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321216"/>
        <c:axId val="47077248"/>
      </c:areaChart>
      <c:catAx>
        <c:axId val="4332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crossAx val="47077248"/>
        <c:crosses val="autoZero"/>
        <c:auto val="1"/>
        <c:lblAlgn val="ctr"/>
        <c:lblOffset val="100"/>
      </c:catAx>
      <c:valAx>
        <c:axId val="4707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4332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2011-04-02T15:37:36Z</dcterms:modified>
</cp:coreProperties>
</file>