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585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20.34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Sheet1!$D$1:$D$5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17.34</c:v>
                </c:pt>
              </c:numCache>
            </c:numRef>
          </c:val>
        </c:ser>
        <c:hiLowLines/>
        <c:axId val="82954112"/>
        <c:axId val="82956288"/>
      </c:stockChart>
      <c:dateAx>
        <c:axId val="82954112"/>
        <c:scaling>
          <c:orientation val="minMax"/>
        </c:scaling>
        <c:axPos val="b"/>
        <c:numFmt formatCode="dd/mm/yyyy" sourceLinked="1"/>
        <c:tickLblPos val="nextTo"/>
        <c:crossAx val="82956288"/>
        <c:crosses val="autoZero"/>
        <c:auto val="1"/>
        <c:lblOffset val="100"/>
      </c:dateAx>
      <c:valAx>
        <c:axId val="82956288"/>
        <c:scaling>
          <c:orientation val="minMax"/>
        </c:scaling>
        <c:axPos val="l"/>
        <c:majorGridlines/>
        <c:numFmt formatCode="General" sourceLinked="1"/>
        <c:tickLblPos val="nextTo"/>
        <c:crossAx val="82954112"/>
        <c:crosses val="autoZero"/>
        <c:crossBetween val="between"/>
      </c:valAx>
      <c:spPr>
        <a:solidFill>
          <a:srgbClr val="FFC000"/>
        </a:solidFill>
        <a:ln>
          <a:prstDash val="dashDot"/>
        </a:ln>
      </c:spPr>
    </c:plotArea>
    <c:legend>
      <c:legendPos val="r"/>
      <c:layout/>
    </c:legend>
    <c:plotVisOnly val="1"/>
  </c:chart>
  <c:spPr>
    <a:solidFill>
      <a:srgbClr val="00B050"/>
    </a:solidFill>
    <a:ln>
      <a:solidFill>
        <a:srgbClr val="FF000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4" width="11.7109375" customWidth="1"/>
  </cols>
  <sheetData>
    <row r="1" spans="1:4">
      <c r="A1" s="1">
        <v>39083</v>
      </c>
      <c r="B1">
        <v>27.2</v>
      </c>
      <c r="C1">
        <v>23.49</v>
      </c>
      <c r="D1">
        <v>25.45</v>
      </c>
    </row>
    <row r="2" spans="1:4">
      <c r="A2" s="1">
        <v>39084</v>
      </c>
      <c r="B2">
        <v>25.03</v>
      </c>
      <c r="C2">
        <v>19.55</v>
      </c>
      <c r="D2">
        <v>23.05</v>
      </c>
    </row>
    <row r="3" spans="1:4">
      <c r="A3" s="1">
        <v>39085</v>
      </c>
      <c r="B3">
        <v>19.05</v>
      </c>
      <c r="C3">
        <v>15.12</v>
      </c>
      <c r="D3">
        <v>17.32</v>
      </c>
    </row>
    <row r="4" spans="1:4">
      <c r="A4" s="1">
        <v>39086</v>
      </c>
      <c r="B4">
        <v>20.34</v>
      </c>
      <c r="C4">
        <v>17.84</v>
      </c>
      <c r="D4">
        <v>20.45</v>
      </c>
    </row>
    <row r="5" spans="1:4">
      <c r="A5" s="1">
        <v>39087</v>
      </c>
      <c r="B5">
        <v>18.5</v>
      </c>
      <c r="C5">
        <v>16.34</v>
      </c>
      <c r="D5">
        <v>17.34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2011-03-20T17:09:55Z</dcterms:created>
  <dcterms:modified xsi:type="dcterms:W3CDTF">2012-11-22T23:33:16Z</dcterms:modified>
</cp:coreProperties>
</file>