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solidFill>
      <a:srgbClr val="92D050"/>
    </a:solidFill>
    <a:ln>
      <a:solidFill>
        <a:srgbClr val="FFFF00"/>
      </a:solidFill>
      <a:prstDash val="lgDash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2012-11-22T23:46:05Z</dcterms:modified>
</cp:coreProperties>
</file>