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9407488"/>
        <c:axId val="53740288"/>
      </c:barChart>
      <c:catAx>
        <c:axId val="49407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YYY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="1" i="1" u="sng" baseline="0"/>
            </a:pPr>
            <a:endParaRPr lang="en-US"/>
          </a:p>
        </c:txPr>
        <c:crossAx val="53740288"/>
        <c:crosses val="autoZero"/>
        <c:auto val="1"/>
        <c:lblAlgn val="ctr"/>
        <c:lblOffset val="100"/>
      </c:catAx>
      <c:valAx>
        <c:axId val="53740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Arial" pitchFamily="34" charset="0"/>
              </a:defRPr>
            </a:pPr>
            <a:endParaRPr lang="en-US"/>
          </a:p>
        </c:txPr>
        <c:crossAx val="494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2012-09-23T22:27:26Z</dcterms:modified>
</cp:coreProperties>
</file>