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0000"/>
      <color rgb="FFCC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990000"/>
              </a:solidFill>
            </c:spPr>
          </c:dPt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"/>
  <sheetData>
    <row r="1" spans="1:1">
      <c r="A1">
        <v>2</v>
      </c>
    </row>
    <row r="2" spans="1:1">
      <c r="A2">
        <v>5</v>
      </c>
    </row>
    <row r="3" spans="1:1">
      <c r="A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2012-12-20T23:55:25Z</dcterms:created>
  <dcterms:modified xsi:type="dcterms:W3CDTF">2012-12-20T23:57:12Z</dcterms:modified>
</cp:coreProperties>
</file>