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fill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6802304"/>
        <c:axId val="56845440"/>
      </c:radarChart>
      <c:catAx>
        <c:axId val="56802304"/>
        <c:scaling>
          <c:orientation val="minMax"/>
        </c:scaling>
        <c:axPos val="b"/>
        <c:majorGridlines/>
        <c:tickLblPos val="nextTo"/>
        <c:crossAx val="56845440"/>
        <c:crosses val="autoZero"/>
        <c:auto val="1"/>
        <c:lblAlgn val="ctr"/>
        <c:lblOffset val="100"/>
      </c:catAx>
      <c:valAx>
        <c:axId val="5684544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56802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2012-11-01T23:42:47Z</dcterms:modified>
</cp:coreProperties>
</file>