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095" windowHeight="813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</sheetData>
  <conditionalFormatting sqref="A1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2011-10-06T22:47:31Z</dcterms:created>
  <dcterms:modified xsi:type="dcterms:W3CDTF">2011-10-06T22:51:04Z</dcterms:modified>
</cp:coreProperties>
</file>