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6095" windowHeight="685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u/>
      </font>
    </dxf>
    <dxf>
      <font>
        <strike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">
    <cfRule type="cellIs" dxfId="1" priority="1" operator="between">
      <formula>2</formula>
      <formula>6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2011-10-13T23:36:30Z</dcterms:created>
  <dcterms:modified xsi:type="dcterms:W3CDTF">2011-10-15T16:23:50Z</dcterms:modified>
</cp:coreProperties>
</file>