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6095" windowHeight="685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</sheetData>
  <conditionalFormatting sqref="A1">
    <cfRule type="cellIs" dxfId="0" priority="1" operator="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2011-10-13T23:36:30Z</dcterms:created>
  <dcterms:modified xsi:type="dcterms:W3CDTF">2011-10-16T14:50:10Z</dcterms:modified>
</cp:coreProperties>
</file>