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6" i="1"/>
</calcChain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<sst xmlns="http://schemas.openxmlformats.org/spreadsheetml/2006/main" count="8" uniqueCount="8">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</sst>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\ d\ yyyy"/>
    <numFmt numFmtId="165" formatCode="\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2013-02-09T07:45:26Z</dcterms:created>
  <dcterms:modified xsi:type="dcterms:W3CDTF">2013-02-09T07:56:11Z</dcterms:modified>
</cp:coreProperties>
</file>