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ustin\IdeaProjects\Project_2\src\Part1\DataFiles\"/>
    </mc:Choice>
  </mc:AlternateContent>
  <xr:revisionPtr revIDLastSave="0" documentId="8_{7D98EFD4-8988-41AE-91B7-E3AE7ABE4490}" xr6:coauthVersionLast="47" xr6:coauthVersionMax="47" xr10:uidLastSave="{00000000-0000-0000-0000-000000000000}"/>
  <bookViews>
    <workbookView xWindow="4590" yWindow="2700" windowWidth="28800" windowHeight="15435"/>
  </bookViews>
  <sheets>
    <sheet name="DocumentationGraphSaltedRange5" sheetId="1" r:id="rId1"/>
  </sheets>
  <calcPr calcId="0"/>
</workbook>
</file>

<file path=xl/sharedStrings.xml><?xml version="1.0" encoding="utf-8"?>
<sst xmlns="http://schemas.openxmlformats.org/spreadsheetml/2006/main" count="2" uniqueCount="2">
  <si>
    <t>X_Value</t>
  </si>
  <si>
    <t>Y_Value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</si>
</sst>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Cube Root Salted</a:t>
            </a:r>
            <a:r>
              <a:rPr lang="en-US" baseline="0"/>
              <a:t> Range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DocumentationGraphSaltedRange5!$B$1</c:f>
              <c:strCache>
                <c:ptCount val="1"/>
                <c:pt idx="0">
                  <c:v>Y_Value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DocumentationGraphSaltedRange5!$A$2:$A$82</c:f>
              <c:numCache>
                <c:formatCode>General</c:formatCode>
                <c:ptCount val="81"/>
                <c:pt idx="0">
                  <c:v>-200</c:v>
                </c:pt>
                <c:pt idx="1">
                  <c:v>-195</c:v>
                </c:pt>
                <c:pt idx="2">
                  <c:v>-190</c:v>
                </c:pt>
                <c:pt idx="3">
                  <c:v>-185</c:v>
                </c:pt>
                <c:pt idx="4">
                  <c:v>-180</c:v>
                </c:pt>
                <c:pt idx="5">
                  <c:v>-175</c:v>
                </c:pt>
                <c:pt idx="6">
                  <c:v>-170</c:v>
                </c:pt>
                <c:pt idx="7">
                  <c:v>-165</c:v>
                </c:pt>
                <c:pt idx="8">
                  <c:v>-160</c:v>
                </c:pt>
                <c:pt idx="9">
                  <c:v>-155</c:v>
                </c:pt>
                <c:pt idx="10">
                  <c:v>-150</c:v>
                </c:pt>
                <c:pt idx="11">
                  <c:v>-145</c:v>
                </c:pt>
                <c:pt idx="12">
                  <c:v>-140</c:v>
                </c:pt>
                <c:pt idx="13">
                  <c:v>-135</c:v>
                </c:pt>
                <c:pt idx="14">
                  <c:v>-130</c:v>
                </c:pt>
                <c:pt idx="15">
                  <c:v>-125</c:v>
                </c:pt>
                <c:pt idx="16">
                  <c:v>-120</c:v>
                </c:pt>
                <c:pt idx="17">
                  <c:v>-115</c:v>
                </c:pt>
                <c:pt idx="18">
                  <c:v>-110</c:v>
                </c:pt>
                <c:pt idx="19">
                  <c:v>-105</c:v>
                </c:pt>
                <c:pt idx="20">
                  <c:v>-100</c:v>
                </c:pt>
                <c:pt idx="21">
                  <c:v>-95</c:v>
                </c:pt>
                <c:pt idx="22">
                  <c:v>-90</c:v>
                </c:pt>
                <c:pt idx="23">
                  <c:v>-85</c:v>
                </c:pt>
                <c:pt idx="24">
                  <c:v>-80</c:v>
                </c:pt>
                <c:pt idx="25">
                  <c:v>-75</c:v>
                </c:pt>
                <c:pt idx="26">
                  <c:v>-70</c:v>
                </c:pt>
                <c:pt idx="27">
                  <c:v>-65</c:v>
                </c:pt>
                <c:pt idx="28">
                  <c:v>-60</c:v>
                </c:pt>
                <c:pt idx="29">
                  <c:v>-55</c:v>
                </c:pt>
                <c:pt idx="30">
                  <c:v>-50</c:v>
                </c:pt>
                <c:pt idx="31">
                  <c:v>-45</c:v>
                </c:pt>
                <c:pt idx="32">
                  <c:v>-40</c:v>
                </c:pt>
                <c:pt idx="33">
                  <c:v>-35</c:v>
                </c:pt>
                <c:pt idx="34">
                  <c:v>-30</c:v>
                </c:pt>
                <c:pt idx="35">
                  <c:v>-25</c:v>
                </c:pt>
                <c:pt idx="36">
                  <c:v>-20</c:v>
                </c:pt>
                <c:pt idx="37">
                  <c:v>-15</c:v>
                </c:pt>
                <c:pt idx="38">
                  <c:v>-10</c:v>
                </c:pt>
                <c:pt idx="39">
                  <c:v>-5</c:v>
                </c:pt>
                <c:pt idx="40">
                  <c:v>0</c:v>
                </c:pt>
                <c:pt idx="41">
                  <c:v>5</c:v>
                </c:pt>
                <c:pt idx="42">
                  <c:v>10</c:v>
                </c:pt>
                <c:pt idx="43">
                  <c:v>15</c:v>
                </c:pt>
                <c:pt idx="44">
                  <c:v>20</c:v>
                </c:pt>
                <c:pt idx="45">
                  <c:v>25</c:v>
                </c:pt>
                <c:pt idx="46">
                  <c:v>30</c:v>
                </c:pt>
                <c:pt idx="47">
                  <c:v>35</c:v>
                </c:pt>
                <c:pt idx="48">
                  <c:v>40</c:v>
                </c:pt>
                <c:pt idx="49">
                  <c:v>45</c:v>
                </c:pt>
                <c:pt idx="50">
                  <c:v>50</c:v>
                </c:pt>
                <c:pt idx="51">
                  <c:v>55</c:v>
                </c:pt>
                <c:pt idx="52">
                  <c:v>60</c:v>
                </c:pt>
                <c:pt idx="53">
                  <c:v>65</c:v>
                </c:pt>
                <c:pt idx="54">
                  <c:v>70</c:v>
                </c:pt>
                <c:pt idx="55">
                  <c:v>75</c:v>
                </c:pt>
                <c:pt idx="56">
                  <c:v>80</c:v>
                </c:pt>
                <c:pt idx="57">
                  <c:v>85</c:v>
                </c:pt>
                <c:pt idx="58">
                  <c:v>90</c:v>
                </c:pt>
                <c:pt idx="59">
                  <c:v>95</c:v>
                </c:pt>
                <c:pt idx="60">
                  <c:v>100</c:v>
                </c:pt>
                <c:pt idx="61">
                  <c:v>105</c:v>
                </c:pt>
                <c:pt idx="62">
                  <c:v>110</c:v>
                </c:pt>
                <c:pt idx="63">
                  <c:v>115</c:v>
                </c:pt>
                <c:pt idx="64">
                  <c:v>120</c:v>
                </c:pt>
                <c:pt idx="65">
                  <c:v>125</c:v>
                </c:pt>
                <c:pt idx="66">
                  <c:v>130</c:v>
                </c:pt>
                <c:pt idx="67">
                  <c:v>135</c:v>
                </c:pt>
                <c:pt idx="68">
                  <c:v>140</c:v>
                </c:pt>
                <c:pt idx="69">
                  <c:v>145</c:v>
                </c:pt>
                <c:pt idx="70">
                  <c:v>150</c:v>
                </c:pt>
                <c:pt idx="71">
                  <c:v>155</c:v>
                </c:pt>
                <c:pt idx="72">
                  <c:v>160</c:v>
                </c:pt>
                <c:pt idx="73">
                  <c:v>165</c:v>
                </c:pt>
                <c:pt idx="74">
                  <c:v>170</c:v>
                </c:pt>
                <c:pt idx="75">
                  <c:v>175</c:v>
                </c:pt>
                <c:pt idx="76">
                  <c:v>180</c:v>
                </c:pt>
                <c:pt idx="77">
                  <c:v>185</c:v>
                </c:pt>
                <c:pt idx="78">
                  <c:v>190</c:v>
                </c:pt>
                <c:pt idx="79">
                  <c:v>195</c:v>
                </c:pt>
                <c:pt idx="80">
                  <c:v>200</c:v>
                </c:pt>
              </c:numCache>
            </c:numRef>
          </c:xVal>
          <c:yVal>
            <c:numRef>
              <c:f>DocumentationGraphSaltedRange5!$B$2:$B$82</c:f>
              <c:numCache>
                <c:formatCode>General</c:formatCode>
                <c:ptCount val="81"/>
                <c:pt idx="0">
                  <c:v>-7.8480354764257303</c:v>
                </c:pt>
                <c:pt idx="1">
                  <c:v>-7.79888999764899</c:v>
                </c:pt>
                <c:pt idx="2">
                  <c:v>-3.7488970789448302</c:v>
                </c:pt>
                <c:pt idx="3">
                  <c:v>-9.6980192153050595</c:v>
                </c:pt>
                <c:pt idx="4">
                  <c:v>-4.6462161732861702</c:v>
                </c:pt>
                <c:pt idx="5">
                  <c:v>-9.5934447104069793</c:v>
                </c:pt>
                <c:pt idx="6">
                  <c:v>-6.5396582567544597</c:v>
                </c:pt>
                <c:pt idx="7">
                  <c:v>-2.4848065524326102</c:v>
                </c:pt>
                <c:pt idx="8">
                  <c:v>-2.42883523318981</c:v>
                </c:pt>
                <c:pt idx="9">
                  <c:v>-7.3716853549448302</c:v>
                </c:pt>
                <c:pt idx="10">
                  <c:v>-9.3132928459130504</c:v>
                </c:pt>
                <c:pt idx="11">
                  <c:v>-0.25358787249290099</c:v>
                </c:pt>
                <c:pt idx="12">
                  <c:v>-10.1924941018511</c:v>
                </c:pt>
                <c:pt idx="13">
                  <c:v>-3.1299278400300898</c:v>
                </c:pt>
                <c:pt idx="14">
                  <c:v>-4.0657970191008799</c:v>
                </c:pt>
                <c:pt idx="15">
                  <c:v>-6</c:v>
                </c:pt>
                <c:pt idx="16">
                  <c:v>6.7575851339059398E-2</c:v>
                </c:pt>
                <c:pt idx="17">
                  <c:v>-1.86294413109428</c:v>
                </c:pt>
                <c:pt idx="18">
                  <c:v>-8.7914198570627793</c:v>
                </c:pt>
                <c:pt idx="19">
                  <c:v>-5.7176939803165299</c:v>
                </c:pt>
                <c:pt idx="20">
                  <c:v>-7.6415888336127704</c:v>
                </c:pt>
                <c:pt idx="21">
                  <c:v>-5.5629026353869602</c:v>
                </c:pt>
                <c:pt idx="22">
                  <c:v>-8.4814047465571605</c:v>
                </c:pt>
                <c:pt idx="23">
                  <c:v>-1.3968296721581701</c:v>
                </c:pt>
                <c:pt idx="24">
                  <c:v>-3.3088693800637601</c:v>
                </c:pt>
                <c:pt idx="25">
                  <c:v>-5.2171633265087403</c:v>
                </c:pt>
                <c:pt idx="26">
                  <c:v>-8.1212852998085499</c:v>
                </c:pt>
                <c:pt idx="27">
                  <c:v>-4.0207257585890499</c:v>
                </c:pt>
                <c:pt idx="28">
                  <c:v>-4.9148676411688603</c:v>
                </c:pt>
                <c:pt idx="29">
                  <c:v>-5.8029524607613903</c:v>
                </c:pt>
                <c:pt idx="30">
                  <c:v>0.31596850135961302</c:v>
                </c:pt>
                <c:pt idx="31">
                  <c:v>-8.5568933044900604</c:v>
                </c:pt>
                <c:pt idx="32">
                  <c:v>-1.4199518933533899</c:v>
                </c:pt>
                <c:pt idx="33">
                  <c:v>-2.27106631018858</c:v>
                </c:pt>
                <c:pt idx="34">
                  <c:v>-6.1072325059538501</c:v>
                </c:pt>
                <c:pt idx="35">
                  <c:v>-0.92401773821286604</c:v>
                </c:pt>
                <c:pt idx="36">
                  <c:v>-7.7144176165948997</c:v>
                </c:pt>
                <c:pt idx="37">
                  <c:v>-4.4662120743304703</c:v>
                </c:pt>
                <c:pt idx="38">
                  <c:v>-3.1544346900318798</c:v>
                </c:pt>
                <c:pt idx="39">
                  <c:v>1.2900240533233001</c:v>
                </c:pt>
                <c:pt idx="40">
                  <c:v>0</c:v>
                </c:pt>
                <c:pt idx="41">
                  <c:v>-0.290024053323302</c:v>
                </c:pt>
                <c:pt idx="42">
                  <c:v>7.1544346900318798</c:v>
                </c:pt>
                <c:pt idx="43">
                  <c:v>5.4662120743304703</c:v>
                </c:pt>
                <c:pt idx="44">
                  <c:v>7.7144176165948997</c:v>
                </c:pt>
                <c:pt idx="45">
                  <c:v>3.9240177382128598</c:v>
                </c:pt>
                <c:pt idx="46">
                  <c:v>8.1072325059538493</c:v>
                </c:pt>
                <c:pt idx="47">
                  <c:v>-0.72893368981141005</c:v>
                </c:pt>
                <c:pt idx="48">
                  <c:v>8.4199518933533906</c:v>
                </c:pt>
                <c:pt idx="49">
                  <c:v>6.5568933044900604</c:v>
                </c:pt>
                <c:pt idx="50">
                  <c:v>0.68403149864038604</c:v>
                </c:pt>
                <c:pt idx="51">
                  <c:v>6.8029524607613903</c:v>
                </c:pt>
                <c:pt idx="52">
                  <c:v>4.9148676411688603</c:v>
                </c:pt>
                <c:pt idx="53">
                  <c:v>4.0207257585890499</c:v>
                </c:pt>
                <c:pt idx="54">
                  <c:v>0.121285299808556</c:v>
                </c:pt>
                <c:pt idx="55">
                  <c:v>6.2171633265087403</c:v>
                </c:pt>
                <c:pt idx="56">
                  <c:v>8.3088693800637596</c:v>
                </c:pt>
                <c:pt idx="57">
                  <c:v>4.3968296721581703</c:v>
                </c:pt>
                <c:pt idx="58">
                  <c:v>9.4814047465571605</c:v>
                </c:pt>
                <c:pt idx="59">
                  <c:v>6.5629026353869602</c:v>
                </c:pt>
                <c:pt idx="60">
                  <c:v>4.6415888336127704</c:v>
                </c:pt>
                <c:pt idx="61">
                  <c:v>0.71769398031653298</c:v>
                </c:pt>
                <c:pt idx="62">
                  <c:v>-0.208580142937216</c:v>
                </c:pt>
                <c:pt idx="63">
                  <c:v>9.8629441310942791</c:v>
                </c:pt>
                <c:pt idx="64">
                  <c:v>7.9324241486609397</c:v>
                </c:pt>
                <c:pt idx="65">
                  <c:v>4</c:v>
                </c:pt>
                <c:pt idx="66">
                  <c:v>9.0657970191008808</c:v>
                </c:pt>
                <c:pt idx="67">
                  <c:v>2.1299278400300898</c:v>
                </c:pt>
                <c:pt idx="68">
                  <c:v>5.1924941018510999</c:v>
                </c:pt>
                <c:pt idx="69">
                  <c:v>8.2535878724929006</c:v>
                </c:pt>
                <c:pt idx="70">
                  <c:v>1.31329284591305</c:v>
                </c:pt>
                <c:pt idx="71">
                  <c:v>7.3716853549448302</c:v>
                </c:pt>
                <c:pt idx="72">
                  <c:v>4.42883523318981</c:v>
                </c:pt>
                <c:pt idx="73">
                  <c:v>2.4848065524326102</c:v>
                </c:pt>
                <c:pt idx="74">
                  <c:v>7.5396582567544597</c:v>
                </c:pt>
                <c:pt idx="75">
                  <c:v>3.5934447104069802</c:v>
                </c:pt>
                <c:pt idx="76">
                  <c:v>9.6462161732861702</c:v>
                </c:pt>
                <c:pt idx="77">
                  <c:v>4.6980192153050604</c:v>
                </c:pt>
                <c:pt idx="78">
                  <c:v>0.74889707894483004</c:v>
                </c:pt>
                <c:pt idx="79">
                  <c:v>0.79888999764899704</c:v>
                </c:pt>
                <c:pt idx="80">
                  <c:v>3.8480354764257299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D6-4078-B379-F0BEA08128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06896"/>
        <c:axId val="17705456"/>
      </c:scatterChart>
      <c:valAx>
        <c:axId val="17706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05456"/>
        <c:crosses val="autoZero"/>
        <c:crossBetween val="midCat"/>
      </c:valAx>
      <c:valAx>
        <c:axId val="1770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06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600075</xdr:colOff>
      <xdr:row>1</xdr:row>
      <xdr:rowOff>19050</xdr:rowOff>
    </xdr:from>
    <xdr:to>
      <xdr:col>16</xdr:col>
      <xdr:colOff>9525</xdr:colOff>
      <xdr:row>24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77F624-1005-3155-54B1-A27C4FADB3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2"/>
  <sheetViews>
    <sheetView tabSelected="1" workbookViewId="0">
      <selection activeCell="M31" sqref="M31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-200</v>
      </c>
      <c r="B2">
        <v>-7.8480354764257303</v>
      </c>
    </row>
    <row r="3" spans="1:2" x14ac:dyDescent="0.25">
      <c r="A3">
        <v>-195</v>
      </c>
      <c r="B3">
        <v>-7.79888999764899</v>
      </c>
    </row>
    <row r="4" spans="1:2" x14ac:dyDescent="0.25">
      <c r="A4">
        <v>-190</v>
      </c>
      <c r="B4">
        <v>-3.7488970789448302</v>
      </c>
    </row>
    <row r="5" spans="1:2" x14ac:dyDescent="0.25">
      <c r="A5">
        <v>-185</v>
      </c>
      <c r="B5">
        <v>-9.6980192153050595</v>
      </c>
    </row>
    <row r="6" spans="1:2" x14ac:dyDescent="0.25">
      <c r="A6">
        <v>-180</v>
      </c>
      <c r="B6">
        <v>-4.6462161732861702</v>
      </c>
    </row>
    <row r="7" spans="1:2" x14ac:dyDescent="0.25">
      <c r="A7">
        <v>-175</v>
      </c>
      <c r="B7">
        <v>-9.5934447104069793</v>
      </c>
    </row>
    <row r="8" spans="1:2" x14ac:dyDescent="0.25">
      <c r="A8">
        <v>-170</v>
      </c>
      <c r="B8">
        <v>-6.5396582567544597</v>
      </c>
    </row>
    <row r="9" spans="1:2" x14ac:dyDescent="0.25">
      <c r="A9">
        <v>-165</v>
      </c>
      <c r="B9">
        <v>-2.4848065524326102</v>
      </c>
    </row>
    <row r="10" spans="1:2" x14ac:dyDescent="0.25">
      <c r="A10">
        <v>-160</v>
      </c>
      <c r="B10">
        <v>-2.42883523318981</v>
      </c>
    </row>
    <row r="11" spans="1:2" x14ac:dyDescent="0.25">
      <c r="A11">
        <v>-155</v>
      </c>
      <c r="B11">
        <v>-7.3716853549448302</v>
      </c>
    </row>
    <row r="12" spans="1:2" x14ac:dyDescent="0.25">
      <c r="A12">
        <v>-150</v>
      </c>
      <c r="B12">
        <v>-9.3132928459130504</v>
      </c>
    </row>
    <row r="13" spans="1:2" x14ac:dyDescent="0.25">
      <c r="A13">
        <v>-145</v>
      </c>
      <c r="B13">
        <v>-0.25358787249290099</v>
      </c>
    </row>
    <row r="14" spans="1:2" x14ac:dyDescent="0.25">
      <c r="A14">
        <v>-140</v>
      </c>
      <c r="B14">
        <v>-10.1924941018511</v>
      </c>
    </row>
    <row r="15" spans="1:2" x14ac:dyDescent="0.25">
      <c r="A15">
        <v>-135</v>
      </c>
      <c r="B15">
        <v>-3.1299278400300898</v>
      </c>
    </row>
    <row r="16" spans="1:2" x14ac:dyDescent="0.25">
      <c r="A16">
        <v>-130</v>
      </c>
      <c r="B16">
        <v>-4.0657970191008799</v>
      </c>
    </row>
    <row r="17" spans="1:2" x14ac:dyDescent="0.25">
      <c r="A17">
        <v>-125</v>
      </c>
      <c r="B17">
        <v>-6</v>
      </c>
    </row>
    <row r="18" spans="1:2" x14ac:dyDescent="0.25">
      <c r="A18">
        <v>-120</v>
      </c>
      <c r="B18">
        <v>6.7575851339059398E-2</v>
      </c>
    </row>
    <row r="19" spans="1:2" x14ac:dyDescent="0.25">
      <c r="A19">
        <v>-115</v>
      </c>
      <c r="B19">
        <v>-1.86294413109428</v>
      </c>
    </row>
    <row r="20" spans="1:2" x14ac:dyDescent="0.25">
      <c r="A20">
        <v>-110</v>
      </c>
      <c r="B20">
        <v>-8.7914198570627793</v>
      </c>
    </row>
    <row r="21" spans="1:2" x14ac:dyDescent="0.25">
      <c r="A21">
        <v>-105</v>
      </c>
      <c r="B21">
        <v>-5.7176939803165299</v>
      </c>
    </row>
    <row r="22" spans="1:2" x14ac:dyDescent="0.25">
      <c r="A22">
        <v>-100</v>
      </c>
      <c r="B22">
        <v>-7.6415888336127704</v>
      </c>
    </row>
    <row r="23" spans="1:2" x14ac:dyDescent="0.25">
      <c r="A23">
        <v>-95</v>
      </c>
      <c r="B23">
        <v>-5.5629026353869602</v>
      </c>
    </row>
    <row r="24" spans="1:2" x14ac:dyDescent="0.25">
      <c r="A24">
        <v>-90</v>
      </c>
      <c r="B24">
        <v>-8.4814047465571605</v>
      </c>
    </row>
    <row r="25" spans="1:2" x14ac:dyDescent="0.25">
      <c r="A25">
        <v>-85</v>
      </c>
      <c r="B25">
        <v>-1.3968296721581701</v>
      </c>
    </row>
    <row r="26" spans="1:2" x14ac:dyDescent="0.25">
      <c r="A26">
        <v>-80</v>
      </c>
      <c r="B26">
        <v>-3.3088693800637601</v>
      </c>
    </row>
    <row r="27" spans="1:2" x14ac:dyDescent="0.25">
      <c r="A27">
        <v>-75</v>
      </c>
      <c r="B27">
        <v>-5.2171633265087403</v>
      </c>
    </row>
    <row r="28" spans="1:2" x14ac:dyDescent="0.25">
      <c r="A28">
        <v>-70</v>
      </c>
      <c r="B28">
        <v>-8.1212852998085499</v>
      </c>
    </row>
    <row r="29" spans="1:2" x14ac:dyDescent="0.25">
      <c r="A29">
        <v>-65</v>
      </c>
      <c r="B29">
        <v>-4.0207257585890499</v>
      </c>
    </row>
    <row r="30" spans="1:2" x14ac:dyDescent="0.25">
      <c r="A30">
        <v>-60</v>
      </c>
      <c r="B30">
        <v>-4.9148676411688603</v>
      </c>
    </row>
    <row r="31" spans="1:2" x14ac:dyDescent="0.25">
      <c r="A31">
        <v>-55</v>
      </c>
      <c r="B31">
        <v>-5.8029524607613903</v>
      </c>
    </row>
    <row r="32" spans="1:2" x14ac:dyDescent="0.25">
      <c r="A32">
        <v>-50</v>
      </c>
      <c r="B32">
        <v>0.31596850135961302</v>
      </c>
    </row>
    <row r="33" spans="1:2" x14ac:dyDescent="0.25">
      <c r="A33">
        <v>-45</v>
      </c>
      <c r="B33">
        <v>-8.5568933044900604</v>
      </c>
    </row>
    <row r="34" spans="1:2" x14ac:dyDescent="0.25">
      <c r="A34">
        <v>-40</v>
      </c>
      <c r="B34">
        <v>-1.4199518933533899</v>
      </c>
    </row>
    <row r="35" spans="1:2" x14ac:dyDescent="0.25">
      <c r="A35">
        <v>-35</v>
      </c>
      <c r="B35">
        <v>-2.27106631018858</v>
      </c>
    </row>
    <row r="36" spans="1:2" x14ac:dyDescent="0.25">
      <c r="A36">
        <v>-30</v>
      </c>
      <c r="B36">
        <v>-6.1072325059538501</v>
      </c>
    </row>
    <row r="37" spans="1:2" x14ac:dyDescent="0.25">
      <c r="A37">
        <v>-25</v>
      </c>
      <c r="B37">
        <v>-0.92401773821286604</v>
      </c>
    </row>
    <row r="38" spans="1:2" x14ac:dyDescent="0.25">
      <c r="A38">
        <v>-20</v>
      </c>
      <c r="B38">
        <v>-7.7144176165948997</v>
      </c>
    </row>
    <row r="39" spans="1:2" x14ac:dyDescent="0.25">
      <c r="A39">
        <v>-15</v>
      </c>
      <c r="B39">
        <v>-4.4662120743304703</v>
      </c>
    </row>
    <row r="40" spans="1:2" x14ac:dyDescent="0.25">
      <c r="A40">
        <v>-10</v>
      </c>
      <c r="B40">
        <v>-3.1544346900318798</v>
      </c>
    </row>
    <row r="41" spans="1:2" x14ac:dyDescent="0.25">
      <c r="A41">
        <v>-5</v>
      </c>
      <c r="B41">
        <v>1.2900240533233001</v>
      </c>
    </row>
    <row r="42" spans="1:2" x14ac:dyDescent="0.25">
      <c r="A42">
        <v>0</v>
      </c>
      <c r="B42">
        <v>0</v>
      </c>
    </row>
    <row r="43" spans="1:2" x14ac:dyDescent="0.25">
      <c r="A43">
        <v>5</v>
      </c>
      <c r="B43">
        <v>-0.290024053323302</v>
      </c>
    </row>
    <row r="44" spans="1:2" x14ac:dyDescent="0.25">
      <c r="A44">
        <v>10</v>
      </c>
      <c r="B44">
        <v>7.1544346900318798</v>
      </c>
    </row>
    <row r="45" spans="1:2" x14ac:dyDescent="0.25">
      <c r="A45">
        <v>15</v>
      </c>
      <c r="B45">
        <v>5.4662120743304703</v>
      </c>
    </row>
    <row r="46" spans="1:2" x14ac:dyDescent="0.25">
      <c r="A46">
        <v>20</v>
      </c>
      <c r="B46">
        <v>7.7144176165948997</v>
      </c>
    </row>
    <row r="47" spans="1:2" x14ac:dyDescent="0.25">
      <c r="A47">
        <v>25</v>
      </c>
      <c r="B47">
        <v>3.9240177382128598</v>
      </c>
    </row>
    <row r="48" spans="1:2" x14ac:dyDescent="0.25">
      <c r="A48">
        <v>30</v>
      </c>
      <c r="B48">
        <v>8.1072325059538493</v>
      </c>
    </row>
    <row r="49" spans="1:2" x14ac:dyDescent="0.25">
      <c r="A49">
        <v>35</v>
      </c>
      <c r="B49">
        <v>-0.72893368981141005</v>
      </c>
    </row>
    <row r="50" spans="1:2" x14ac:dyDescent="0.25">
      <c r="A50">
        <v>40</v>
      </c>
      <c r="B50">
        <v>8.4199518933533906</v>
      </c>
    </row>
    <row r="51" spans="1:2" x14ac:dyDescent="0.25">
      <c r="A51">
        <v>45</v>
      </c>
      <c r="B51">
        <v>6.5568933044900604</v>
      </c>
    </row>
    <row r="52" spans="1:2" x14ac:dyDescent="0.25">
      <c r="A52">
        <v>50</v>
      </c>
      <c r="B52">
        <v>0.68403149864038604</v>
      </c>
    </row>
    <row r="53" spans="1:2" x14ac:dyDescent="0.25">
      <c r="A53">
        <v>55</v>
      </c>
      <c r="B53">
        <v>6.8029524607613903</v>
      </c>
    </row>
    <row r="54" spans="1:2" x14ac:dyDescent="0.25">
      <c r="A54">
        <v>60</v>
      </c>
      <c r="B54">
        <v>4.9148676411688603</v>
      </c>
    </row>
    <row r="55" spans="1:2" x14ac:dyDescent="0.25">
      <c r="A55">
        <v>65</v>
      </c>
      <c r="B55">
        <v>4.0207257585890499</v>
      </c>
    </row>
    <row r="56" spans="1:2" x14ac:dyDescent="0.25">
      <c r="A56">
        <v>70</v>
      </c>
      <c r="B56">
        <v>0.121285299808556</v>
      </c>
    </row>
    <row r="57" spans="1:2" x14ac:dyDescent="0.25">
      <c r="A57">
        <v>75</v>
      </c>
      <c r="B57">
        <v>6.2171633265087403</v>
      </c>
    </row>
    <row r="58" spans="1:2" x14ac:dyDescent="0.25">
      <c r="A58">
        <v>80</v>
      </c>
      <c r="B58">
        <v>8.3088693800637596</v>
      </c>
    </row>
    <row r="59" spans="1:2" x14ac:dyDescent="0.25">
      <c r="A59">
        <v>85</v>
      </c>
      <c r="B59">
        <v>4.3968296721581703</v>
      </c>
    </row>
    <row r="60" spans="1:2" x14ac:dyDescent="0.25">
      <c r="A60">
        <v>90</v>
      </c>
      <c r="B60">
        <v>9.4814047465571605</v>
      </c>
    </row>
    <row r="61" spans="1:2" x14ac:dyDescent="0.25">
      <c r="A61">
        <v>95</v>
      </c>
      <c r="B61">
        <v>6.5629026353869602</v>
      </c>
    </row>
    <row r="62" spans="1:2" x14ac:dyDescent="0.25">
      <c r="A62">
        <v>100</v>
      </c>
      <c r="B62">
        <v>4.6415888336127704</v>
      </c>
    </row>
    <row r="63" spans="1:2" x14ac:dyDescent="0.25">
      <c r="A63">
        <v>105</v>
      </c>
      <c r="B63">
        <v>0.71769398031653298</v>
      </c>
    </row>
    <row r="64" spans="1:2" x14ac:dyDescent="0.25">
      <c r="A64">
        <v>110</v>
      </c>
      <c r="B64">
        <v>-0.208580142937216</v>
      </c>
    </row>
    <row r="65" spans="1:2" x14ac:dyDescent="0.25">
      <c r="A65">
        <v>115</v>
      </c>
      <c r="B65">
        <v>9.8629441310942791</v>
      </c>
    </row>
    <row r="66" spans="1:2" x14ac:dyDescent="0.25">
      <c r="A66">
        <v>120</v>
      </c>
      <c r="B66">
        <v>7.9324241486609397</v>
      </c>
    </row>
    <row r="67" spans="1:2" x14ac:dyDescent="0.25">
      <c r="A67">
        <v>125</v>
      </c>
      <c r="B67">
        <v>4</v>
      </c>
    </row>
    <row r="68" spans="1:2" x14ac:dyDescent="0.25">
      <c r="A68">
        <v>130</v>
      </c>
      <c r="B68">
        <v>9.0657970191008808</v>
      </c>
    </row>
    <row r="69" spans="1:2" x14ac:dyDescent="0.25">
      <c r="A69">
        <v>135</v>
      </c>
      <c r="B69">
        <v>2.1299278400300898</v>
      </c>
    </row>
    <row r="70" spans="1:2" x14ac:dyDescent="0.25">
      <c r="A70">
        <v>140</v>
      </c>
      <c r="B70">
        <v>5.1924941018510999</v>
      </c>
    </row>
    <row r="71" spans="1:2" x14ac:dyDescent="0.25">
      <c r="A71">
        <v>145</v>
      </c>
      <c r="B71">
        <v>8.2535878724929006</v>
      </c>
    </row>
    <row r="72" spans="1:2" x14ac:dyDescent="0.25">
      <c r="A72">
        <v>150</v>
      </c>
      <c r="B72">
        <v>1.31329284591305</v>
      </c>
    </row>
    <row r="73" spans="1:2" x14ac:dyDescent="0.25">
      <c r="A73">
        <v>155</v>
      </c>
      <c r="B73">
        <v>7.3716853549448302</v>
      </c>
    </row>
    <row r="74" spans="1:2" x14ac:dyDescent="0.25">
      <c r="A74">
        <v>160</v>
      </c>
      <c r="B74">
        <v>4.42883523318981</v>
      </c>
    </row>
    <row r="75" spans="1:2" x14ac:dyDescent="0.25">
      <c r="A75">
        <v>165</v>
      </c>
      <c r="B75">
        <v>2.4848065524326102</v>
      </c>
    </row>
    <row r="76" spans="1:2" x14ac:dyDescent="0.25">
      <c r="A76">
        <v>170</v>
      </c>
      <c r="B76">
        <v>7.5396582567544597</v>
      </c>
    </row>
    <row r="77" spans="1:2" x14ac:dyDescent="0.25">
      <c r="A77">
        <v>175</v>
      </c>
      <c r="B77">
        <v>3.5934447104069802</v>
      </c>
    </row>
    <row r="78" spans="1:2" x14ac:dyDescent="0.25">
      <c r="A78">
        <v>180</v>
      </c>
      <c r="B78">
        <v>9.6462161732861702</v>
      </c>
    </row>
    <row r="79" spans="1:2" x14ac:dyDescent="0.25">
      <c r="A79">
        <v>185</v>
      </c>
      <c r="B79">
        <v>4.6980192153050604</v>
      </c>
    </row>
    <row r="80" spans="1:2" x14ac:dyDescent="0.25">
      <c r="A80">
        <v>190</v>
      </c>
      <c r="B80">
        <v>0.74889707894483004</v>
      </c>
    </row>
    <row r="81" spans="1:2" x14ac:dyDescent="0.25">
      <c r="A81">
        <v>195</v>
      </c>
      <c r="B81">
        <v>0.79888999764899704</v>
      </c>
    </row>
    <row r="82" spans="1:2" x14ac:dyDescent="0.25">
      <c r="A82">
        <v>200</v>
      </c>
      <c r="B82">
        <v>3.8480354764257299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DocumentationGraphSaltedRange5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Dustin McDonnell</cp:lastModifiedBy>
  <dcterms:created xsi:type="dcterms:W3CDTF">2024-04-27T08:16:06Z</dcterms:created>
  <dcterms:modified xsi:type="dcterms:W3CDTF">2024-04-27T08:16:06Z</dcterms:modified>
</cp:coreProperties>
</file>