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ustin\IdeaProjects\Project_2\src\Part1\DataFiles\"/>
    </mc:Choice>
  </mc:AlternateContent>
  <xr:revisionPtr revIDLastSave="0" documentId="8_{64D88980-18A4-4033-BEBE-D2D03AA48E34}" xr6:coauthVersionLast="47" xr6:coauthVersionMax="47" xr10:uidLastSave="{00000000-0000-0000-0000-000000000000}"/>
  <bookViews>
    <workbookView xWindow="5160" yWindow="3255" windowWidth="28800" windowHeight="15435"/>
  </bookViews>
  <sheets>
    <sheet name="CubeRootSaltedRange10Graph" sheetId="1" r:id="rId1"/>
  </sheets>
  <calcPr calcId="0"/>
</workbook>
</file>

<file path=xl/sharedStrings.xml><?xml version="1.0" encoding="utf-8"?>
<sst xmlns="http://schemas.openxmlformats.org/spreadsheetml/2006/main" count="2" uniqueCount="2">
  <si>
    <t>X_Value</t>
  </si>
  <si>
    <t>Y_Value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</si>
</sst>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Cube Root Salt Range 10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CubeRootSaltedRange10Graph!$B$1</c:f>
              <c:strCache>
                <c:ptCount val="1"/>
                <c:pt idx="0">
                  <c:v>Y_Value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CubeRootSaltedRange10Graph!$A$2:$A$20002</c:f>
              <c:numCache>
                <c:formatCode>General</c:formatCode>
                <c:ptCount val="20001"/>
                <c:pt idx="0">
                  <c:v>-10000</c:v>
                </c:pt>
                <c:pt idx="1">
                  <c:v>-9999</c:v>
                </c:pt>
                <c:pt idx="2">
                  <c:v>-9998</c:v>
                </c:pt>
                <c:pt idx="3">
                  <c:v>-9997</c:v>
                </c:pt>
                <c:pt idx="4">
                  <c:v>-9996</c:v>
                </c:pt>
                <c:pt idx="5">
                  <c:v>-9995</c:v>
                </c:pt>
                <c:pt idx="6">
                  <c:v>-9994</c:v>
                </c:pt>
                <c:pt idx="7">
                  <c:v>-9993</c:v>
                </c:pt>
                <c:pt idx="8">
                  <c:v>-9992</c:v>
                </c:pt>
                <c:pt idx="9">
                  <c:v>-9991</c:v>
                </c:pt>
                <c:pt idx="10">
                  <c:v>-9990</c:v>
                </c:pt>
                <c:pt idx="11">
                  <c:v>-9989</c:v>
                </c:pt>
                <c:pt idx="12">
                  <c:v>-9988</c:v>
                </c:pt>
                <c:pt idx="13">
                  <c:v>-9987</c:v>
                </c:pt>
                <c:pt idx="14">
                  <c:v>-9986</c:v>
                </c:pt>
                <c:pt idx="15">
                  <c:v>-9985</c:v>
                </c:pt>
                <c:pt idx="16">
                  <c:v>-9984</c:v>
                </c:pt>
                <c:pt idx="17">
                  <c:v>-9983</c:v>
                </c:pt>
                <c:pt idx="18">
                  <c:v>-9982</c:v>
                </c:pt>
                <c:pt idx="19">
                  <c:v>-9981</c:v>
                </c:pt>
                <c:pt idx="20">
                  <c:v>-9980</c:v>
                </c:pt>
                <c:pt idx="21">
                  <c:v>-9979</c:v>
                </c:pt>
                <c:pt idx="22">
                  <c:v>-9978</c:v>
                </c:pt>
                <c:pt idx="23">
                  <c:v>-9977</c:v>
                </c:pt>
                <c:pt idx="24">
                  <c:v>-9976</c:v>
                </c:pt>
                <c:pt idx="25">
                  <c:v>-9975</c:v>
                </c:pt>
                <c:pt idx="26">
                  <c:v>-9974</c:v>
                </c:pt>
                <c:pt idx="27">
                  <c:v>-9973</c:v>
                </c:pt>
                <c:pt idx="28">
                  <c:v>-9972</c:v>
                </c:pt>
                <c:pt idx="29">
                  <c:v>-9971</c:v>
                </c:pt>
                <c:pt idx="30">
                  <c:v>-9970</c:v>
                </c:pt>
                <c:pt idx="31">
                  <c:v>-9969</c:v>
                </c:pt>
                <c:pt idx="32">
                  <c:v>-9968</c:v>
                </c:pt>
                <c:pt idx="33">
                  <c:v>-9967</c:v>
                </c:pt>
                <c:pt idx="34">
                  <c:v>-9966</c:v>
                </c:pt>
                <c:pt idx="35">
                  <c:v>-9965</c:v>
                </c:pt>
                <c:pt idx="36">
                  <c:v>-9964</c:v>
                </c:pt>
                <c:pt idx="37">
                  <c:v>-9963</c:v>
                </c:pt>
                <c:pt idx="38">
                  <c:v>-9962</c:v>
                </c:pt>
                <c:pt idx="39">
                  <c:v>-9961</c:v>
                </c:pt>
                <c:pt idx="40">
                  <c:v>-9960</c:v>
                </c:pt>
                <c:pt idx="41">
                  <c:v>-9959</c:v>
                </c:pt>
                <c:pt idx="42">
                  <c:v>-9958</c:v>
                </c:pt>
                <c:pt idx="43">
                  <c:v>-9957</c:v>
                </c:pt>
                <c:pt idx="44">
                  <c:v>-9956</c:v>
                </c:pt>
                <c:pt idx="45">
                  <c:v>-9955</c:v>
                </c:pt>
                <c:pt idx="46">
                  <c:v>-9954</c:v>
                </c:pt>
                <c:pt idx="47">
                  <c:v>-9953</c:v>
                </c:pt>
                <c:pt idx="48">
                  <c:v>-9952</c:v>
                </c:pt>
                <c:pt idx="49">
                  <c:v>-9951</c:v>
                </c:pt>
                <c:pt idx="50">
                  <c:v>-9950</c:v>
                </c:pt>
                <c:pt idx="51">
                  <c:v>-9949</c:v>
                </c:pt>
                <c:pt idx="52">
                  <c:v>-9948</c:v>
                </c:pt>
                <c:pt idx="53">
                  <c:v>-9947</c:v>
                </c:pt>
                <c:pt idx="54">
                  <c:v>-9946</c:v>
                </c:pt>
                <c:pt idx="55">
                  <c:v>-9945</c:v>
                </c:pt>
                <c:pt idx="56">
                  <c:v>-9944</c:v>
                </c:pt>
                <c:pt idx="57">
                  <c:v>-9943</c:v>
                </c:pt>
                <c:pt idx="58">
                  <c:v>-9942</c:v>
                </c:pt>
                <c:pt idx="59">
                  <c:v>-9941</c:v>
                </c:pt>
                <c:pt idx="60">
                  <c:v>-9940</c:v>
                </c:pt>
                <c:pt idx="61">
                  <c:v>-9939</c:v>
                </c:pt>
                <c:pt idx="62">
                  <c:v>-9938</c:v>
                </c:pt>
                <c:pt idx="63">
                  <c:v>-9937</c:v>
                </c:pt>
                <c:pt idx="64">
                  <c:v>-9936</c:v>
                </c:pt>
                <c:pt idx="65">
                  <c:v>-9935</c:v>
                </c:pt>
                <c:pt idx="66">
                  <c:v>-9934</c:v>
                </c:pt>
                <c:pt idx="67">
                  <c:v>-9933</c:v>
                </c:pt>
                <c:pt idx="68">
                  <c:v>-9932</c:v>
                </c:pt>
                <c:pt idx="69">
                  <c:v>-9931</c:v>
                </c:pt>
                <c:pt idx="70">
                  <c:v>-9930</c:v>
                </c:pt>
                <c:pt idx="71">
                  <c:v>-9929</c:v>
                </c:pt>
                <c:pt idx="72">
                  <c:v>-9928</c:v>
                </c:pt>
                <c:pt idx="73">
                  <c:v>-9927</c:v>
                </c:pt>
                <c:pt idx="74">
                  <c:v>-9926</c:v>
                </c:pt>
                <c:pt idx="75">
                  <c:v>-9925</c:v>
                </c:pt>
                <c:pt idx="76">
                  <c:v>-9924</c:v>
                </c:pt>
                <c:pt idx="77">
                  <c:v>-9923</c:v>
                </c:pt>
                <c:pt idx="78">
                  <c:v>-9922</c:v>
                </c:pt>
                <c:pt idx="79">
                  <c:v>-9921</c:v>
                </c:pt>
                <c:pt idx="80">
                  <c:v>-9920</c:v>
                </c:pt>
                <c:pt idx="81">
                  <c:v>-9919</c:v>
                </c:pt>
                <c:pt idx="82">
                  <c:v>-9918</c:v>
                </c:pt>
                <c:pt idx="83">
                  <c:v>-9917</c:v>
                </c:pt>
                <c:pt idx="84">
                  <c:v>-9916</c:v>
                </c:pt>
                <c:pt idx="85">
                  <c:v>-9915</c:v>
                </c:pt>
                <c:pt idx="86">
                  <c:v>-9914</c:v>
                </c:pt>
                <c:pt idx="87">
                  <c:v>-9913</c:v>
                </c:pt>
                <c:pt idx="88">
                  <c:v>-9912</c:v>
                </c:pt>
                <c:pt idx="89">
                  <c:v>-9911</c:v>
                </c:pt>
                <c:pt idx="90">
                  <c:v>-9910</c:v>
                </c:pt>
                <c:pt idx="91">
                  <c:v>-9909</c:v>
                </c:pt>
                <c:pt idx="92">
                  <c:v>-9908</c:v>
                </c:pt>
                <c:pt idx="93">
                  <c:v>-9907</c:v>
                </c:pt>
                <c:pt idx="94">
                  <c:v>-9906</c:v>
                </c:pt>
                <c:pt idx="95">
                  <c:v>-9905</c:v>
                </c:pt>
                <c:pt idx="96">
                  <c:v>-9904</c:v>
                </c:pt>
                <c:pt idx="97">
                  <c:v>-9903</c:v>
                </c:pt>
                <c:pt idx="98">
                  <c:v>-9902</c:v>
                </c:pt>
                <c:pt idx="99">
                  <c:v>-9901</c:v>
                </c:pt>
                <c:pt idx="100">
                  <c:v>-9900</c:v>
                </c:pt>
                <c:pt idx="101">
                  <c:v>-9899</c:v>
                </c:pt>
                <c:pt idx="102">
                  <c:v>-9898</c:v>
                </c:pt>
                <c:pt idx="103">
                  <c:v>-9897</c:v>
                </c:pt>
                <c:pt idx="104">
                  <c:v>-9896</c:v>
                </c:pt>
                <c:pt idx="105">
                  <c:v>-9895</c:v>
                </c:pt>
                <c:pt idx="106">
                  <c:v>-9894</c:v>
                </c:pt>
                <c:pt idx="107">
                  <c:v>-9893</c:v>
                </c:pt>
                <c:pt idx="108">
                  <c:v>-9892</c:v>
                </c:pt>
                <c:pt idx="109">
                  <c:v>-9891</c:v>
                </c:pt>
                <c:pt idx="110">
                  <c:v>-9890</c:v>
                </c:pt>
                <c:pt idx="111">
                  <c:v>-9889</c:v>
                </c:pt>
                <c:pt idx="112">
                  <c:v>-9888</c:v>
                </c:pt>
                <c:pt idx="113">
                  <c:v>-9887</c:v>
                </c:pt>
                <c:pt idx="114">
                  <c:v>-9886</c:v>
                </c:pt>
                <c:pt idx="115">
                  <c:v>-9885</c:v>
                </c:pt>
                <c:pt idx="116">
                  <c:v>-9884</c:v>
                </c:pt>
                <c:pt idx="117">
                  <c:v>-9883</c:v>
                </c:pt>
                <c:pt idx="118">
                  <c:v>-9882</c:v>
                </c:pt>
                <c:pt idx="119">
                  <c:v>-9881</c:v>
                </c:pt>
                <c:pt idx="120">
                  <c:v>-9880</c:v>
                </c:pt>
                <c:pt idx="121">
                  <c:v>-9879</c:v>
                </c:pt>
                <c:pt idx="122">
                  <c:v>-9878</c:v>
                </c:pt>
                <c:pt idx="123">
                  <c:v>-9877</c:v>
                </c:pt>
                <c:pt idx="124">
                  <c:v>-9876</c:v>
                </c:pt>
                <c:pt idx="125">
                  <c:v>-9875</c:v>
                </c:pt>
                <c:pt idx="126">
                  <c:v>-9874</c:v>
                </c:pt>
                <c:pt idx="127">
                  <c:v>-9873</c:v>
                </c:pt>
                <c:pt idx="128">
                  <c:v>-9872</c:v>
                </c:pt>
                <c:pt idx="129">
                  <c:v>-9871</c:v>
                </c:pt>
                <c:pt idx="130">
                  <c:v>-9870</c:v>
                </c:pt>
                <c:pt idx="131">
                  <c:v>-9869</c:v>
                </c:pt>
                <c:pt idx="132">
                  <c:v>-9868</c:v>
                </c:pt>
                <c:pt idx="133">
                  <c:v>-9867</c:v>
                </c:pt>
                <c:pt idx="134">
                  <c:v>-9866</c:v>
                </c:pt>
                <c:pt idx="135">
                  <c:v>-9865</c:v>
                </c:pt>
                <c:pt idx="136">
                  <c:v>-9864</c:v>
                </c:pt>
                <c:pt idx="137">
                  <c:v>-9863</c:v>
                </c:pt>
                <c:pt idx="138">
                  <c:v>-9862</c:v>
                </c:pt>
                <c:pt idx="139">
                  <c:v>-9861</c:v>
                </c:pt>
                <c:pt idx="140">
                  <c:v>-9860</c:v>
                </c:pt>
                <c:pt idx="141">
                  <c:v>-9859</c:v>
                </c:pt>
                <c:pt idx="142">
                  <c:v>-9858</c:v>
                </c:pt>
                <c:pt idx="143">
                  <c:v>-9857</c:v>
                </c:pt>
                <c:pt idx="144">
                  <c:v>-9856</c:v>
                </c:pt>
                <c:pt idx="145">
                  <c:v>-9855</c:v>
                </c:pt>
                <c:pt idx="146">
                  <c:v>-9854</c:v>
                </c:pt>
                <c:pt idx="147">
                  <c:v>-9853</c:v>
                </c:pt>
                <c:pt idx="148">
                  <c:v>-9852</c:v>
                </c:pt>
                <c:pt idx="149">
                  <c:v>-9851</c:v>
                </c:pt>
                <c:pt idx="150">
                  <c:v>-9850</c:v>
                </c:pt>
                <c:pt idx="151">
                  <c:v>-9849</c:v>
                </c:pt>
                <c:pt idx="152">
                  <c:v>-9848</c:v>
                </c:pt>
                <c:pt idx="153">
                  <c:v>-9847</c:v>
                </c:pt>
                <c:pt idx="154">
                  <c:v>-9846</c:v>
                </c:pt>
                <c:pt idx="155">
                  <c:v>-9845</c:v>
                </c:pt>
                <c:pt idx="156">
                  <c:v>-9844</c:v>
                </c:pt>
                <c:pt idx="157">
                  <c:v>-9843</c:v>
                </c:pt>
                <c:pt idx="158">
                  <c:v>-9842</c:v>
                </c:pt>
                <c:pt idx="159">
                  <c:v>-9841</c:v>
                </c:pt>
                <c:pt idx="160">
                  <c:v>-9840</c:v>
                </c:pt>
                <c:pt idx="161">
                  <c:v>-9839</c:v>
                </c:pt>
                <c:pt idx="162">
                  <c:v>-9838</c:v>
                </c:pt>
                <c:pt idx="163">
                  <c:v>-9837</c:v>
                </c:pt>
                <c:pt idx="164">
                  <c:v>-9836</c:v>
                </c:pt>
                <c:pt idx="165">
                  <c:v>-9835</c:v>
                </c:pt>
                <c:pt idx="166">
                  <c:v>-9834</c:v>
                </c:pt>
                <c:pt idx="167">
                  <c:v>-9833</c:v>
                </c:pt>
                <c:pt idx="168">
                  <c:v>-9832</c:v>
                </c:pt>
                <c:pt idx="169">
                  <c:v>-9831</c:v>
                </c:pt>
                <c:pt idx="170">
                  <c:v>-9830</c:v>
                </c:pt>
                <c:pt idx="171">
                  <c:v>-9829</c:v>
                </c:pt>
                <c:pt idx="172">
                  <c:v>-9828</c:v>
                </c:pt>
                <c:pt idx="173">
                  <c:v>-9827</c:v>
                </c:pt>
                <c:pt idx="174">
                  <c:v>-9826</c:v>
                </c:pt>
                <c:pt idx="175">
                  <c:v>-9825</c:v>
                </c:pt>
                <c:pt idx="176">
                  <c:v>-9824</c:v>
                </c:pt>
                <c:pt idx="177">
                  <c:v>-9823</c:v>
                </c:pt>
                <c:pt idx="178">
                  <c:v>-9822</c:v>
                </c:pt>
                <c:pt idx="179">
                  <c:v>-9821</c:v>
                </c:pt>
                <c:pt idx="180">
                  <c:v>-9820</c:v>
                </c:pt>
                <c:pt idx="181">
                  <c:v>-9819</c:v>
                </c:pt>
                <c:pt idx="182">
                  <c:v>-9818</c:v>
                </c:pt>
                <c:pt idx="183">
                  <c:v>-9817</c:v>
                </c:pt>
                <c:pt idx="184">
                  <c:v>-9816</c:v>
                </c:pt>
                <c:pt idx="185">
                  <c:v>-9815</c:v>
                </c:pt>
                <c:pt idx="186">
                  <c:v>-9814</c:v>
                </c:pt>
                <c:pt idx="187">
                  <c:v>-9813</c:v>
                </c:pt>
                <c:pt idx="188">
                  <c:v>-9812</c:v>
                </c:pt>
                <c:pt idx="189">
                  <c:v>-9811</c:v>
                </c:pt>
                <c:pt idx="190">
                  <c:v>-9810</c:v>
                </c:pt>
                <c:pt idx="191">
                  <c:v>-9809</c:v>
                </c:pt>
                <c:pt idx="192">
                  <c:v>-9808</c:v>
                </c:pt>
                <c:pt idx="193">
                  <c:v>-9807</c:v>
                </c:pt>
                <c:pt idx="194">
                  <c:v>-9806</c:v>
                </c:pt>
                <c:pt idx="195">
                  <c:v>-9805</c:v>
                </c:pt>
                <c:pt idx="196">
                  <c:v>-9804</c:v>
                </c:pt>
                <c:pt idx="197">
                  <c:v>-9803</c:v>
                </c:pt>
                <c:pt idx="198">
                  <c:v>-9802</c:v>
                </c:pt>
                <c:pt idx="199">
                  <c:v>-9801</c:v>
                </c:pt>
                <c:pt idx="200">
                  <c:v>-9800</c:v>
                </c:pt>
                <c:pt idx="201">
                  <c:v>-9799</c:v>
                </c:pt>
                <c:pt idx="202">
                  <c:v>-9798</c:v>
                </c:pt>
                <c:pt idx="203">
                  <c:v>-9797</c:v>
                </c:pt>
                <c:pt idx="204">
                  <c:v>-9796</c:v>
                </c:pt>
                <c:pt idx="205">
                  <c:v>-9795</c:v>
                </c:pt>
                <c:pt idx="206">
                  <c:v>-9794</c:v>
                </c:pt>
                <c:pt idx="207">
                  <c:v>-9793</c:v>
                </c:pt>
                <c:pt idx="208">
                  <c:v>-9792</c:v>
                </c:pt>
                <c:pt idx="209">
                  <c:v>-9791</c:v>
                </c:pt>
                <c:pt idx="210">
                  <c:v>-9790</c:v>
                </c:pt>
                <c:pt idx="211">
                  <c:v>-9789</c:v>
                </c:pt>
                <c:pt idx="212">
                  <c:v>-9788</c:v>
                </c:pt>
                <c:pt idx="213">
                  <c:v>-9787</c:v>
                </c:pt>
                <c:pt idx="214">
                  <c:v>-9786</c:v>
                </c:pt>
                <c:pt idx="215">
                  <c:v>-9785</c:v>
                </c:pt>
                <c:pt idx="216">
                  <c:v>-9784</c:v>
                </c:pt>
                <c:pt idx="217">
                  <c:v>-9783</c:v>
                </c:pt>
                <c:pt idx="218">
                  <c:v>-9782</c:v>
                </c:pt>
                <c:pt idx="219">
                  <c:v>-9781</c:v>
                </c:pt>
                <c:pt idx="220">
                  <c:v>-9780</c:v>
                </c:pt>
                <c:pt idx="221">
                  <c:v>-9779</c:v>
                </c:pt>
                <c:pt idx="222">
                  <c:v>-9778</c:v>
                </c:pt>
                <c:pt idx="223">
                  <c:v>-9777</c:v>
                </c:pt>
                <c:pt idx="224">
                  <c:v>-9776</c:v>
                </c:pt>
                <c:pt idx="225">
                  <c:v>-9775</c:v>
                </c:pt>
                <c:pt idx="226">
                  <c:v>-9774</c:v>
                </c:pt>
                <c:pt idx="227">
                  <c:v>-9773</c:v>
                </c:pt>
                <c:pt idx="228">
                  <c:v>-9772</c:v>
                </c:pt>
                <c:pt idx="229">
                  <c:v>-9771</c:v>
                </c:pt>
                <c:pt idx="230">
                  <c:v>-9770</c:v>
                </c:pt>
                <c:pt idx="231">
                  <c:v>-9769</c:v>
                </c:pt>
                <c:pt idx="232">
                  <c:v>-9768</c:v>
                </c:pt>
                <c:pt idx="233">
                  <c:v>-9767</c:v>
                </c:pt>
                <c:pt idx="234">
                  <c:v>-9766</c:v>
                </c:pt>
                <c:pt idx="235">
                  <c:v>-9765</c:v>
                </c:pt>
                <c:pt idx="236">
                  <c:v>-9764</c:v>
                </c:pt>
                <c:pt idx="237">
                  <c:v>-9763</c:v>
                </c:pt>
                <c:pt idx="238">
                  <c:v>-9762</c:v>
                </c:pt>
                <c:pt idx="239">
                  <c:v>-9761</c:v>
                </c:pt>
                <c:pt idx="240">
                  <c:v>-9760</c:v>
                </c:pt>
                <c:pt idx="241">
                  <c:v>-9759</c:v>
                </c:pt>
                <c:pt idx="242">
                  <c:v>-9758</c:v>
                </c:pt>
                <c:pt idx="243">
                  <c:v>-9757</c:v>
                </c:pt>
                <c:pt idx="244">
                  <c:v>-9756</c:v>
                </c:pt>
                <c:pt idx="245">
                  <c:v>-9755</c:v>
                </c:pt>
                <c:pt idx="246">
                  <c:v>-9754</c:v>
                </c:pt>
                <c:pt idx="247">
                  <c:v>-9753</c:v>
                </c:pt>
                <c:pt idx="248">
                  <c:v>-9752</c:v>
                </c:pt>
                <c:pt idx="249">
                  <c:v>-9751</c:v>
                </c:pt>
                <c:pt idx="250">
                  <c:v>-9750</c:v>
                </c:pt>
                <c:pt idx="251">
                  <c:v>-9749</c:v>
                </c:pt>
                <c:pt idx="252">
                  <c:v>-9748</c:v>
                </c:pt>
                <c:pt idx="253">
                  <c:v>-9747</c:v>
                </c:pt>
                <c:pt idx="254">
                  <c:v>-9746</c:v>
                </c:pt>
                <c:pt idx="255">
                  <c:v>-9745</c:v>
                </c:pt>
                <c:pt idx="256">
                  <c:v>-9744</c:v>
                </c:pt>
                <c:pt idx="257">
                  <c:v>-9743</c:v>
                </c:pt>
                <c:pt idx="258">
                  <c:v>-9742</c:v>
                </c:pt>
                <c:pt idx="259">
                  <c:v>-9741</c:v>
                </c:pt>
                <c:pt idx="260">
                  <c:v>-9740</c:v>
                </c:pt>
                <c:pt idx="261">
                  <c:v>-9739</c:v>
                </c:pt>
                <c:pt idx="262">
                  <c:v>-9738</c:v>
                </c:pt>
                <c:pt idx="263">
                  <c:v>-9737</c:v>
                </c:pt>
                <c:pt idx="264">
                  <c:v>-9736</c:v>
                </c:pt>
                <c:pt idx="265">
                  <c:v>-9735</c:v>
                </c:pt>
                <c:pt idx="266">
                  <c:v>-9734</c:v>
                </c:pt>
                <c:pt idx="267">
                  <c:v>-9733</c:v>
                </c:pt>
                <c:pt idx="268">
                  <c:v>-9732</c:v>
                </c:pt>
                <c:pt idx="269">
                  <c:v>-9731</c:v>
                </c:pt>
                <c:pt idx="270">
                  <c:v>-9730</c:v>
                </c:pt>
                <c:pt idx="271">
                  <c:v>-9729</c:v>
                </c:pt>
                <c:pt idx="272">
                  <c:v>-9728</c:v>
                </c:pt>
                <c:pt idx="273">
                  <c:v>-9727</c:v>
                </c:pt>
                <c:pt idx="274">
                  <c:v>-9726</c:v>
                </c:pt>
                <c:pt idx="275">
                  <c:v>-9725</c:v>
                </c:pt>
                <c:pt idx="276">
                  <c:v>-9724</c:v>
                </c:pt>
                <c:pt idx="277">
                  <c:v>-9723</c:v>
                </c:pt>
                <c:pt idx="278">
                  <c:v>-9722</c:v>
                </c:pt>
                <c:pt idx="279">
                  <c:v>-9721</c:v>
                </c:pt>
                <c:pt idx="280">
                  <c:v>-9720</c:v>
                </c:pt>
                <c:pt idx="281">
                  <c:v>-9719</c:v>
                </c:pt>
                <c:pt idx="282">
                  <c:v>-9718</c:v>
                </c:pt>
                <c:pt idx="283">
                  <c:v>-9717</c:v>
                </c:pt>
                <c:pt idx="284">
                  <c:v>-9716</c:v>
                </c:pt>
                <c:pt idx="285">
                  <c:v>-9715</c:v>
                </c:pt>
                <c:pt idx="286">
                  <c:v>-9714</c:v>
                </c:pt>
                <c:pt idx="287">
                  <c:v>-9713</c:v>
                </c:pt>
                <c:pt idx="288">
                  <c:v>-9712</c:v>
                </c:pt>
                <c:pt idx="289">
                  <c:v>-9711</c:v>
                </c:pt>
                <c:pt idx="290">
                  <c:v>-9710</c:v>
                </c:pt>
                <c:pt idx="291">
                  <c:v>-9709</c:v>
                </c:pt>
                <c:pt idx="292">
                  <c:v>-9708</c:v>
                </c:pt>
                <c:pt idx="293">
                  <c:v>-9707</c:v>
                </c:pt>
                <c:pt idx="294">
                  <c:v>-9706</c:v>
                </c:pt>
                <c:pt idx="295">
                  <c:v>-9705</c:v>
                </c:pt>
                <c:pt idx="296">
                  <c:v>-9704</c:v>
                </c:pt>
                <c:pt idx="297">
                  <c:v>-9703</c:v>
                </c:pt>
                <c:pt idx="298">
                  <c:v>-9702</c:v>
                </c:pt>
                <c:pt idx="299">
                  <c:v>-9701</c:v>
                </c:pt>
                <c:pt idx="300">
                  <c:v>-9700</c:v>
                </c:pt>
                <c:pt idx="301">
                  <c:v>-9699</c:v>
                </c:pt>
                <c:pt idx="302">
                  <c:v>-9698</c:v>
                </c:pt>
                <c:pt idx="303">
                  <c:v>-9697</c:v>
                </c:pt>
                <c:pt idx="304">
                  <c:v>-9696</c:v>
                </c:pt>
                <c:pt idx="305">
                  <c:v>-9695</c:v>
                </c:pt>
                <c:pt idx="306">
                  <c:v>-9694</c:v>
                </c:pt>
                <c:pt idx="307">
                  <c:v>-9693</c:v>
                </c:pt>
                <c:pt idx="308">
                  <c:v>-9692</c:v>
                </c:pt>
                <c:pt idx="309">
                  <c:v>-9691</c:v>
                </c:pt>
                <c:pt idx="310">
                  <c:v>-9690</c:v>
                </c:pt>
                <c:pt idx="311">
                  <c:v>-9689</c:v>
                </c:pt>
                <c:pt idx="312">
                  <c:v>-9688</c:v>
                </c:pt>
                <c:pt idx="313">
                  <c:v>-9687</c:v>
                </c:pt>
                <c:pt idx="314">
                  <c:v>-9686</c:v>
                </c:pt>
                <c:pt idx="315">
                  <c:v>-9685</c:v>
                </c:pt>
                <c:pt idx="316">
                  <c:v>-9684</c:v>
                </c:pt>
                <c:pt idx="317">
                  <c:v>-9683</c:v>
                </c:pt>
                <c:pt idx="318">
                  <c:v>-9682</c:v>
                </c:pt>
                <c:pt idx="319">
                  <c:v>-9681</c:v>
                </c:pt>
                <c:pt idx="320">
                  <c:v>-9680</c:v>
                </c:pt>
                <c:pt idx="321">
                  <c:v>-9679</c:v>
                </c:pt>
                <c:pt idx="322">
                  <c:v>-9678</c:v>
                </c:pt>
                <c:pt idx="323">
                  <c:v>-9677</c:v>
                </c:pt>
                <c:pt idx="324">
                  <c:v>-9676</c:v>
                </c:pt>
                <c:pt idx="325">
                  <c:v>-9675</c:v>
                </c:pt>
                <c:pt idx="326">
                  <c:v>-9674</c:v>
                </c:pt>
                <c:pt idx="327">
                  <c:v>-9673</c:v>
                </c:pt>
                <c:pt idx="328">
                  <c:v>-9672</c:v>
                </c:pt>
                <c:pt idx="329">
                  <c:v>-9671</c:v>
                </c:pt>
                <c:pt idx="330">
                  <c:v>-9670</c:v>
                </c:pt>
                <c:pt idx="331">
                  <c:v>-9669</c:v>
                </c:pt>
                <c:pt idx="332">
                  <c:v>-9668</c:v>
                </c:pt>
                <c:pt idx="333">
                  <c:v>-9667</c:v>
                </c:pt>
                <c:pt idx="334">
                  <c:v>-9666</c:v>
                </c:pt>
                <c:pt idx="335">
                  <c:v>-9665</c:v>
                </c:pt>
                <c:pt idx="336">
                  <c:v>-9664</c:v>
                </c:pt>
                <c:pt idx="337">
                  <c:v>-9663</c:v>
                </c:pt>
                <c:pt idx="338">
                  <c:v>-9662</c:v>
                </c:pt>
                <c:pt idx="339">
                  <c:v>-9661</c:v>
                </c:pt>
                <c:pt idx="340">
                  <c:v>-9660</c:v>
                </c:pt>
                <c:pt idx="341">
                  <c:v>-9659</c:v>
                </c:pt>
                <c:pt idx="342">
                  <c:v>-9658</c:v>
                </c:pt>
                <c:pt idx="343">
                  <c:v>-9657</c:v>
                </c:pt>
                <c:pt idx="344">
                  <c:v>-9656</c:v>
                </c:pt>
                <c:pt idx="345">
                  <c:v>-9655</c:v>
                </c:pt>
                <c:pt idx="346">
                  <c:v>-9654</c:v>
                </c:pt>
                <c:pt idx="347">
                  <c:v>-9653</c:v>
                </c:pt>
                <c:pt idx="348">
                  <c:v>-9652</c:v>
                </c:pt>
                <c:pt idx="349">
                  <c:v>-9651</c:v>
                </c:pt>
                <c:pt idx="350">
                  <c:v>-9650</c:v>
                </c:pt>
                <c:pt idx="351">
                  <c:v>-9649</c:v>
                </c:pt>
                <c:pt idx="352">
                  <c:v>-9648</c:v>
                </c:pt>
                <c:pt idx="353">
                  <c:v>-9647</c:v>
                </c:pt>
                <c:pt idx="354">
                  <c:v>-9646</c:v>
                </c:pt>
                <c:pt idx="355">
                  <c:v>-9645</c:v>
                </c:pt>
                <c:pt idx="356">
                  <c:v>-9644</c:v>
                </c:pt>
                <c:pt idx="357">
                  <c:v>-9643</c:v>
                </c:pt>
                <c:pt idx="358">
                  <c:v>-9642</c:v>
                </c:pt>
                <c:pt idx="359">
                  <c:v>-9641</c:v>
                </c:pt>
                <c:pt idx="360">
                  <c:v>-9640</c:v>
                </c:pt>
                <c:pt idx="361">
                  <c:v>-9639</c:v>
                </c:pt>
                <c:pt idx="362">
                  <c:v>-9638</c:v>
                </c:pt>
                <c:pt idx="363">
                  <c:v>-9637</c:v>
                </c:pt>
                <c:pt idx="364">
                  <c:v>-9636</c:v>
                </c:pt>
                <c:pt idx="365">
                  <c:v>-9635</c:v>
                </c:pt>
                <c:pt idx="366">
                  <c:v>-9634</c:v>
                </c:pt>
                <c:pt idx="367">
                  <c:v>-9633</c:v>
                </c:pt>
                <c:pt idx="368">
                  <c:v>-9632</c:v>
                </c:pt>
                <c:pt idx="369">
                  <c:v>-9631</c:v>
                </c:pt>
                <c:pt idx="370">
                  <c:v>-9630</c:v>
                </c:pt>
                <c:pt idx="371">
                  <c:v>-9629</c:v>
                </c:pt>
                <c:pt idx="372">
                  <c:v>-9628</c:v>
                </c:pt>
                <c:pt idx="373">
                  <c:v>-9627</c:v>
                </c:pt>
                <c:pt idx="374">
                  <c:v>-9626</c:v>
                </c:pt>
                <c:pt idx="375">
                  <c:v>-9625</c:v>
                </c:pt>
                <c:pt idx="376">
                  <c:v>-9624</c:v>
                </c:pt>
                <c:pt idx="377">
                  <c:v>-9623</c:v>
                </c:pt>
                <c:pt idx="378">
                  <c:v>-9622</c:v>
                </c:pt>
                <c:pt idx="379">
                  <c:v>-9621</c:v>
                </c:pt>
                <c:pt idx="380">
                  <c:v>-9620</c:v>
                </c:pt>
                <c:pt idx="381">
                  <c:v>-9619</c:v>
                </c:pt>
                <c:pt idx="382">
                  <c:v>-9618</c:v>
                </c:pt>
                <c:pt idx="383">
                  <c:v>-9617</c:v>
                </c:pt>
                <c:pt idx="384">
                  <c:v>-9616</c:v>
                </c:pt>
                <c:pt idx="385">
                  <c:v>-9615</c:v>
                </c:pt>
                <c:pt idx="386">
                  <c:v>-9614</c:v>
                </c:pt>
                <c:pt idx="387">
                  <c:v>-9613</c:v>
                </c:pt>
                <c:pt idx="388">
                  <c:v>-9612</c:v>
                </c:pt>
                <c:pt idx="389">
                  <c:v>-9611</c:v>
                </c:pt>
                <c:pt idx="390">
                  <c:v>-9610</c:v>
                </c:pt>
                <c:pt idx="391">
                  <c:v>-9609</c:v>
                </c:pt>
                <c:pt idx="392">
                  <c:v>-9608</c:v>
                </c:pt>
                <c:pt idx="393">
                  <c:v>-9607</c:v>
                </c:pt>
                <c:pt idx="394">
                  <c:v>-9606</c:v>
                </c:pt>
                <c:pt idx="395">
                  <c:v>-9605</c:v>
                </c:pt>
                <c:pt idx="396">
                  <c:v>-9604</c:v>
                </c:pt>
                <c:pt idx="397">
                  <c:v>-9603</c:v>
                </c:pt>
                <c:pt idx="398">
                  <c:v>-9602</c:v>
                </c:pt>
                <c:pt idx="399">
                  <c:v>-9601</c:v>
                </c:pt>
                <c:pt idx="400">
                  <c:v>-9600</c:v>
                </c:pt>
                <c:pt idx="401">
                  <c:v>-9599</c:v>
                </c:pt>
                <c:pt idx="402">
                  <c:v>-9598</c:v>
                </c:pt>
                <c:pt idx="403">
                  <c:v>-9597</c:v>
                </c:pt>
                <c:pt idx="404">
                  <c:v>-9596</c:v>
                </c:pt>
                <c:pt idx="405">
                  <c:v>-9595</c:v>
                </c:pt>
                <c:pt idx="406">
                  <c:v>-9594</c:v>
                </c:pt>
                <c:pt idx="407">
                  <c:v>-9593</c:v>
                </c:pt>
                <c:pt idx="408">
                  <c:v>-9592</c:v>
                </c:pt>
                <c:pt idx="409">
                  <c:v>-9591</c:v>
                </c:pt>
                <c:pt idx="410">
                  <c:v>-9590</c:v>
                </c:pt>
                <c:pt idx="411">
                  <c:v>-9589</c:v>
                </c:pt>
                <c:pt idx="412">
                  <c:v>-9588</c:v>
                </c:pt>
                <c:pt idx="413">
                  <c:v>-9587</c:v>
                </c:pt>
                <c:pt idx="414">
                  <c:v>-9586</c:v>
                </c:pt>
                <c:pt idx="415">
                  <c:v>-9585</c:v>
                </c:pt>
                <c:pt idx="416">
                  <c:v>-9584</c:v>
                </c:pt>
                <c:pt idx="417">
                  <c:v>-9583</c:v>
                </c:pt>
                <c:pt idx="418">
                  <c:v>-9582</c:v>
                </c:pt>
                <c:pt idx="419">
                  <c:v>-9581</c:v>
                </c:pt>
                <c:pt idx="420">
                  <c:v>-9580</c:v>
                </c:pt>
                <c:pt idx="421">
                  <c:v>-9579</c:v>
                </c:pt>
                <c:pt idx="422">
                  <c:v>-9578</c:v>
                </c:pt>
                <c:pt idx="423">
                  <c:v>-9577</c:v>
                </c:pt>
                <c:pt idx="424">
                  <c:v>-9576</c:v>
                </c:pt>
                <c:pt idx="425">
                  <c:v>-9575</c:v>
                </c:pt>
                <c:pt idx="426">
                  <c:v>-9574</c:v>
                </c:pt>
                <c:pt idx="427">
                  <c:v>-9573</c:v>
                </c:pt>
                <c:pt idx="428">
                  <c:v>-9572</c:v>
                </c:pt>
                <c:pt idx="429">
                  <c:v>-9571</c:v>
                </c:pt>
                <c:pt idx="430">
                  <c:v>-9570</c:v>
                </c:pt>
                <c:pt idx="431">
                  <c:v>-9569</c:v>
                </c:pt>
                <c:pt idx="432">
                  <c:v>-9568</c:v>
                </c:pt>
                <c:pt idx="433">
                  <c:v>-9567</c:v>
                </c:pt>
                <c:pt idx="434">
                  <c:v>-9566</c:v>
                </c:pt>
                <c:pt idx="435">
                  <c:v>-9565</c:v>
                </c:pt>
                <c:pt idx="436">
                  <c:v>-9564</c:v>
                </c:pt>
                <c:pt idx="437">
                  <c:v>-9563</c:v>
                </c:pt>
                <c:pt idx="438">
                  <c:v>-9562</c:v>
                </c:pt>
                <c:pt idx="439">
                  <c:v>-9561</c:v>
                </c:pt>
                <c:pt idx="440">
                  <c:v>-9560</c:v>
                </c:pt>
                <c:pt idx="441">
                  <c:v>-9559</c:v>
                </c:pt>
                <c:pt idx="442">
                  <c:v>-9558</c:v>
                </c:pt>
                <c:pt idx="443">
                  <c:v>-9557</c:v>
                </c:pt>
                <c:pt idx="444">
                  <c:v>-9556</c:v>
                </c:pt>
                <c:pt idx="445">
                  <c:v>-9555</c:v>
                </c:pt>
                <c:pt idx="446">
                  <c:v>-9554</c:v>
                </c:pt>
                <c:pt idx="447">
                  <c:v>-9553</c:v>
                </c:pt>
                <c:pt idx="448">
                  <c:v>-9552</c:v>
                </c:pt>
                <c:pt idx="449">
                  <c:v>-9551</c:v>
                </c:pt>
                <c:pt idx="450">
                  <c:v>-9550</c:v>
                </c:pt>
                <c:pt idx="451">
                  <c:v>-9549</c:v>
                </c:pt>
                <c:pt idx="452">
                  <c:v>-9548</c:v>
                </c:pt>
                <c:pt idx="453">
                  <c:v>-9547</c:v>
                </c:pt>
                <c:pt idx="454">
                  <c:v>-9546</c:v>
                </c:pt>
                <c:pt idx="455">
                  <c:v>-9545</c:v>
                </c:pt>
                <c:pt idx="456">
                  <c:v>-9544</c:v>
                </c:pt>
                <c:pt idx="457">
                  <c:v>-9543</c:v>
                </c:pt>
                <c:pt idx="458">
                  <c:v>-9542</c:v>
                </c:pt>
                <c:pt idx="459">
                  <c:v>-9541</c:v>
                </c:pt>
                <c:pt idx="460">
                  <c:v>-9540</c:v>
                </c:pt>
                <c:pt idx="461">
                  <c:v>-9539</c:v>
                </c:pt>
                <c:pt idx="462">
                  <c:v>-9538</c:v>
                </c:pt>
                <c:pt idx="463">
                  <c:v>-9537</c:v>
                </c:pt>
                <c:pt idx="464">
                  <c:v>-9536</c:v>
                </c:pt>
                <c:pt idx="465">
                  <c:v>-9535</c:v>
                </c:pt>
                <c:pt idx="466">
                  <c:v>-9534</c:v>
                </c:pt>
                <c:pt idx="467">
                  <c:v>-9533</c:v>
                </c:pt>
                <c:pt idx="468">
                  <c:v>-9532</c:v>
                </c:pt>
                <c:pt idx="469">
                  <c:v>-9531</c:v>
                </c:pt>
                <c:pt idx="470">
                  <c:v>-9530</c:v>
                </c:pt>
                <c:pt idx="471">
                  <c:v>-9529</c:v>
                </c:pt>
                <c:pt idx="472">
                  <c:v>-9528</c:v>
                </c:pt>
                <c:pt idx="473">
                  <c:v>-9527</c:v>
                </c:pt>
                <c:pt idx="474">
                  <c:v>-9526</c:v>
                </c:pt>
                <c:pt idx="475">
                  <c:v>-9525</c:v>
                </c:pt>
                <c:pt idx="476">
                  <c:v>-9524</c:v>
                </c:pt>
                <c:pt idx="477">
                  <c:v>-9523</c:v>
                </c:pt>
                <c:pt idx="478">
                  <c:v>-9522</c:v>
                </c:pt>
                <c:pt idx="479">
                  <c:v>-9521</c:v>
                </c:pt>
                <c:pt idx="480">
                  <c:v>-9520</c:v>
                </c:pt>
                <c:pt idx="481">
                  <c:v>-9519</c:v>
                </c:pt>
                <c:pt idx="482">
                  <c:v>-9518</c:v>
                </c:pt>
                <c:pt idx="483">
                  <c:v>-9517</c:v>
                </c:pt>
                <c:pt idx="484">
                  <c:v>-9516</c:v>
                </c:pt>
                <c:pt idx="485">
                  <c:v>-9515</c:v>
                </c:pt>
                <c:pt idx="486">
                  <c:v>-9514</c:v>
                </c:pt>
                <c:pt idx="487">
                  <c:v>-9513</c:v>
                </c:pt>
                <c:pt idx="488">
                  <c:v>-9512</c:v>
                </c:pt>
                <c:pt idx="489">
                  <c:v>-9511</c:v>
                </c:pt>
                <c:pt idx="490">
                  <c:v>-9510</c:v>
                </c:pt>
                <c:pt idx="491">
                  <c:v>-9509</c:v>
                </c:pt>
                <c:pt idx="492">
                  <c:v>-9508</c:v>
                </c:pt>
                <c:pt idx="493">
                  <c:v>-9507</c:v>
                </c:pt>
                <c:pt idx="494">
                  <c:v>-9506</c:v>
                </c:pt>
                <c:pt idx="495">
                  <c:v>-9505</c:v>
                </c:pt>
                <c:pt idx="496">
                  <c:v>-9504</c:v>
                </c:pt>
                <c:pt idx="497">
                  <c:v>-9503</c:v>
                </c:pt>
                <c:pt idx="498">
                  <c:v>-9502</c:v>
                </c:pt>
                <c:pt idx="499">
                  <c:v>-9501</c:v>
                </c:pt>
                <c:pt idx="500">
                  <c:v>-9500</c:v>
                </c:pt>
                <c:pt idx="501">
                  <c:v>-9499</c:v>
                </c:pt>
                <c:pt idx="502">
                  <c:v>-9498</c:v>
                </c:pt>
                <c:pt idx="503">
                  <c:v>-9497</c:v>
                </c:pt>
                <c:pt idx="504">
                  <c:v>-9496</c:v>
                </c:pt>
                <c:pt idx="505">
                  <c:v>-9495</c:v>
                </c:pt>
                <c:pt idx="506">
                  <c:v>-9494</c:v>
                </c:pt>
                <c:pt idx="507">
                  <c:v>-9493</c:v>
                </c:pt>
                <c:pt idx="508">
                  <c:v>-9492</c:v>
                </c:pt>
                <c:pt idx="509">
                  <c:v>-9491</c:v>
                </c:pt>
                <c:pt idx="510">
                  <c:v>-9490</c:v>
                </c:pt>
                <c:pt idx="511">
                  <c:v>-9489</c:v>
                </c:pt>
                <c:pt idx="512">
                  <c:v>-9488</c:v>
                </c:pt>
                <c:pt idx="513">
                  <c:v>-9487</c:v>
                </c:pt>
                <c:pt idx="514">
                  <c:v>-9486</c:v>
                </c:pt>
                <c:pt idx="515">
                  <c:v>-9485</c:v>
                </c:pt>
                <c:pt idx="516">
                  <c:v>-9484</c:v>
                </c:pt>
                <c:pt idx="517">
                  <c:v>-9483</c:v>
                </c:pt>
                <c:pt idx="518">
                  <c:v>-9482</c:v>
                </c:pt>
                <c:pt idx="519">
                  <c:v>-9481</c:v>
                </c:pt>
                <c:pt idx="520">
                  <c:v>-9480</c:v>
                </c:pt>
                <c:pt idx="521">
                  <c:v>-9479</c:v>
                </c:pt>
                <c:pt idx="522">
                  <c:v>-9478</c:v>
                </c:pt>
                <c:pt idx="523">
                  <c:v>-9477</c:v>
                </c:pt>
                <c:pt idx="524">
                  <c:v>-9476</c:v>
                </c:pt>
                <c:pt idx="525">
                  <c:v>-9475</c:v>
                </c:pt>
                <c:pt idx="526">
                  <c:v>-9474</c:v>
                </c:pt>
                <c:pt idx="527">
                  <c:v>-9473</c:v>
                </c:pt>
                <c:pt idx="528">
                  <c:v>-9472</c:v>
                </c:pt>
                <c:pt idx="529">
                  <c:v>-9471</c:v>
                </c:pt>
                <c:pt idx="530">
                  <c:v>-9470</c:v>
                </c:pt>
                <c:pt idx="531">
                  <c:v>-9469</c:v>
                </c:pt>
                <c:pt idx="532">
                  <c:v>-9468</c:v>
                </c:pt>
                <c:pt idx="533">
                  <c:v>-9467</c:v>
                </c:pt>
                <c:pt idx="534">
                  <c:v>-9466</c:v>
                </c:pt>
                <c:pt idx="535">
                  <c:v>-9465</c:v>
                </c:pt>
                <c:pt idx="536">
                  <c:v>-9464</c:v>
                </c:pt>
                <c:pt idx="537">
                  <c:v>-9463</c:v>
                </c:pt>
                <c:pt idx="538">
                  <c:v>-9462</c:v>
                </c:pt>
                <c:pt idx="539">
                  <c:v>-9461</c:v>
                </c:pt>
                <c:pt idx="540">
                  <c:v>-9460</c:v>
                </c:pt>
                <c:pt idx="541">
                  <c:v>-9459</c:v>
                </c:pt>
                <c:pt idx="542">
                  <c:v>-9458</c:v>
                </c:pt>
                <c:pt idx="543">
                  <c:v>-9457</c:v>
                </c:pt>
                <c:pt idx="544">
                  <c:v>-9456</c:v>
                </c:pt>
                <c:pt idx="545">
                  <c:v>-9455</c:v>
                </c:pt>
                <c:pt idx="546">
                  <c:v>-9454</c:v>
                </c:pt>
                <c:pt idx="547">
                  <c:v>-9453</c:v>
                </c:pt>
                <c:pt idx="548">
                  <c:v>-9452</c:v>
                </c:pt>
                <c:pt idx="549">
                  <c:v>-9451</c:v>
                </c:pt>
                <c:pt idx="550">
                  <c:v>-9450</c:v>
                </c:pt>
                <c:pt idx="551">
                  <c:v>-9449</c:v>
                </c:pt>
                <c:pt idx="552">
                  <c:v>-9448</c:v>
                </c:pt>
                <c:pt idx="553">
                  <c:v>-9447</c:v>
                </c:pt>
                <c:pt idx="554">
                  <c:v>-9446</c:v>
                </c:pt>
                <c:pt idx="555">
                  <c:v>-9445</c:v>
                </c:pt>
                <c:pt idx="556">
                  <c:v>-9444</c:v>
                </c:pt>
                <c:pt idx="557">
                  <c:v>-9443</c:v>
                </c:pt>
                <c:pt idx="558">
                  <c:v>-9442</c:v>
                </c:pt>
                <c:pt idx="559">
                  <c:v>-9441</c:v>
                </c:pt>
                <c:pt idx="560">
                  <c:v>-9440</c:v>
                </c:pt>
                <c:pt idx="561">
                  <c:v>-9439</c:v>
                </c:pt>
                <c:pt idx="562">
                  <c:v>-9438</c:v>
                </c:pt>
                <c:pt idx="563">
                  <c:v>-9437</c:v>
                </c:pt>
                <c:pt idx="564">
                  <c:v>-9436</c:v>
                </c:pt>
                <c:pt idx="565">
                  <c:v>-9435</c:v>
                </c:pt>
                <c:pt idx="566">
                  <c:v>-9434</c:v>
                </c:pt>
                <c:pt idx="567">
                  <c:v>-9433</c:v>
                </c:pt>
                <c:pt idx="568">
                  <c:v>-9432</c:v>
                </c:pt>
                <c:pt idx="569">
                  <c:v>-9431</c:v>
                </c:pt>
                <c:pt idx="570">
                  <c:v>-9430</c:v>
                </c:pt>
                <c:pt idx="571">
                  <c:v>-9429</c:v>
                </c:pt>
                <c:pt idx="572">
                  <c:v>-9428</c:v>
                </c:pt>
                <c:pt idx="573">
                  <c:v>-9427</c:v>
                </c:pt>
                <c:pt idx="574">
                  <c:v>-9426</c:v>
                </c:pt>
                <c:pt idx="575">
                  <c:v>-9425</c:v>
                </c:pt>
                <c:pt idx="576">
                  <c:v>-9424</c:v>
                </c:pt>
                <c:pt idx="577">
                  <c:v>-9423</c:v>
                </c:pt>
                <c:pt idx="578">
                  <c:v>-9422</c:v>
                </c:pt>
                <c:pt idx="579">
                  <c:v>-9421</c:v>
                </c:pt>
                <c:pt idx="580">
                  <c:v>-9420</c:v>
                </c:pt>
                <c:pt idx="581">
                  <c:v>-9419</c:v>
                </c:pt>
                <c:pt idx="582">
                  <c:v>-9418</c:v>
                </c:pt>
                <c:pt idx="583">
                  <c:v>-9417</c:v>
                </c:pt>
                <c:pt idx="584">
                  <c:v>-9416</c:v>
                </c:pt>
                <c:pt idx="585">
                  <c:v>-9415</c:v>
                </c:pt>
                <c:pt idx="586">
                  <c:v>-9414</c:v>
                </c:pt>
                <c:pt idx="587">
                  <c:v>-9413</c:v>
                </c:pt>
                <c:pt idx="588">
                  <c:v>-9412</c:v>
                </c:pt>
                <c:pt idx="589">
                  <c:v>-9411</c:v>
                </c:pt>
                <c:pt idx="590">
                  <c:v>-9410</c:v>
                </c:pt>
                <c:pt idx="591">
                  <c:v>-9409</c:v>
                </c:pt>
                <c:pt idx="592">
                  <c:v>-9408</c:v>
                </c:pt>
                <c:pt idx="593">
                  <c:v>-9407</c:v>
                </c:pt>
                <c:pt idx="594">
                  <c:v>-9406</c:v>
                </c:pt>
                <c:pt idx="595">
                  <c:v>-9405</c:v>
                </c:pt>
                <c:pt idx="596">
                  <c:v>-9404</c:v>
                </c:pt>
                <c:pt idx="597">
                  <c:v>-9403</c:v>
                </c:pt>
                <c:pt idx="598">
                  <c:v>-9402</c:v>
                </c:pt>
                <c:pt idx="599">
                  <c:v>-9401</c:v>
                </c:pt>
                <c:pt idx="600">
                  <c:v>-9400</c:v>
                </c:pt>
                <c:pt idx="601">
                  <c:v>-9399</c:v>
                </c:pt>
                <c:pt idx="602">
                  <c:v>-9398</c:v>
                </c:pt>
                <c:pt idx="603">
                  <c:v>-9397</c:v>
                </c:pt>
                <c:pt idx="604">
                  <c:v>-9396</c:v>
                </c:pt>
                <c:pt idx="605">
                  <c:v>-9395</c:v>
                </c:pt>
                <c:pt idx="606">
                  <c:v>-9394</c:v>
                </c:pt>
                <c:pt idx="607">
                  <c:v>-9393</c:v>
                </c:pt>
                <c:pt idx="608">
                  <c:v>-9392</c:v>
                </c:pt>
                <c:pt idx="609">
                  <c:v>-9391</c:v>
                </c:pt>
                <c:pt idx="610">
                  <c:v>-9390</c:v>
                </c:pt>
                <c:pt idx="611">
                  <c:v>-9389</c:v>
                </c:pt>
                <c:pt idx="612">
                  <c:v>-9388</c:v>
                </c:pt>
                <c:pt idx="613">
                  <c:v>-9387</c:v>
                </c:pt>
                <c:pt idx="614">
                  <c:v>-9386</c:v>
                </c:pt>
                <c:pt idx="615">
                  <c:v>-9385</c:v>
                </c:pt>
                <c:pt idx="616">
                  <c:v>-9384</c:v>
                </c:pt>
                <c:pt idx="617">
                  <c:v>-9383</c:v>
                </c:pt>
                <c:pt idx="618">
                  <c:v>-9382</c:v>
                </c:pt>
                <c:pt idx="619">
                  <c:v>-9381</c:v>
                </c:pt>
                <c:pt idx="620">
                  <c:v>-9380</c:v>
                </c:pt>
                <c:pt idx="621">
                  <c:v>-9379</c:v>
                </c:pt>
                <c:pt idx="622">
                  <c:v>-9378</c:v>
                </c:pt>
                <c:pt idx="623">
                  <c:v>-9377</c:v>
                </c:pt>
                <c:pt idx="624">
                  <c:v>-9376</c:v>
                </c:pt>
                <c:pt idx="625">
                  <c:v>-9375</c:v>
                </c:pt>
                <c:pt idx="626">
                  <c:v>-9374</c:v>
                </c:pt>
                <c:pt idx="627">
                  <c:v>-9373</c:v>
                </c:pt>
                <c:pt idx="628">
                  <c:v>-9372</c:v>
                </c:pt>
                <c:pt idx="629">
                  <c:v>-9371</c:v>
                </c:pt>
                <c:pt idx="630">
                  <c:v>-9370</c:v>
                </c:pt>
                <c:pt idx="631">
                  <c:v>-9369</c:v>
                </c:pt>
                <c:pt idx="632">
                  <c:v>-9368</c:v>
                </c:pt>
                <c:pt idx="633">
                  <c:v>-9367</c:v>
                </c:pt>
                <c:pt idx="634">
                  <c:v>-9366</c:v>
                </c:pt>
                <c:pt idx="635">
                  <c:v>-9365</c:v>
                </c:pt>
                <c:pt idx="636">
                  <c:v>-9364</c:v>
                </c:pt>
                <c:pt idx="637">
                  <c:v>-9363</c:v>
                </c:pt>
                <c:pt idx="638">
                  <c:v>-9362</c:v>
                </c:pt>
                <c:pt idx="639">
                  <c:v>-9361</c:v>
                </c:pt>
                <c:pt idx="640">
                  <c:v>-9360</c:v>
                </c:pt>
                <c:pt idx="641">
                  <c:v>-9359</c:v>
                </c:pt>
                <c:pt idx="642">
                  <c:v>-9358</c:v>
                </c:pt>
                <c:pt idx="643">
                  <c:v>-9357</c:v>
                </c:pt>
                <c:pt idx="644">
                  <c:v>-9356</c:v>
                </c:pt>
                <c:pt idx="645">
                  <c:v>-9355</c:v>
                </c:pt>
                <c:pt idx="646">
                  <c:v>-9354</c:v>
                </c:pt>
                <c:pt idx="647">
                  <c:v>-9353</c:v>
                </c:pt>
                <c:pt idx="648">
                  <c:v>-9352</c:v>
                </c:pt>
                <c:pt idx="649">
                  <c:v>-9351</c:v>
                </c:pt>
                <c:pt idx="650">
                  <c:v>-9350</c:v>
                </c:pt>
                <c:pt idx="651">
                  <c:v>-9349</c:v>
                </c:pt>
                <c:pt idx="652">
                  <c:v>-9348</c:v>
                </c:pt>
                <c:pt idx="653">
                  <c:v>-9347</c:v>
                </c:pt>
                <c:pt idx="654">
                  <c:v>-9346</c:v>
                </c:pt>
                <c:pt idx="655">
                  <c:v>-9345</c:v>
                </c:pt>
                <c:pt idx="656">
                  <c:v>-9344</c:v>
                </c:pt>
                <c:pt idx="657">
                  <c:v>-9343</c:v>
                </c:pt>
                <c:pt idx="658">
                  <c:v>-9342</c:v>
                </c:pt>
                <c:pt idx="659">
                  <c:v>-9341</c:v>
                </c:pt>
                <c:pt idx="660">
                  <c:v>-9340</c:v>
                </c:pt>
                <c:pt idx="661">
                  <c:v>-9339</c:v>
                </c:pt>
                <c:pt idx="662">
                  <c:v>-9338</c:v>
                </c:pt>
                <c:pt idx="663">
                  <c:v>-9337</c:v>
                </c:pt>
                <c:pt idx="664">
                  <c:v>-9336</c:v>
                </c:pt>
                <c:pt idx="665">
                  <c:v>-9335</c:v>
                </c:pt>
                <c:pt idx="666">
                  <c:v>-9334</c:v>
                </c:pt>
                <c:pt idx="667">
                  <c:v>-9333</c:v>
                </c:pt>
                <c:pt idx="668">
                  <c:v>-9332</c:v>
                </c:pt>
                <c:pt idx="669">
                  <c:v>-9331</c:v>
                </c:pt>
                <c:pt idx="670">
                  <c:v>-9330</c:v>
                </c:pt>
                <c:pt idx="671">
                  <c:v>-9329</c:v>
                </c:pt>
                <c:pt idx="672">
                  <c:v>-9328</c:v>
                </c:pt>
                <c:pt idx="673">
                  <c:v>-9327</c:v>
                </c:pt>
                <c:pt idx="674">
                  <c:v>-9326</c:v>
                </c:pt>
                <c:pt idx="675">
                  <c:v>-9325</c:v>
                </c:pt>
                <c:pt idx="676">
                  <c:v>-9324</c:v>
                </c:pt>
                <c:pt idx="677">
                  <c:v>-9323</c:v>
                </c:pt>
                <c:pt idx="678">
                  <c:v>-9322</c:v>
                </c:pt>
                <c:pt idx="679">
                  <c:v>-9321</c:v>
                </c:pt>
                <c:pt idx="680">
                  <c:v>-9320</c:v>
                </c:pt>
                <c:pt idx="681">
                  <c:v>-9319</c:v>
                </c:pt>
                <c:pt idx="682">
                  <c:v>-9318</c:v>
                </c:pt>
                <c:pt idx="683">
                  <c:v>-9317</c:v>
                </c:pt>
                <c:pt idx="684">
                  <c:v>-9316</c:v>
                </c:pt>
                <c:pt idx="685">
                  <c:v>-9315</c:v>
                </c:pt>
                <c:pt idx="686">
                  <c:v>-9314</c:v>
                </c:pt>
                <c:pt idx="687">
                  <c:v>-9313</c:v>
                </c:pt>
                <c:pt idx="688">
                  <c:v>-9312</c:v>
                </c:pt>
                <c:pt idx="689">
                  <c:v>-9311</c:v>
                </c:pt>
                <c:pt idx="690">
                  <c:v>-9310</c:v>
                </c:pt>
                <c:pt idx="691">
                  <c:v>-9309</c:v>
                </c:pt>
                <c:pt idx="692">
                  <c:v>-9308</c:v>
                </c:pt>
                <c:pt idx="693">
                  <c:v>-9307</c:v>
                </c:pt>
                <c:pt idx="694">
                  <c:v>-9306</c:v>
                </c:pt>
                <c:pt idx="695">
                  <c:v>-9305</c:v>
                </c:pt>
                <c:pt idx="696">
                  <c:v>-9304</c:v>
                </c:pt>
                <c:pt idx="697">
                  <c:v>-9303</c:v>
                </c:pt>
                <c:pt idx="698">
                  <c:v>-9302</c:v>
                </c:pt>
                <c:pt idx="699">
                  <c:v>-9301</c:v>
                </c:pt>
                <c:pt idx="700">
                  <c:v>-9300</c:v>
                </c:pt>
                <c:pt idx="701">
                  <c:v>-9299</c:v>
                </c:pt>
                <c:pt idx="702">
                  <c:v>-9298</c:v>
                </c:pt>
                <c:pt idx="703">
                  <c:v>-9297</c:v>
                </c:pt>
                <c:pt idx="704">
                  <c:v>-9296</c:v>
                </c:pt>
                <c:pt idx="705">
                  <c:v>-9295</c:v>
                </c:pt>
                <c:pt idx="706">
                  <c:v>-9294</c:v>
                </c:pt>
                <c:pt idx="707">
                  <c:v>-9293</c:v>
                </c:pt>
                <c:pt idx="708">
                  <c:v>-9292</c:v>
                </c:pt>
                <c:pt idx="709">
                  <c:v>-9291</c:v>
                </c:pt>
                <c:pt idx="710">
                  <c:v>-9290</c:v>
                </c:pt>
                <c:pt idx="711">
                  <c:v>-9289</c:v>
                </c:pt>
                <c:pt idx="712">
                  <c:v>-9288</c:v>
                </c:pt>
                <c:pt idx="713">
                  <c:v>-9287</c:v>
                </c:pt>
                <c:pt idx="714">
                  <c:v>-9286</c:v>
                </c:pt>
                <c:pt idx="715">
                  <c:v>-9285</c:v>
                </c:pt>
                <c:pt idx="716">
                  <c:v>-9284</c:v>
                </c:pt>
                <c:pt idx="717">
                  <c:v>-9283</c:v>
                </c:pt>
                <c:pt idx="718">
                  <c:v>-9282</c:v>
                </c:pt>
                <c:pt idx="719">
                  <c:v>-9281</c:v>
                </c:pt>
                <c:pt idx="720">
                  <c:v>-9280</c:v>
                </c:pt>
                <c:pt idx="721">
                  <c:v>-9279</c:v>
                </c:pt>
                <c:pt idx="722">
                  <c:v>-9278</c:v>
                </c:pt>
                <c:pt idx="723">
                  <c:v>-9277</c:v>
                </c:pt>
                <c:pt idx="724">
                  <c:v>-9276</c:v>
                </c:pt>
                <c:pt idx="725">
                  <c:v>-9275</c:v>
                </c:pt>
                <c:pt idx="726">
                  <c:v>-9274</c:v>
                </c:pt>
                <c:pt idx="727">
                  <c:v>-9273</c:v>
                </c:pt>
                <c:pt idx="728">
                  <c:v>-9272</c:v>
                </c:pt>
                <c:pt idx="729">
                  <c:v>-9271</c:v>
                </c:pt>
                <c:pt idx="730">
                  <c:v>-9270</c:v>
                </c:pt>
                <c:pt idx="731">
                  <c:v>-9269</c:v>
                </c:pt>
                <c:pt idx="732">
                  <c:v>-9268</c:v>
                </c:pt>
                <c:pt idx="733">
                  <c:v>-9267</c:v>
                </c:pt>
                <c:pt idx="734">
                  <c:v>-9266</c:v>
                </c:pt>
                <c:pt idx="735">
                  <c:v>-9265</c:v>
                </c:pt>
                <c:pt idx="736">
                  <c:v>-9264</c:v>
                </c:pt>
                <c:pt idx="737">
                  <c:v>-9263</c:v>
                </c:pt>
                <c:pt idx="738">
                  <c:v>-9262</c:v>
                </c:pt>
                <c:pt idx="739">
                  <c:v>-9261</c:v>
                </c:pt>
                <c:pt idx="740">
                  <c:v>-9260</c:v>
                </c:pt>
                <c:pt idx="741">
                  <c:v>-9259</c:v>
                </c:pt>
                <c:pt idx="742">
                  <c:v>-9258</c:v>
                </c:pt>
                <c:pt idx="743">
                  <c:v>-9257</c:v>
                </c:pt>
                <c:pt idx="744">
                  <c:v>-9256</c:v>
                </c:pt>
                <c:pt idx="745">
                  <c:v>-9255</c:v>
                </c:pt>
                <c:pt idx="746">
                  <c:v>-9254</c:v>
                </c:pt>
                <c:pt idx="747">
                  <c:v>-9253</c:v>
                </c:pt>
                <c:pt idx="748">
                  <c:v>-9252</c:v>
                </c:pt>
                <c:pt idx="749">
                  <c:v>-9251</c:v>
                </c:pt>
                <c:pt idx="750">
                  <c:v>-9250</c:v>
                </c:pt>
                <c:pt idx="751">
                  <c:v>-9249</c:v>
                </c:pt>
                <c:pt idx="752">
                  <c:v>-9248</c:v>
                </c:pt>
                <c:pt idx="753">
                  <c:v>-9247</c:v>
                </c:pt>
                <c:pt idx="754">
                  <c:v>-9246</c:v>
                </c:pt>
                <c:pt idx="755">
                  <c:v>-9245</c:v>
                </c:pt>
                <c:pt idx="756">
                  <c:v>-9244</c:v>
                </c:pt>
                <c:pt idx="757">
                  <c:v>-9243</c:v>
                </c:pt>
                <c:pt idx="758">
                  <c:v>-9242</c:v>
                </c:pt>
                <c:pt idx="759">
                  <c:v>-9241</c:v>
                </c:pt>
                <c:pt idx="760">
                  <c:v>-9240</c:v>
                </c:pt>
                <c:pt idx="761">
                  <c:v>-9239</c:v>
                </c:pt>
                <c:pt idx="762">
                  <c:v>-9238</c:v>
                </c:pt>
                <c:pt idx="763">
                  <c:v>-9237</c:v>
                </c:pt>
                <c:pt idx="764">
                  <c:v>-9236</c:v>
                </c:pt>
                <c:pt idx="765">
                  <c:v>-9235</c:v>
                </c:pt>
                <c:pt idx="766">
                  <c:v>-9234</c:v>
                </c:pt>
                <c:pt idx="767">
                  <c:v>-9233</c:v>
                </c:pt>
                <c:pt idx="768">
                  <c:v>-9232</c:v>
                </c:pt>
                <c:pt idx="769">
                  <c:v>-9231</c:v>
                </c:pt>
                <c:pt idx="770">
                  <c:v>-9230</c:v>
                </c:pt>
                <c:pt idx="771">
                  <c:v>-9229</c:v>
                </c:pt>
                <c:pt idx="772">
                  <c:v>-9228</c:v>
                </c:pt>
                <c:pt idx="773">
                  <c:v>-9227</c:v>
                </c:pt>
                <c:pt idx="774">
                  <c:v>-9226</c:v>
                </c:pt>
                <c:pt idx="775">
                  <c:v>-9225</c:v>
                </c:pt>
                <c:pt idx="776">
                  <c:v>-9224</c:v>
                </c:pt>
                <c:pt idx="777">
                  <c:v>-9223</c:v>
                </c:pt>
                <c:pt idx="778">
                  <c:v>-9222</c:v>
                </c:pt>
                <c:pt idx="779">
                  <c:v>-9221</c:v>
                </c:pt>
                <c:pt idx="780">
                  <c:v>-9220</c:v>
                </c:pt>
                <c:pt idx="781">
                  <c:v>-9219</c:v>
                </c:pt>
                <c:pt idx="782">
                  <c:v>-9218</c:v>
                </c:pt>
                <c:pt idx="783">
                  <c:v>-9217</c:v>
                </c:pt>
                <c:pt idx="784">
                  <c:v>-9216</c:v>
                </c:pt>
                <c:pt idx="785">
                  <c:v>-9215</c:v>
                </c:pt>
                <c:pt idx="786">
                  <c:v>-9214</c:v>
                </c:pt>
                <c:pt idx="787">
                  <c:v>-9213</c:v>
                </c:pt>
                <c:pt idx="788">
                  <c:v>-9212</c:v>
                </c:pt>
                <c:pt idx="789">
                  <c:v>-9211</c:v>
                </c:pt>
                <c:pt idx="790">
                  <c:v>-9210</c:v>
                </c:pt>
                <c:pt idx="791">
                  <c:v>-9209</c:v>
                </c:pt>
                <c:pt idx="792">
                  <c:v>-9208</c:v>
                </c:pt>
                <c:pt idx="793">
                  <c:v>-9207</c:v>
                </c:pt>
                <c:pt idx="794">
                  <c:v>-9206</c:v>
                </c:pt>
                <c:pt idx="795">
                  <c:v>-9205</c:v>
                </c:pt>
                <c:pt idx="796">
                  <c:v>-9204</c:v>
                </c:pt>
                <c:pt idx="797">
                  <c:v>-9203</c:v>
                </c:pt>
                <c:pt idx="798">
                  <c:v>-9202</c:v>
                </c:pt>
                <c:pt idx="799">
                  <c:v>-9201</c:v>
                </c:pt>
                <c:pt idx="800">
                  <c:v>-9200</c:v>
                </c:pt>
                <c:pt idx="801">
                  <c:v>-9199</c:v>
                </c:pt>
                <c:pt idx="802">
                  <c:v>-9198</c:v>
                </c:pt>
                <c:pt idx="803">
                  <c:v>-9197</c:v>
                </c:pt>
                <c:pt idx="804">
                  <c:v>-9196</c:v>
                </c:pt>
                <c:pt idx="805">
                  <c:v>-9195</c:v>
                </c:pt>
                <c:pt idx="806">
                  <c:v>-9194</c:v>
                </c:pt>
                <c:pt idx="807">
                  <c:v>-9193</c:v>
                </c:pt>
                <c:pt idx="808">
                  <c:v>-9192</c:v>
                </c:pt>
                <c:pt idx="809">
                  <c:v>-9191</c:v>
                </c:pt>
                <c:pt idx="810">
                  <c:v>-9190</c:v>
                </c:pt>
                <c:pt idx="811">
                  <c:v>-9189</c:v>
                </c:pt>
                <c:pt idx="812">
                  <c:v>-9188</c:v>
                </c:pt>
                <c:pt idx="813">
                  <c:v>-9187</c:v>
                </c:pt>
                <c:pt idx="814">
                  <c:v>-9186</c:v>
                </c:pt>
                <c:pt idx="815">
                  <c:v>-9185</c:v>
                </c:pt>
                <c:pt idx="816">
                  <c:v>-9184</c:v>
                </c:pt>
                <c:pt idx="817">
                  <c:v>-9183</c:v>
                </c:pt>
                <c:pt idx="818">
                  <c:v>-9182</c:v>
                </c:pt>
                <c:pt idx="819">
                  <c:v>-9181</c:v>
                </c:pt>
                <c:pt idx="820">
                  <c:v>-9180</c:v>
                </c:pt>
                <c:pt idx="821">
                  <c:v>-9179</c:v>
                </c:pt>
                <c:pt idx="822">
                  <c:v>-9178</c:v>
                </c:pt>
                <c:pt idx="823">
                  <c:v>-9177</c:v>
                </c:pt>
                <c:pt idx="824">
                  <c:v>-9176</c:v>
                </c:pt>
                <c:pt idx="825">
                  <c:v>-9175</c:v>
                </c:pt>
                <c:pt idx="826">
                  <c:v>-9174</c:v>
                </c:pt>
                <c:pt idx="827">
                  <c:v>-9173</c:v>
                </c:pt>
                <c:pt idx="828">
                  <c:v>-9172</c:v>
                </c:pt>
                <c:pt idx="829">
                  <c:v>-9171</c:v>
                </c:pt>
                <c:pt idx="830">
                  <c:v>-9170</c:v>
                </c:pt>
                <c:pt idx="831">
                  <c:v>-9169</c:v>
                </c:pt>
                <c:pt idx="832">
                  <c:v>-9168</c:v>
                </c:pt>
                <c:pt idx="833">
                  <c:v>-9167</c:v>
                </c:pt>
                <c:pt idx="834">
                  <c:v>-9166</c:v>
                </c:pt>
                <c:pt idx="835">
                  <c:v>-9165</c:v>
                </c:pt>
                <c:pt idx="836">
                  <c:v>-9164</c:v>
                </c:pt>
                <c:pt idx="837">
                  <c:v>-9163</c:v>
                </c:pt>
                <c:pt idx="838">
                  <c:v>-9162</c:v>
                </c:pt>
                <c:pt idx="839">
                  <c:v>-9161</c:v>
                </c:pt>
                <c:pt idx="840">
                  <c:v>-9160</c:v>
                </c:pt>
                <c:pt idx="841">
                  <c:v>-9159</c:v>
                </c:pt>
                <c:pt idx="842">
                  <c:v>-9158</c:v>
                </c:pt>
                <c:pt idx="843">
                  <c:v>-9157</c:v>
                </c:pt>
                <c:pt idx="844">
                  <c:v>-9156</c:v>
                </c:pt>
                <c:pt idx="845">
                  <c:v>-9155</c:v>
                </c:pt>
                <c:pt idx="846">
                  <c:v>-9154</c:v>
                </c:pt>
                <c:pt idx="847">
                  <c:v>-9153</c:v>
                </c:pt>
                <c:pt idx="848">
                  <c:v>-9152</c:v>
                </c:pt>
                <c:pt idx="849">
                  <c:v>-9151</c:v>
                </c:pt>
                <c:pt idx="850">
                  <c:v>-9150</c:v>
                </c:pt>
                <c:pt idx="851">
                  <c:v>-9149</c:v>
                </c:pt>
                <c:pt idx="852">
                  <c:v>-9148</c:v>
                </c:pt>
                <c:pt idx="853">
                  <c:v>-9147</c:v>
                </c:pt>
                <c:pt idx="854">
                  <c:v>-9146</c:v>
                </c:pt>
                <c:pt idx="855">
                  <c:v>-9145</c:v>
                </c:pt>
                <c:pt idx="856">
                  <c:v>-9144</c:v>
                </c:pt>
                <c:pt idx="857">
                  <c:v>-9143</c:v>
                </c:pt>
                <c:pt idx="858">
                  <c:v>-9142</c:v>
                </c:pt>
                <c:pt idx="859">
                  <c:v>-9141</c:v>
                </c:pt>
                <c:pt idx="860">
                  <c:v>-9140</c:v>
                </c:pt>
                <c:pt idx="861">
                  <c:v>-9139</c:v>
                </c:pt>
                <c:pt idx="862">
                  <c:v>-9138</c:v>
                </c:pt>
                <c:pt idx="863">
                  <c:v>-9137</c:v>
                </c:pt>
                <c:pt idx="864">
                  <c:v>-9136</c:v>
                </c:pt>
                <c:pt idx="865">
                  <c:v>-9135</c:v>
                </c:pt>
                <c:pt idx="866">
                  <c:v>-9134</c:v>
                </c:pt>
                <c:pt idx="867">
                  <c:v>-9133</c:v>
                </c:pt>
                <c:pt idx="868">
                  <c:v>-9132</c:v>
                </c:pt>
                <c:pt idx="869">
                  <c:v>-9131</c:v>
                </c:pt>
                <c:pt idx="870">
                  <c:v>-9130</c:v>
                </c:pt>
                <c:pt idx="871">
                  <c:v>-9129</c:v>
                </c:pt>
                <c:pt idx="872">
                  <c:v>-9128</c:v>
                </c:pt>
                <c:pt idx="873">
                  <c:v>-9127</c:v>
                </c:pt>
                <c:pt idx="874">
                  <c:v>-9126</c:v>
                </c:pt>
                <c:pt idx="875">
                  <c:v>-9125</c:v>
                </c:pt>
                <c:pt idx="876">
                  <c:v>-9124</c:v>
                </c:pt>
                <c:pt idx="877">
                  <c:v>-9123</c:v>
                </c:pt>
                <c:pt idx="878">
                  <c:v>-9122</c:v>
                </c:pt>
                <c:pt idx="879">
                  <c:v>-9121</c:v>
                </c:pt>
                <c:pt idx="880">
                  <c:v>-9120</c:v>
                </c:pt>
                <c:pt idx="881">
                  <c:v>-9119</c:v>
                </c:pt>
                <c:pt idx="882">
                  <c:v>-9118</c:v>
                </c:pt>
                <c:pt idx="883">
                  <c:v>-9117</c:v>
                </c:pt>
                <c:pt idx="884">
                  <c:v>-9116</c:v>
                </c:pt>
                <c:pt idx="885">
                  <c:v>-9115</c:v>
                </c:pt>
                <c:pt idx="886">
                  <c:v>-9114</c:v>
                </c:pt>
                <c:pt idx="887">
                  <c:v>-9113</c:v>
                </c:pt>
                <c:pt idx="888">
                  <c:v>-9112</c:v>
                </c:pt>
                <c:pt idx="889">
                  <c:v>-9111</c:v>
                </c:pt>
                <c:pt idx="890">
                  <c:v>-9110</c:v>
                </c:pt>
                <c:pt idx="891">
                  <c:v>-9109</c:v>
                </c:pt>
                <c:pt idx="892">
                  <c:v>-9108</c:v>
                </c:pt>
                <c:pt idx="893">
                  <c:v>-9107</c:v>
                </c:pt>
                <c:pt idx="894">
                  <c:v>-9106</c:v>
                </c:pt>
                <c:pt idx="895">
                  <c:v>-9105</c:v>
                </c:pt>
                <c:pt idx="896">
                  <c:v>-9104</c:v>
                </c:pt>
                <c:pt idx="897">
                  <c:v>-9103</c:v>
                </c:pt>
                <c:pt idx="898">
                  <c:v>-9102</c:v>
                </c:pt>
                <c:pt idx="899">
                  <c:v>-9101</c:v>
                </c:pt>
                <c:pt idx="900">
                  <c:v>-9100</c:v>
                </c:pt>
                <c:pt idx="901">
                  <c:v>-9099</c:v>
                </c:pt>
                <c:pt idx="902">
                  <c:v>-9098</c:v>
                </c:pt>
                <c:pt idx="903">
                  <c:v>-9097</c:v>
                </c:pt>
                <c:pt idx="904">
                  <c:v>-9096</c:v>
                </c:pt>
                <c:pt idx="905">
                  <c:v>-9095</c:v>
                </c:pt>
                <c:pt idx="906">
                  <c:v>-9094</c:v>
                </c:pt>
                <c:pt idx="907">
                  <c:v>-9093</c:v>
                </c:pt>
                <c:pt idx="908">
                  <c:v>-9092</c:v>
                </c:pt>
                <c:pt idx="909">
                  <c:v>-9091</c:v>
                </c:pt>
                <c:pt idx="910">
                  <c:v>-9090</c:v>
                </c:pt>
                <c:pt idx="911">
                  <c:v>-9089</c:v>
                </c:pt>
                <c:pt idx="912">
                  <c:v>-9088</c:v>
                </c:pt>
                <c:pt idx="913">
                  <c:v>-9087</c:v>
                </c:pt>
                <c:pt idx="914">
                  <c:v>-9086</c:v>
                </c:pt>
                <c:pt idx="915">
                  <c:v>-9085</c:v>
                </c:pt>
                <c:pt idx="916">
                  <c:v>-9084</c:v>
                </c:pt>
                <c:pt idx="917">
                  <c:v>-9083</c:v>
                </c:pt>
                <c:pt idx="918">
                  <c:v>-9082</c:v>
                </c:pt>
                <c:pt idx="919">
                  <c:v>-9081</c:v>
                </c:pt>
                <c:pt idx="920">
                  <c:v>-9080</c:v>
                </c:pt>
                <c:pt idx="921">
                  <c:v>-9079</c:v>
                </c:pt>
                <c:pt idx="922">
                  <c:v>-9078</c:v>
                </c:pt>
                <c:pt idx="923">
                  <c:v>-9077</c:v>
                </c:pt>
                <c:pt idx="924">
                  <c:v>-9076</c:v>
                </c:pt>
                <c:pt idx="925">
                  <c:v>-9075</c:v>
                </c:pt>
                <c:pt idx="926">
                  <c:v>-9074</c:v>
                </c:pt>
                <c:pt idx="927">
                  <c:v>-9073</c:v>
                </c:pt>
                <c:pt idx="928">
                  <c:v>-9072</c:v>
                </c:pt>
                <c:pt idx="929">
                  <c:v>-9071</c:v>
                </c:pt>
                <c:pt idx="930">
                  <c:v>-9070</c:v>
                </c:pt>
                <c:pt idx="931">
                  <c:v>-9069</c:v>
                </c:pt>
                <c:pt idx="932">
                  <c:v>-9068</c:v>
                </c:pt>
                <c:pt idx="933">
                  <c:v>-9067</c:v>
                </c:pt>
                <c:pt idx="934">
                  <c:v>-9066</c:v>
                </c:pt>
                <c:pt idx="935">
                  <c:v>-9065</c:v>
                </c:pt>
                <c:pt idx="936">
                  <c:v>-9064</c:v>
                </c:pt>
                <c:pt idx="937">
                  <c:v>-9063</c:v>
                </c:pt>
                <c:pt idx="938">
                  <c:v>-9062</c:v>
                </c:pt>
                <c:pt idx="939">
                  <c:v>-9061</c:v>
                </c:pt>
                <c:pt idx="940">
                  <c:v>-9060</c:v>
                </c:pt>
                <c:pt idx="941">
                  <c:v>-9059</c:v>
                </c:pt>
                <c:pt idx="942">
                  <c:v>-9058</c:v>
                </c:pt>
                <c:pt idx="943">
                  <c:v>-9057</c:v>
                </c:pt>
                <c:pt idx="944">
                  <c:v>-9056</c:v>
                </c:pt>
                <c:pt idx="945">
                  <c:v>-9055</c:v>
                </c:pt>
                <c:pt idx="946">
                  <c:v>-9054</c:v>
                </c:pt>
                <c:pt idx="947">
                  <c:v>-9053</c:v>
                </c:pt>
                <c:pt idx="948">
                  <c:v>-9052</c:v>
                </c:pt>
                <c:pt idx="949">
                  <c:v>-9051</c:v>
                </c:pt>
                <c:pt idx="950">
                  <c:v>-9050</c:v>
                </c:pt>
                <c:pt idx="951">
                  <c:v>-9049</c:v>
                </c:pt>
                <c:pt idx="952">
                  <c:v>-9048</c:v>
                </c:pt>
                <c:pt idx="953">
                  <c:v>-9047</c:v>
                </c:pt>
                <c:pt idx="954">
                  <c:v>-9046</c:v>
                </c:pt>
                <c:pt idx="955">
                  <c:v>-9045</c:v>
                </c:pt>
                <c:pt idx="956">
                  <c:v>-9044</c:v>
                </c:pt>
                <c:pt idx="957">
                  <c:v>-9043</c:v>
                </c:pt>
                <c:pt idx="958">
                  <c:v>-9042</c:v>
                </c:pt>
                <c:pt idx="959">
                  <c:v>-9041</c:v>
                </c:pt>
                <c:pt idx="960">
                  <c:v>-9040</c:v>
                </c:pt>
                <c:pt idx="961">
                  <c:v>-9039</c:v>
                </c:pt>
                <c:pt idx="962">
                  <c:v>-9038</c:v>
                </c:pt>
                <c:pt idx="963">
                  <c:v>-9037</c:v>
                </c:pt>
                <c:pt idx="964">
                  <c:v>-9036</c:v>
                </c:pt>
                <c:pt idx="965">
                  <c:v>-9035</c:v>
                </c:pt>
                <c:pt idx="966">
                  <c:v>-9034</c:v>
                </c:pt>
                <c:pt idx="967">
                  <c:v>-9033</c:v>
                </c:pt>
                <c:pt idx="968">
                  <c:v>-9032</c:v>
                </c:pt>
                <c:pt idx="969">
                  <c:v>-9031</c:v>
                </c:pt>
                <c:pt idx="970">
                  <c:v>-9030</c:v>
                </c:pt>
                <c:pt idx="971">
                  <c:v>-9029</c:v>
                </c:pt>
                <c:pt idx="972">
                  <c:v>-9028</c:v>
                </c:pt>
                <c:pt idx="973">
                  <c:v>-9027</c:v>
                </c:pt>
                <c:pt idx="974">
                  <c:v>-9026</c:v>
                </c:pt>
                <c:pt idx="975">
                  <c:v>-9025</c:v>
                </c:pt>
                <c:pt idx="976">
                  <c:v>-9024</c:v>
                </c:pt>
                <c:pt idx="977">
                  <c:v>-9023</c:v>
                </c:pt>
                <c:pt idx="978">
                  <c:v>-9022</c:v>
                </c:pt>
                <c:pt idx="979">
                  <c:v>-9021</c:v>
                </c:pt>
                <c:pt idx="980">
                  <c:v>-9020</c:v>
                </c:pt>
                <c:pt idx="981">
                  <c:v>-9019</c:v>
                </c:pt>
                <c:pt idx="982">
                  <c:v>-9018</c:v>
                </c:pt>
                <c:pt idx="983">
                  <c:v>-9017</c:v>
                </c:pt>
                <c:pt idx="984">
                  <c:v>-9016</c:v>
                </c:pt>
                <c:pt idx="985">
                  <c:v>-9015</c:v>
                </c:pt>
                <c:pt idx="986">
                  <c:v>-9014</c:v>
                </c:pt>
                <c:pt idx="987">
                  <c:v>-9013</c:v>
                </c:pt>
                <c:pt idx="988">
                  <c:v>-9012</c:v>
                </c:pt>
                <c:pt idx="989">
                  <c:v>-9011</c:v>
                </c:pt>
                <c:pt idx="990">
                  <c:v>-9010</c:v>
                </c:pt>
                <c:pt idx="991">
                  <c:v>-9009</c:v>
                </c:pt>
                <c:pt idx="992">
                  <c:v>-9008</c:v>
                </c:pt>
                <c:pt idx="993">
                  <c:v>-9007</c:v>
                </c:pt>
                <c:pt idx="994">
                  <c:v>-9006</c:v>
                </c:pt>
                <c:pt idx="995">
                  <c:v>-9005</c:v>
                </c:pt>
                <c:pt idx="996">
                  <c:v>-9004</c:v>
                </c:pt>
                <c:pt idx="997">
                  <c:v>-9003</c:v>
                </c:pt>
                <c:pt idx="998">
                  <c:v>-9002</c:v>
                </c:pt>
                <c:pt idx="999">
                  <c:v>-9001</c:v>
                </c:pt>
                <c:pt idx="1000">
                  <c:v>-9000</c:v>
                </c:pt>
                <c:pt idx="1001">
                  <c:v>-8999</c:v>
                </c:pt>
                <c:pt idx="1002">
                  <c:v>-8998</c:v>
                </c:pt>
                <c:pt idx="1003">
                  <c:v>-8997</c:v>
                </c:pt>
                <c:pt idx="1004">
                  <c:v>-8996</c:v>
                </c:pt>
                <c:pt idx="1005">
                  <c:v>-8995</c:v>
                </c:pt>
                <c:pt idx="1006">
                  <c:v>-8994</c:v>
                </c:pt>
                <c:pt idx="1007">
                  <c:v>-8993</c:v>
                </c:pt>
                <c:pt idx="1008">
                  <c:v>-8992</c:v>
                </c:pt>
                <c:pt idx="1009">
                  <c:v>-8991</c:v>
                </c:pt>
                <c:pt idx="1010">
                  <c:v>-8990</c:v>
                </c:pt>
                <c:pt idx="1011">
                  <c:v>-8989</c:v>
                </c:pt>
                <c:pt idx="1012">
                  <c:v>-8988</c:v>
                </c:pt>
                <c:pt idx="1013">
                  <c:v>-8987</c:v>
                </c:pt>
                <c:pt idx="1014">
                  <c:v>-8986</c:v>
                </c:pt>
                <c:pt idx="1015">
                  <c:v>-8985</c:v>
                </c:pt>
                <c:pt idx="1016">
                  <c:v>-8984</c:v>
                </c:pt>
                <c:pt idx="1017">
                  <c:v>-8983</c:v>
                </c:pt>
                <c:pt idx="1018">
                  <c:v>-8982</c:v>
                </c:pt>
                <c:pt idx="1019">
                  <c:v>-8981</c:v>
                </c:pt>
                <c:pt idx="1020">
                  <c:v>-8980</c:v>
                </c:pt>
                <c:pt idx="1021">
                  <c:v>-8979</c:v>
                </c:pt>
                <c:pt idx="1022">
                  <c:v>-8978</c:v>
                </c:pt>
                <c:pt idx="1023">
                  <c:v>-8977</c:v>
                </c:pt>
                <c:pt idx="1024">
                  <c:v>-8976</c:v>
                </c:pt>
                <c:pt idx="1025">
                  <c:v>-8975</c:v>
                </c:pt>
                <c:pt idx="1026">
                  <c:v>-8974</c:v>
                </c:pt>
                <c:pt idx="1027">
                  <c:v>-8973</c:v>
                </c:pt>
                <c:pt idx="1028">
                  <c:v>-8972</c:v>
                </c:pt>
                <c:pt idx="1029">
                  <c:v>-8971</c:v>
                </c:pt>
                <c:pt idx="1030">
                  <c:v>-8970</c:v>
                </c:pt>
                <c:pt idx="1031">
                  <c:v>-8969</c:v>
                </c:pt>
                <c:pt idx="1032">
                  <c:v>-8968</c:v>
                </c:pt>
                <c:pt idx="1033">
                  <c:v>-8967</c:v>
                </c:pt>
                <c:pt idx="1034">
                  <c:v>-8966</c:v>
                </c:pt>
                <c:pt idx="1035">
                  <c:v>-8965</c:v>
                </c:pt>
                <c:pt idx="1036">
                  <c:v>-8964</c:v>
                </c:pt>
                <c:pt idx="1037">
                  <c:v>-8963</c:v>
                </c:pt>
                <c:pt idx="1038">
                  <c:v>-8962</c:v>
                </c:pt>
                <c:pt idx="1039">
                  <c:v>-8961</c:v>
                </c:pt>
                <c:pt idx="1040">
                  <c:v>-8960</c:v>
                </c:pt>
                <c:pt idx="1041">
                  <c:v>-8959</c:v>
                </c:pt>
                <c:pt idx="1042">
                  <c:v>-8958</c:v>
                </c:pt>
                <c:pt idx="1043">
                  <c:v>-8957</c:v>
                </c:pt>
                <c:pt idx="1044">
                  <c:v>-8956</c:v>
                </c:pt>
                <c:pt idx="1045">
                  <c:v>-8955</c:v>
                </c:pt>
                <c:pt idx="1046">
                  <c:v>-8954</c:v>
                </c:pt>
                <c:pt idx="1047">
                  <c:v>-8953</c:v>
                </c:pt>
                <c:pt idx="1048">
                  <c:v>-8952</c:v>
                </c:pt>
                <c:pt idx="1049">
                  <c:v>-8951</c:v>
                </c:pt>
                <c:pt idx="1050">
                  <c:v>-8950</c:v>
                </c:pt>
                <c:pt idx="1051">
                  <c:v>-8949</c:v>
                </c:pt>
                <c:pt idx="1052">
                  <c:v>-8948</c:v>
                </c:pt>
                <c:pt idx="1053">
                  <c:v>-8947</c:v>
                </c:pt>
                <c:pt idx="1054">
                  <c:v>-8946</c:v>
                </c:pt>
                <c:pt idx="1055">
                  <c:v>-8945</c:v>
                </c:pt>
                <c:pt idx="1056">
                  <c:v>-8944</c:v>
                </c:pt>
                <c:pt idx="1057">
                  <c:v>-8943</c:v>
                </c:pt>
                <c:pt idx="1058">
                  <c:v>-8942</c:v>
                </c:pt>
                <c:pt idx="1059">
                  <c:v>-8941</c:v>
                </c:pt>
                <c:pt idx="1060">
                  <c:v>-8940</c:v>
                </c:pt>
                <c:pt idx="1061">
                  <c:v>-8939</c:v>
                </c:pt>
                <c:pt idx="1062">
                  <c:v>-8938</c:v>
                </c:pt>
                <c:pt idx="1063">
                  <c:v>-8937</c:v>
                </c:pt>
                <c:pt idx="1064">
                  <c:v>-8936</c:v>
                </c:pt>
                <c:pt idx="1065">
                  <c:v>-8935</c:v>
                </c:pt>
                <c:pt idx="1066">
                  <c:v>-8934</c:v>
                </c:pt>
                <c:pt idx="1067">
                  <c:v>-8933</c:v>
                </c:pt>
                <c:pt idx="1068">
                  <c:v>-8932</c:v>
                </c:pt>
                <c:pt idx="1069">
                  <c:v>-8931</c:v>
                </c:pt>
                <c:pt idx="1070">
                  <c:v>-8930</c:v>
                </c:pt>
                <c:pt idx="1071">
                  <c:v>-8929</c:v>
                </c:pt>
                <c:pt idx="1072">
                  <c:v>-8928</c:v>
                </c:pt>
                <c:pt idx="1073">
                  <c:v>-8927</c:v>
                </c:pt>
                <c:pt idx="1074">
                  <c:v>-8926</c:v>
                </c:pt>
                <c:pt idx="1075">
                  <c:v>-8925</c:v>
                </c:pt>
                <c:pt idx="1076">
                  <c:v>-8924</c:v>
                </c:pt>
                <c:pt idx="1077">
                  <c:v>-8923</c:v>
                </c:pt>
                <c:pt idx="1078">
                  <c:v>-8922</c:v>
                </c:pt>
                <c:pt idx="1079">
                  <c:v>-8921</c:v>
                </c:pt>
                <c:pt idx="1080">
                  <c:v>-8920</c:v>
                </c:pt>
                <c:pt idx="1081">
                  <c:v>-8919</c:v>
                </c:pt>
                <c:pt idx="1082">
                  <c:v>-8918</c:v>
                </c:pt>
                <c:pt idx="1083">
                  <c:v>-8917</c:v>
                </c:pt>
                <c:pt idx="1084">
                  <c:v>-8916</c:v>
                </c:pt>
                <c:pt idx="1085">
                  <c:v>-8915</c:v>
                </c:pt>
                <c:pt idx="1086">
                  <c:v>-8914</c:v>
                </c:pt>
                <c:pt idx="1087">
                  <c:v>-8913</c:v>
                </c:pt>
                <c:pt idx="1088">
                  <c:v>-8912</c:v>
                </c:pt>
                <c:pt idx="1089">
                  <c:v>-8911</c:v>
                </c:pt>
                <c:pt idx="1090">
                  <c:v>-8910</c:v>
                </c:pt>
                <c:pt idx="1091">
                  <c:v>-8909</c:v>
                </c:pt>
                <c:pt idx="1092">
                  <c:v>-8908</c:v>
                </c:pt>
                <c:pt idx="1093">
                  <c:v>-8907</c:v>
                </c:pt>
                <c:pt idx="1094">
                  <c:v>-8906</c:v>
                </c:pt>
                <c:pt idx="1095">
                  <c:v>-8905</c:v>
                </c:pt>
                <c:pt idx="1096">
                  <c:v>-8904</c:v>
                </c:pt>
                <c:pt idx="1097">
                  <c:v>-8903</c:v>
                </c:pt>
                <c:pt idx="1098">
                  <c:v>-8902</c:v>
                </c:pt>
                <c:pt idx="1099">
                  <c:v>-8901</c:v>
                </c:pt>
                <c:pt idx="1100">
                  <c:v>-8900</c:v>
                </c:pt>
                <c:pt idx="1101">
                  <c:v>-8899</c:v>
                </c:pt>
                <c:pt idx="1102">
                  <c:v>-8898</c:v>
                </c:pt>
                <c:pt idx="1103">
                  <c:v>-8897</c:v>
                </c:pt>
                <c:pt idx="1104">
                  <c:v>-8896</c:v>
                </c:pt>
                <c:pt idx="1105">
                  <c:v>-8895</c:v>
                </c:pt>
                <c:pt idx="1106">
                  <c:v>-8894</c:v>
                </c:pt>
                <c:pt idx="1107">
                  <c:v>-8893</c:v>
                </c:pt>
                <c:pt idx="1108">
                  <c:v>-8892</c:v>
                </c:pt>
                <c:pt idx="1109">
                  <c:v>-8891</c:v>
                </c:pt>
                <c:pt idx="1110">
                  <c:v>-8890</c:v>
                </c:pt>
                <c:pt idx="1111">
                  <c:v>-8889</c:v>
                </c:pt>
                <c:pt idx="1112">
                  <c:v>-8888</c:v>
                </c:pt>
                <c:pt idx="1113">
                  <c:v>-8887</c:v>
                </c:pt>
                <c:pt idx="1114">
                  <c:v>-8886</c:v>
                </c:pt>
                <c:pt idx="1115">
                  <c:v>-8885</c:v>
                </c:pt>
                <c:pt idx="1116">
                  <c:v>-8884</c:v>
                </c:pt>
                <c:pt idx="1117">
                  <c:v>-8883</c:v>
                </c:pt>
                <c:pt idx="1118">
                  <c:v>-8882</c:v>
                </c:pt>
                <c:pt idx="1119">
                  <c:v>-8881</c:v>
                </c:pt>
                <c:pt idx="1120">
                  <c:v>-8880</c:v>
                </c:pt>
                <c:pt idx="1121">
                  <c:v>-8879</c:v>
                </c:pt>
                <c:pt idx="1122">
                  <c:v>-8878</c:v>
                </c:pt>
                <c:pt idx="1123">
                  <c:v>-8877</c:v>
                </c:pt>
                <c:pt idx="1124">
                  <c:v>-8876</c:v>
                </c:pt>
                <c:pt idx="1125">
                  <c:v>-8875</c:v>
                </c:pt>
                <c:pt idx="1126">
                  <c:v>-8874</c:v>
                </c:pt>
                <c:pt idx="1127">
                  <c:v>-8873</c:v>
                </c:pt>
                <c:pt idx="1128">
                  <c:v>-8872</c:v>
                </c:pt>
                <c:pt idx="1129">
                  <c:v>-8871</c:v>
                </c:pt>
                <c:pt idx="1130">
                  <c:v>-8870</c:v>
                </c:pt>
                <c:pt idx="1131">
                  <c:v>-8869</c:v>
                </c:pt>
                <c:pt idx="1132">
                  <c:v>-8868</c:v>
                </c:pt>
                <c:pt idx="1133">
                  <c:v>-8867</c:v>
                </c:pt>
                <c:pt idx="1134">
                  <c:v>-8866</c:v>
                </c:pt>
                <c:pt idx="1135">
                  <c:v>-8865</c:v>
                </c:pt>
                <c:pt idx="1136">
                  <c:v>-8864</c:v>
                </c:pt>
                <c:pt idx="1137">
                  <c:v>-8863</c:v>
                </c:pt>
                <c:pt idx="1138">
                  <c:v>-8862</c:v>
                </c:pt>
                <c:pt idx="1139">
                  <c:v>-8861</c:v>
                </c:pt>
                <c:pt idx="1140">
                  <c:v>-8860</c:v>
                </c:pt>
                <c:pt idx="1141">
                  <c:v>-8859</c:v>
                </c:pt>
                <c:pt idx="1142">
                  <c:v>-8858</c:v>
                </c:pt>
                <c:pt idx="1143">
                  <c:v>-8857</c:v>
                </c:pt>
                <c:pt idx="1144">
                  <c:v>-8856</c:v>
                </c:pt>
                <c:pt idx="1145">
                  <c:v>-8855</c:v>
                </c:pt>
                <c:pt idx="1146">
                  <c:v>-8854</c:v>
                </c:pt>
                <c:pt idx="1147">
                  <c:v>-8853</c:v>
                </c:pt>
                <c:pt idx="1148">
                  <c:v>-8852</c:v>
                </c:pt>
                <c:pt idx="1149">
                  <c:v>-8851</c:v>
                </c:pt>
                <c:pt idx="1150">
                  <c:v>-8850</c:v>
                </c:pt>
                <c:pt idx="1151">
                  <c:v>-8849</c:v>
                </c:pt>
                <c:pt idx="1152">
                  <c:v>-8848</c:v>
                </c:pt>
                <c:pt idx="1153">
                  <c:v>-8847</c:v>
                </c:pt>
                <c:pt idx="1154">
                  <c:v>-8846</c:v>
                </c:pt>
                <c:pt idx="1155">
                  <c:v>-8845</c:v>
                </c:pt>
                <c:pt idx="1156">
                  <c:v>-8844</c:v>
                </c:pt>
                <c:pt idx="1157">
                  <c:v>-8843</c:v>
                </c:pt>
                <c:pt idx="1158">
                  <c:v>-8842</c:v>
                </c:pt>
                <c:pt idx="1159">
                  <c:v>-8841</c:v>
                </c:pt>
                <c:pt idx="1160">
                  <c:v>-8840</c:v>
                </c:pt>
                <c:pt idx="1161">
                  <c:v>-8839</c:v>
                </c:pt>
                <c:pt idx="1162">
                  <c:v>-8838</c:v>
                </c:pt>
                <c:pt idx="1163">
                  <c:v>-8837</c:v>
                </c:pt>
                <c:pt idx="1164">
                  <c:v>-8836</c:v>
                </c:pt>
                <c:pt idx="1165">
                  <c:v>-8835</c:v>
                </c:pt>
                <c:pt idx="1166">
                  <c:v>-8834</c:v>
                </c:pt>
                <c:pt idx="1167">
                  <c:v>-8833</c:v>
                </c:pt>
                <c:pt idx="1168">
                  <c:v>-8832</c:v>
                </c:pt>
                <c:pt idx="1169">
                  <c:v>-8831</c:v>
                </c:pt>
                <c:pt idx="1170">
                  <c:v>-8830</c:v>
                </c:pt>
                <c:pt idx="1171">
                  <c:v>-8829</c:v>
                </c:pt>
                <c:pt idx="1172">
                  <c:v>-8828</c:v>
                </c:pt>
                <c:pt idx="1173">
                  <c:v>-8827</c:v>
                </c:pt>
                <c:pt idx="1174">
                  <c:v>-8826</c:v>
                </c:pt>
                <c:pt idx="1175">
                  <c:v>-8825</c:v>
                </c:pt>
                <c:pt idx="1176">
                  <c:v>-8824</c:v>
                </c:pt>
                <c:pt idx="1177">
                  <c:v>-8823</c:v>
                </c:pt>
                <c:pt idx="1178">
                  <c:v>-8822</c:v>
                </c:pt>
                <c:pt idx="1179">
                  <c:v>-8821</c:v>
                </c:pt>
                <c:pt idx="1180">
                  <c:v>-8820</c:v>
                </c:pt>
                <c:pt idx="1181">
                  <c:v>-8819</c:v>
                </c:pt>
                <c:pt idx="1182">
                  <c:v>-8818</c:v>
                </c:pt>
                <c:pt idx="1183">
                  <c:v>-8817</c:v>
                </c:pt>
                <c:pt idx="1184">
                  <c:v>-8816</c:v>
                </c:pt>
                <c:pt idx="1185">
                  <c:v>-8815</c:v>
                </c:pt>
                <c:pt idx="1186">
                  <c:v>-8814</c:v>
                </c:pt>
                <c:pt idx="1187">
                  <c:v>-8813</c:v>
                </c:pt>
                <c:pt idx="1188">
                  <c:v>-8812</c:v>
                </c:pt>
                <c:pt idx="1189">
                  <c:v>-8811</c:v>
                </c:pt>
                <c:pt idx="1190">
                  <c:v>-8810</c:v>
                </c:pt>
                <c:pt idx="1191">
                  <c:v>-8809</c:v>
                </c:pt>
                <c:pt idx="1192">
                  <c:v>-8808</c:v>
                </c:pt>
                <c:pt idx="1193">
                  <c:v>-8807</c:v>
                </c:pt>
                <c:pt idx="1194">
                  <c:v>-8806</c:v>
                </c:pt>
                <c:pt idx="1195">
                  <c:v>-8805</c:v>
                </c:pt>
                <c:pt idx="1196">
                  <c:v>-8804</c:v>
                </c:pt>
                <c:pt idx="1197">
                  <c:v>-8803</c:v>
                </c:pt>
                <c:pt idx="1198">
                  <c:v>-8802</c:v>
                </c:pt>
                <c:pt idx="1199">
                  <c:v>-8801</c:v>
                </c:pt>
                <c:pt idx="1200">
                  <c:v>-8800</c:v>
                </c:pt>
                <c:pt idx="1201">
                  <c:v>-8799</c:v>
                </c:pt>
                <c:pt idx="1202">
                  <c:v>-8798</c:v>
                </c:pt>
                <c:pt idx="1203">
                  <c:v>-8797</c:v>
                </c:pt>
                <c:pt idx="1204">
                  <c:v>-8796</c:v>
                </c:pt>
                <c:pt idx="1205">
                  <c:v>-8795</c:v>
                </c:pt>
                <c:pt idx="1206">
                  <c:v>-8794</c:v>
                </c:pt>
                <c:pt idx="1207">
                  <c:v>-8793</c:v>
                </c:pt>
                <c:pt idx="1208">
                  <c:v>-8792</c:v>
                </c:pt>
                <c:pt idx="1209">
                  <c:v>-8791</c:v>
                </c:pt>
                <c:pt idx="1210">
                  <c:v>-8790</c:v>
                </c:pt>
                <c:pt idx="1211">
                  <c:v>-8789</c:v>
                </c:pt>
                <c:pt idx="1212">
                  <c:v>-8788</c:v>
                </c:pt>
                <c:pt idx="1213">
                  <c:v>-8787</c:v>
                </c:pt>
                <c:pt idx="1214">
                  <c:v>-8786</c:v>
                </c:pt>
                <c:pt idx="1215">
                  <c:v>-8785</c:v>
                </c:pt>
                <c:pt idx="1216">
                  <c:v>-8784</c:v>
                </c:pt>
                <c:pt idx="1217">
                  <c:v>-8783</c:v>
                </c:pt>
                <c:pt idx="1218">
                  <c:v>-8782</c:v>
                </c:pt>
                <c:pt idx="1219">
                  <c:v>-8781</c:v>
                </c:pt>
                <c:pt idx="1220">
                  <c:v>-8780</c:v>
                </c:pt>
                <c:pt idx="1221">
                  <c:v>-8779</c:v>
                </c:pt>
                <c:pt idx="1222">
                  <c:v>-8778</c:v>
                </c:pt>
                <c:pt idx="1223">
                  <c:v>-8777</c:v>
                </c:pt>
                <c:pt idx="1224">
                  <c:v>-8776</c:v>
                </c:pt>
                <c:pt idx="1225">
                  <c:v>-8775</c:v>
                </c:pt>
                <c:pt idx="1226">
                  <c:v>-8774</c:v>
                </c:pt>
                <c:pt idx="1227">
                  <c:v>-8773</c:v>
                </c:pt>
                <c:pt idx="1228">
                  <c:v>-8772</c:v>
                </c:pt>
                <c:pt idx="1229">
                  <c:v>-8771</c:v>
                </c:pt>
                <c:pt idx="1230">
                  <c:v>-8770</c:v>
                </c:pt>
                <c:pt idx="1231">
                  <c:v>-8769</c:v>
                </c:pt>
                <c:pt idx="1232">
                  <c:v>-8768</c:v>
                </c:pt>
                <c:pt idx="1233">
                  <c:v>-8767</c:v>
                </c:pt>
                <c:pt idx="1234">
                  <c:v>-8766</c:v>
                </c:pt>
                <c:pt idx="1235">
                  <c:v>-8765</c:v>
                </c:pt>
                <c:pt idx="1236">
                  <c:v>-8764</c:v>
                </c:pt>
                <c:pt idx="1237">
                  <c:v>-8763</c:v>
                </c:pt>
                <c:pt idx="1238">
                  <c:v>-8762</c:v>
                </c:pt>
                <c:pt idx="1239">
                  <c:v>-8761</c:v>
                </c:pt>
                <c:pt idx="1240">
                  <c:v>-8760</c:v>
                </c:pt>
                <c:pt idx="1241">
                  <c:v>-8759</c:v>
                </c:pt>
                <c:pt idx="1242">
                  <c:v>-8758</c:v>
                </c:pt>
                <c:pt idx="1243">
                  <c:v>-8757</c:v>
                </c:pt>
                <c:pt idx="1244">
                  <c:v>-8756</c:v>
                </c:pt>
                <c:pt idx="1245">
                  <c:v>-8755</c:v>
                </c:pt>
                <c:pt idx="1246">
                  <c:v>-8754</c:v>
                </c:pt>
                <c:pt idx="1247">
                  <c:v>-8753</c:v>
                </c:pt>
                <c:pt idx="1248">
                  <c:v>-8752</c:v>
                </c:pt>
                <c:pt idx="1249">
                  <c:v>-8751</c:v>
                </c:pt>
                <c:pt idx="1250">
                  <c:v>-8750</c:v>
                </c:pt>
                <c:pt idx="1251">
                  <c:v>-8749</c:v>
                </c:pt>
                <c:pt idx="1252">
                  <c:v>-8748</c:v>
                </c:pt>
                <c:pt idx="1253">
                  <c:v>-8747</c:v>
                </c:pt>
                <c:pt idx="1254">
                  <c:v>-8746</c:v>
                </c:pt>
                <c:pt idx="1255">
                  <c:v>-8745</c:v>
                </c:pt>
                <c:pt idx="1256">
                  <c:v>-8744</c:v>
                </c:pt>
                <c:pt idx="1257">
                  <c:v>-8743</c:v>
                </c:pt>
                <c:pt idx="1258">
                  <c:v>-8742</c:v>
                </c:pt>
                <c:pt idx="1259">
                  <c:v>-8741</c:v>
                </c:pt>
                <c:pt idx="1260">
                  <c:v>-8740</c:v>
                </c:pt>
                <c:pt idx="1261">
                  <c:v>-8739</c:v>
                </c:pt>
                <c:pt idx="1262">
                  <c:v>-8738</c:v>
                </c:pt>
                <c:pt idx="1263">
                  <c:v>-8737</c:v>
                </c:pt>
                <c:pt idx="1264">
                  <c:v>-8736</c:v>
                </c:pt>
                <c:pt idx="1265">
                  <c:v>-8735</c:v>
                </c:pt>
                <c:pt idx="1266">
                  <c:v>-8734</c:v>
                </c:pt>
                <c:pt idx="1267">
                  <c:v>-8733</c:v>
                </c:pt>
                <c:pt idx="1268">
                  <c:v>-8732</c:v>
                </c:pt>
                <c:pt idx="1269">
                  <c:v>-8731</c:v>
                </c:pt>
                <c:pt idx="1270">
                  <c:v>-8730</c:v>
                </c:pt>
                <c:pt idx="1271">
                  <c:v>-8729</c:v>
                </c:pt>
                <c:pt idx="1272">
                  <c:v>-8728</c:v>
                </c:pt>
                <c:pt idx="1273">
                  <c:v>-8727</c:v>
                </c:pt>
                <c:pt idx="1274">
                  <c:v>-8726</c:v>
                </c:pt>
                <c:pt idx="1275">
                  <c:v>-8725</c:v>
                </c:pt>
                <c:pt idx="1276">
                  <c:v>-8724</c:v>
                </c:pt>
                <c:pt idx="1277">
                  <c:v>-8723</c:v>
                </c:pt>
                <c:pt idx="1278">
                  <c:v>-8722</c:v>
                </c:pt>
                <c:pt idx="1279">
                  <c:v>-8721</c:v>
                </c:pt>
                <c:pt idx="1280">
                  <c:v>-8720</c:v>
                </c:pt>
                <c:pt idx="1281">
                  <c:v>-8719</c:v>
                </c:pt>
                <c:pt idx="1282">
                  <c:v>-8718</c:v>
                </c:pt>
                <c:pt idx="1283">
                  <c:v>-8717</c:v>
                </c:pt>
                <c:pt idx="1284">
                  <c:v>-8716</c:v>
                </c:pt>
                <c:pt idx="1285">
                  <c:v>-8715</c:v>
                </c:pt>
                <c:pt idx="1286">
                  <c:v>-8714</c:v>
                </c:pt>
                <c:pt idx="1287">
                  <c:v>-8713</c:v>
                </c:pt>
                <c:pt idx="1288">
                  <c:v>-8712</c:v>
                </c:pt>
                <c:pt idx="1289">
                  <c:v>-8711</c:v>
                </c:pt>
                <c:pt idx="1290">
                  <c:v>-8710</c:v>
                </c:pt>
                <c:pt idx="1291">
                  <c:v>-8709</c:v>
                </c:pt>
                <c:pt idx="1292">
                  <c:v>-8708</c:v>
                </c:pt>
                <c:pt idx="1293">
                  <c:v>-8707</c:v>
                </c:pt>
                <c:pt idx="1294">
                  <c:v>-8706</c:v>
                </c:pt>
                <c:pt idx="1295">
                  <c:v>-8705</c:v>
                </c:pt>
                <c:pt idx="1296">
                  <c:v>-8704</c:v>
                </c:pt>
                <c:pt idx="1297">
                  <c:v>-8703</c:v>
                </c:pt>
                <c:pt idx="1298">
                  <c:v>-8702</c:v>
                </c:pt>
                <c:pt idx="1299">
                  <c:v>-8701</c:v>
                </c:pt>
                <c:pt idx="1300">
                  <c:v>-8700</c:v>
                </c:pt>
                <c:pt idx="1301">
                  <c:v>-8699</c:v>
                </c:pt>
                <c:pt idx="1302">
                  <c:v>-8698</c:v>
                </c:pt>
                <c:pt idx="1303">
                  <c:v>-8697</c:v>
                </c:pt>
                <c:pt idx="1304">
                  <c:v>-8696</c:v>
                </c:pt>
                <c:pt idx="1305">
                  <c:v>-8695</c:v>
                </c:pt>
                <c:pt idx="1306">
                  <c:v>-8694</c:v>
                </c:pt>
                <c:pt idx="1307">
                  <c:v>-8693</c:v>
                </c:pt>
                <c:pt idx="1308">
                  <c:v>-8692</c:v>
                </c:pt>
                <c:pt idx="1309">
                  <c:v>-8691</c:v>
                </c:pt>
                <c:pt idx="1310">
                  <c:v>-8690</c:v>
                </c:pt>
                <c:pt idx="1311">
                  <c:v>-8689</c:v>
                </c:pt>
                <c:pt idx="1312">
                  <c:v>-8688</c:v>
                </c:pt>
                <c:pt idx="1313">
                  <c:v>-8687</c:v>
                </c:pt>
                <c:pt idx="1314">
                  <c:v>-8686</c:v>
                </c:pt>
                <c:pt idx="1315">
                  <c:v>-8685</c:v>
                </c:pt>
                <c:pt idx="1316">
                  <c:v>-8684</c:v>
                </c:pt>
                <c:pt idx="1317">
                  <c:v>-8683</c:v>
                </c:pt>
                <c:pt idx="1318">
                  <c:v>-8682</c:v>
                </c:pt>
                <c:pt idx="1319">
                  <c:v>-8681</c:v>
                </c:pt>
                <c:pt idx="1320">
                  <c:v>-8680</c:v>
                </c:pt>
                <c:pt idx="1321">
                  <c:v>-8679</c:v>
                </c:pt>
                <c:pt idx="1322">
                  <c:v>-8678</c:v>
                </c:pt>
                <c:pt idx="1323">
                  <c:v>-8677</c:v>
                </c:pt>
                <c:pt idx="1324">
                  <c:v>-8676</c:v>
                </c:pt>
                <c:pt idx="1325">
                  <c:v>-8675</c:v>
                </c:pt>
                <c:pt idx="1326">
                  <c:v>-8674</c:v>
                </c:pt>
                <c:pt idx="1327">
                  <c:v>-8673</c:v>
                </c:pt>
                <c:pt idx="1328">
                  <c:v>-8672</c:v>
                </c:pt>
                <c:pt idx="1329">
                  <c:v>-8671</c:v>
                </c:pt>
                <c:pt idx="1330">
                  <c:v>-8670</c:v>
                </c:pt>
                <c:pt idx="1331">
                  <c:v>-8669</c:v>
                </c:pt>
                <c:pt idx="1332">
                  <c:v>-8668</c:v>
                </c:pt>
                <c:pt idx="1333">
                  <c:v>-8667</c:v>
                </c:pt>
                <c:pt idx="1334">
                  <c:v>-8666</c:v>
                </c:pt>
                <c:pt idx="1335">
                  <c:v>-8665</c:v>
                </c:pt>
                <c:pt idx="1336">
                  <c:v>-8664</c:v>
                </c:pt>
                <c:pt idx="1337">
                  <c:v>-8663</c:v>
                </c:pt>
                <c:pt idx="1338">
                  <c:v>-8662</c:v>
                </c:pt>
                <c:pt idx="1339">
                  <c:v>-8661</c:v>
                </c:pt>
                <c:pt idx="1340">
                  <c:v>-8660</c:v>
                </c:pt>
                <c:pt idx="1341">
                  <c:v>-8659</c:v>
                </c:pt>
                <c:pt idx="1342">
                  <c:v>-8658</c:v>
                </c:pt>
                <c:pt idx="1343">
                  <c:v>-8657</c:v>
                </c:pt>
                <c:pt idx="1344">
                  <c:v>-8656</c:v>
                </c:pt>
                <c:pt idx="1345">
                  <c:v>-8655</c:v>
                </c:pt>
                <c:pt idx="1346">
                  <c:v>-8654</c:v>
                </c:pt>
                <c:pt idx="1347">
                  <c:v>-8653</c:v>
                </c:pt>
                <c:pt idx="1348">
                  <c:v>-8652</c:v>
                </c:pt>
                <c:pt idx="1349">
                  <c:v>-8651</c:v>
                </c:pt>
                <c:pt idx="1350">
                  <c:v>-8650</c:v>
                </c:pt>
                <c:pt idx="1351">
                  <c:v>-8649</c:v>
                </c:pt>
                <c:pt idx="1352">
                  <c:v>-8648</c:v>
                </c:pt>
                <c:pt idx="1353">
                  <c:v>-8647</c:v>
                </c:pt>
                <c:pt idx="1354">
                  <c:v>-8646</c:v>
                </c:pt>
                <c:pt idx="1355">
                  <c:v>-8645</c:v>
                </c:pt>
                <c:pt idx="1356">
                  <c:v>-8644</c:v>
                </c:pt>
                <c:pt idx="1357">
                  <c:v>-8643</c:v>
                </c:pt>
                <c:pt idx="1358">
                  <c:v>-8642</c:v>
                </c:pt>
                <c:pt idx="1359">
                  <c:v>-8641</c:v>
                </c:pt>
                <c:pt idx="1360">
                  <c:v>-8640</c:v>
                </c:pt>
                <c:pt idx="1361">
                  <c:v>-8639</c:v>
                </c:pt>
                <c:pt idx="1362">
                  <c:v>-8638</c:v>
                </c:pt>
                <c:pt idx="1363">
                  <c:v>-8637</c:v>
                </c:pt>
                <c:pt idx="1364">
                  <c:v>-8636</c:v>
                </c:pt>
                <c:pt idx="1365">
                  <c:v>-8635</c:v>
                </c:pt>
                <c:pt idx="1366">
                  <c:v>-8634</c:v>
                </c:pt>
                <c:pt idx="1367">
                  <c:v>-8633</c:v>
                </c:pt>
                <c:pt idx="1368">
                  <c:v>-8632</c:v>
                </c:pt>
                <c:pt idx="1369">
                  <c:v>-8631</c:v>
                </c:pt>
                <c:pt idx="1370">
                  <c:v>-8630</c:v>
                </c:pt>
                <c:pt idx="1371">
                  <c:v>-8629</c:v>
                </c:pt>
                <c:pt idx="1372">
                  <c:v>-8628</c:v>
                </c:pt>
                <c:pt idx="1373">
                  <c:v>-8627</c:v>
                </c:pt>
                <c:pt idx="1374">
                  <c:v>-8626</c:v>
                </c:pt>
                <c:pt idx="1375">
                  <c:v>-8625</c:v>
                </c:pt>
                <c:pt idx="1376">
                  <c:v>-8624</c:v>
                </c:pt>
                <c:pt idx="1377">
                  <c:v>-8623</c:v>
                </c:pt>
                <c:pt idx="1378">
                  <c:v>-8622</c:v>
                </c:pt>
                <c:pt idx="1379">
                  <c:v>-8621</c:v>
                </c:pt>
                <c:pt idx="1380">
                  <c:v>-8620</c:v>
                </c:pt>
                <c:pt idx="1381">
                  <c:v>-8619</c:v>
                </c:pt>
                <c:pt idx="1382">
                  <c:v>-8618</c:v>
                </c:pt>
                <c:pt idx="1383">
                  <c:v>-8617</c:v>
                </c:pt>
                <c:pt idx="1384">
                  <c:v>-8616</c:v>
                </c:pt>
                <c:pt idx="1385">
                  <c:v>-8615</c:v>
                </c:pt>
                <c:pt idx="1386">
                  <c:v>-8614</c:v>
                </c:pt>
                <c:pt idx="1387">
                  <c:v>-8613</c:v>
                </c:pt>
                <c:pt idx="1388">
                  <c:v>-8612</c:v>
                </c:pt>
                <c:pt idx="1389">
                  <c:v>-8611</c:v>
                </c:pt>
                <c:pt idx="1390">
                  <c:v>-8610</c:v>
                </c:pt>
                <c:pt idx="1391">
                  <c:v>-8609</c:v>
                </c:pt>
                <c:pt idx="1392">
                  <c:v>-8608</c:v>
                </c:pt>
                <c:pt idx="1393">
                  <c:v>-8607</c:v>
                </c:pt>
                <c:pt idx="1394">
                  <c:v>-8606</c:v>
                </c:pt>
                <c:pt idx="1395">
                  <c:v>-8605</c:v>
                </c:pt>
                <c:pt idx="1396">
                  <c:v>-8604</c:v>
                </c:pt>
                <c:pt idx="1397">
                  <c:v>-8603</c:v>
                </c:pt>
                <c:pt idx="1398">
                  <c:v>-8602</c:v>
                </c:pt>
                <c:pt idx="1399">
                  <c:v>-8601</c:v>
                </c:pt>
                <c:pt idx="1400">
                  <c:v>-8600</c:v>
                </c:pt>
                <c:pt idx="1401">
                  <c:v>-8599</c:v>
                </c:pt>
                <c:pt idx="1402">
                  <c:v>-8598</c:v>
                </c:pt>
                <c:pt idx="1403">
                  <c:v>-8597</c:v>
                </c:pt>
                <c:pt idx="1404">
                  <c:v>-8596</c:v>
                </c:pt>
                <c:pt idx="1405">
                  <c:v>-8595</c:v>
                </c:pt>
                <c:pt idx="1406">
                  <c:v>-8594</c:v>
                </c:pt>
                <c:pt idx="1407">
                  <c:v>-8593</c:v>
                </c:pt>
                <c:pt idx="1408">
                  <c:v>-8592</c:v>
                </c:pt>
                <c:pt idx="1409">
                  <c:v>-8591</c:v>
                </c:pt>
                <c:pt idx="1410">
                  <c:v>-8590</c:v>
                </c:pt>
                <c:pt idx="1411">
                  <c:v>-8589</c:v>
                </c:pt>
                <c:pt idx="1412">
                  <c:v>-8588</c:v>
                </c:pt>
                <c:pt idx="1413">
                  <c:v>-8587</c:v>
                </c:pt>
                <c:pt idx="1414">
                  <c:v>-8586</c:v>
                </c:pt>
                <c:pt idx="1415">
                  <c:v>-8585</c:v>
                </c:pt>
                <c:pt idx="1416">
                  <c:v>-8584</c:v>
                </c:pt>
                <c:pt idx="1417">
                  <c:v>-8583</c:v>
                </c:pt>
                <c:pt idx="1418">
                  <c:v>-8582</c:v>
                </c:pt>
                <c:pt idx="1419">
                  <c:v>-8581</c:v>
                </c:pt>
                <c:pt idx="1420">
                  <c:v>-8580</c:v>
                </c:pt>
                <c:pt idx="1421">
                  <c:v>-8579</c:v>
                </c:pt>
                <c:pt idx="1422">
                  <c:v>-8578</c:v>
                </c:pt>
                <c:pt idx="1423">
                  <c:v>-8577</c:v>
                </c:pt>
                <c:pt idx="1424">
                  <c:v>-8576</c:v>
                </c:pt>
                <c:pt idx="1425">
                  <c:v>-8575</c:v>
                </c:pt>
                <c:pt idx="1426">
                  <c:v>-8574</c:v>
                </c:pt>
                <c:pt idx="1427">
                  <c:v>-8573</c:v>
                </c:pt>
                <c:pt idx="1428">
                  <c:v>-8572</c:v>
                </c:pt>
                <c:pt idx="1429">
                  <c:v>-8571</c:v>
                </c:pt>
                <c:pt idx="1430">
                  <c:v>-8570</c:v>
                </c:pt>
                <c:pt idx="1431">
                  <c:v>-8569</c:v>
                </c:pt>
                <c:pt idx="1432">
                  <c:v>-8568</c:v>
                </c:pt>
                <c:pt idx="1433">
                  <c:v>-8567</c:v>
                </c:pt>
                <c:pt idx="1434">
                  <c:v>-8566</c:v>
                </c:pt>
                <c:pt idx="1435">
                  <c:v>-8565</c:v>
                </c:pt>
                <c:pt idx="1436">
                  <c:v>-8564</c:v>
                </c:pt>
                <c:pt idx="1437">
                  <c:v>-8563</c:v>
                </c:pt>
                <c:pt idx="1438">
                  <c:v>-8562</c:v>
                </c:pt>
                <c:pt idx="1439">
                  <c:v>-8561</c:v>
                </c:pt>
                <c:pt idx="1440">
                  <c:v>-8560</c:v>
                </c:pt>
                <c:pt idx="1441">
                  <c:v>-8559</c:v>
                </c:pt>
                <c:pt idx="1442">
                  <c:v>-8558</c:v>
                </c:pt>
                <c:pt idx="1443">
                  <c:v>-8557</c:v>
                </c:pt>
                <c:pt idx="1444">
                  <c:v>-8556</c:v>
                </c:pt>
                <c:pt idx="1445">
                  <c:v>-8555</c:v>
                </c:pt>
                <c:pt idx="1446">
                  <c:v>-8554</c:v>
                </c:pt>
                <c:pt idx="1447">
                  <c:v>-8553</c:v>
                </c:pt>
                <c:pt idx="1448">
                  <c:v>-8552</c:v>
                </c:pt>
                <c:pt idx="1449">
                  <c:v>-8551</c:v>
                </c:pt>
                <c:pt idx="1450">
                  <c:v>-8550</c:v>
                </c:pt>
                <c:pt idx="1451">
                  <c:v>-8549</c:v>
                </c:pt>
                <c:pt idx="1452">
                  <c:v>-8548</c:v>
                </c:pt>
                <c:pt idx="1453">
                  <c:v>-8547</c:v>
                </c:pt>
                <c:pt idx="1454">
                  <c:v>-8546</c:v>
                </c:pt>
                <c:pt idx="1455">
                  <c:v>-8545</c:v>
                </c:pt>
                <c:pt idx="1456">
                  <c:v>-8544</c:v>
                </c:pt>
                <c:pt idx="1457">
                  <c:v>-8543</c:v>
                </c:pt>
                <c:pt idx="1458">
                  <c:v>-8542</c:v>
                </c:pt>
                <c:pt idx="1459">
                  <c:v>-8541</c:v>
                </c:pt>
                <c:pt idx="1460">
                  <c:v>-8540</c:v>
                </c:pt>
                <c:pt idx="1461">
                  <c:v>-8539</c:v>
                </c:pt>
                <c:pt idx="1462">
                  <c:v>-8538</c:v>
                </c:pt>
                <c:pt idx="1463">
                  <c:v>-8537</c:v>
                </c:pt>
                <c:pt idx="1464">
                  <c:v>-8536</c:v>
                </c:pt>
                <c:pt idx="1465">
                  <c:v>-8535</c:v>
                </c:pt>
                <c:pt idx="1466">
                  <c:v>-8534</c:v>
                </c:pt>
                <c:pt idx="1467">
                  <c:v>-8533</c:v>
                </c:pt>
                <c:pt idx="1468">
                  <c:v>-8532</c:v>
                </c:pt>
                <c:pt idx="1469">
                  <c:v>-8531</c:v>
                </c:pt>
                <c:pt idx="1470">
                  <c:v>-8530</c:v>
                </c:pt>
                <c:pt idx="1471">
                  <c:v>-8529</c:v>
                </c:pt>
                <c:pt idx="1472">
                  <c:v>-8528</c:v>
                </c:pt>
                <c:pt idx="1473">
                  <c:v>-8527</c:v>
                </c:pt>
                <c:pt idx="1474">
                  <c:v>-8526</c:v>
                </c:pt>
                <c:pt idx="1475">
                  <c:v>-8525</c:v>
                </c:pt>
                <c:pt idx="1476">
                  <c:v>-8524</c:v>
                </c:pt>
                <c:pt idx="1477">
                  <c:v>-8523</c:v>
                </c:pt>
                <c:pt idx="1478">
                  <c:v>-8522</c:v>
                </c:pt>
                <c:pt idx="1479">
                  <c:v>-8521</c:v>
                </c:pt>
                <c:pt idx="1480">
                  <c:v>-8520</c:v>
                </c:pt>
                <c:pt idx="1481">
                  <c:v>-8519</c:v>
                </c:pt>
                <c:pt idx="1482">
                  <c:v>-8518</c:v>
                </c:pt>
                <c:pt idx="1483">
                  <c:v>-8517</c:v>
                </c:pt>
                <c:pt idx="1484">
                  <c:v>-8516</c:v>
                </c:pt>
                <c:pt idx="1485">
                  <c:v>-8515</c:v>
                </c:pt>
                <c:pt idx="1486">
                  <c:v>-8514</c:v>
                </c:pt>
                <c:pt idx="1487">
                  <c:v>-8513</c:v>
                </c:pt>
                <c:pt idx="1488">
                  <c:v>-8512</c:v>
                </c:pt>
                <c:pt idx="1489">
                  <c:v>-8511</c:v>
                </c:pt>
                <c:pt idx="1490">
                  <c:v>-8510</c:v>
                </c:pt>
                <c:pt idx="1491">
                  <c:v>-8509</c:v>
                </c:pt>
                <c:pt idx="1492">
                  <c:v>-8508</c:v>
                </c:pt>
                <c:pt idx="1493">
                  <c:v>-8507</c:v>
                </c:pt>
                <c:pt idx="1494">
                  <c:v>-8506</c:v>
                </c:pt>
                <c:pt idx="1495">
                  <c:v>-8505</c:v>
                </c:pt>
                <c:pt idx="1496">
                  <c:v>-8504</c:v>
                </c:pt>
                <c:pt idx="1497">
                  <c:v>-8503</c:v>
                </c:pt>
                <c:pt idx="1498">
                  <c:v>-8502</c:v>
                </c:pt>
                <c:pt idx="1499">
                  <c:v>-8501</c:v>
                </c:pt>
                <c:pt idx="1500">
                  <c:v>-8500</c:v>
                </c:pt>
                <c:pt idx="1501">
                  <c:v>-8499</c:v>
                </c:pt>
                <c:pt idx="1502">
                  <c:v>-8498</c:v>
                </c:pt>
                <c:pt idx="1503">
                  <c:v>-8497</c:v>
                </c:pt>
                <c:pt idx="1504">
                  <c:v>-8496</c:v>
                </c:pt>
                <c:pt idx="1505">
                  <c:v>-8495</c:v>
                </c:pt>
                <c:pt idx="1506">
                  <c:v>-8494</c:v>
                </c:pt>
                <c:pt idx="1507">
                  <c:v>-8493</c:v>
                </c:pt>
                <c:pt idx="1508">
                  <c:v>-8492</c:v>
                </c:pt>
                <c:pt idx="1509">
                  <c:v>-8491</c:v>
                </c:pt>
                <c:pt idx="1510">
                  <c:v>-8490</c:v>
                </c:pt>
                <c:pt idx="1511">
                  <c:v>-8489</c:v>
                </c:pt>
                <c:pt idx="1512">
                  <c:v>-8488</c:v>
                </c:pt>
                <c:pt idx="1513">
                  <c:v>-8487</c:v>
                </c:pt>
                <c:pt idx="1514">
                  <c:v>-8486</c:v>
                </c:pt>
                <c:pt idx="1515">
                  <c:v>-8485</c:v>
                </c:pt>
                <c:pt idx="1516">
                  <c:v>-8484</c:v>
                </c:pt>
                <c:pt idx="1517">
                  <c:v>-8483</c:v>
                </c:pt>
                <c:pt idx="1518">
                  <c:v>-8482</c:v>
                </c:pt>
                <c:pt idx="1519">
                  <c:v>-8481</c:v>
                </c:pt>
                <c:pt idx="1520">
                  <c:v>-8480</c:v>
                </c:pt>
                <c:pt idx="1521">
                  <c:v>-8479</c:v>
                </c:pt>
                <c:pt idx="1522">
                  <c:v>-8478</c:v>
                </c:pt>
                <c:pt idx="1523">
                  <c:v>-8477</c:v>
                </c:pt>
                <c:pt idx="1524">
                  <c:v>-8476</c:v>
                </c:pt>
                <c:pt idx="1525">
                  <c:v>-8475</c:v>
                </c:pt>
                <c:pt idx="1526">
                  <c:v>-8474</c:v>
                </c:pt>
                <c:pt idx="1527">
                  <c:v>-8473</c:v>
                </c:pt>
                <c:pt idx="1528">
                  <c:v>-8472</c:v>
                </c:pt>
                <c:pt idx="1529">
                  <c:v>-8471</c:v>
                </c:pt>
                <c:pt idx="1530">
                  <c:v>-8470</c:v>
                </c:pt>
                <c:pt idx="1531">
                  <c:v>-8469</c:v>
                </c:pt>
                <c:pt idx="1532">
                  <c:v>-8468</c:v>
                </c:pt>
                <c:pt idx="1533">
                  <c:v>-8467</c:v>
                </c:pt>
                <c:pt idx="1534">
                  <c:v>-8466</c:v>
                </c:pt>
                <c:pt idx="1535">
                  <c:v>-8465</c:v>
                </c:pt>
                <c:pt idx="1536">
                  <c:v>-8464</c:v>
                </c:pt>
                <c:pt idx="1537">
                  <c:v>-8463</c:v>
                </c:pt>
                <c:pt idx="1538">
                  <c:v>-8462</c:v>
                </c:pt>
                <c:pt idx="1539">
                  <c:v>-8461</c:v>
                </c:pt>
                <c:pt idx="1540">
                  <c:v>-8460</c:v>
                </c:pt>
                <c:pt idx="1541">
                  <c:v>-8459</c:v>
                </c:pt>
                <c:pt idx="1542">
                  <c:v>-8458</c:v>
                </c:pt>
                <c:pt idx="1543">
                  <c:v>-8457</c:v>
                </c:pt>
                <c:pt idx="1544">
                  <c:v>-8456</c:v>
                </c:pt>
                <c:pt idx="1545">
                  <c:v>-8455</c:v>
                </c:pt>
                <c:pt idx="1546">
                  <c:v>-8454</c:v>
                </c:pt>
                <c:pt idx="1547">
                  <c:v>-8453</c:v>
                </c:pt>
                <c:pt idx="1548">
                  <c:v>-8452</c:v>
                </c:pt>
                <c:pt idx="1549">
                  <c:v>-8451</c:v>
                </c:pt>
                <c:pt idx="1550">
                  <c:v>-8450</c:v>
                </c:pt>
                <c:pt idx="1551">
                  <c:v>-8449</c:v>
                </c:pt>
                <c:pt idx="1552">
                  <c:v>-8448</c:v>
                </c:pt>
                <c:pt idx="1553">
                  <c:v>-8447</c:v>
                </c:pt>
                <c:pt idx="1554">
                  <c:v>-8446</c:v>
                </c:pt>
                <c:pt idx="1555">
                  <c:v>-8445</c:v>
                </c:pt>
                <c:pt idx="1556">
                  <c:v>-8444</c:v>
                </c:pt>
                <c:pt idx="1557">
                  <c:v>-8443</c:v>
                </c:pt>
                <c:pt idx="1558">
                  <c:v>-8442</c:v>
                </c:pt>
                <c:pt idx="1559">
                  <c:v>-8441</c:v>
                </c:pt>
                <c:pt idx="1560">
                  <c:v>-8440</c:v>
                </c:pt>
                <c:pt idx="1561">
                  <c:v>-8439</c:v>
                </c:pt>
                <c:pt idx="1562">
                  <c:v>-8438</c:v>
                </c:pt>
                <c:pt idx="1563">
                  <c:v>-8437</c:v>
                </c:pt>
                <c:pt idx="1564">
                  <c:v>-8436</c:v>
                </c:pt>
                <c:pt idx="1565">
                  <c:v>-8435</c:v>
                </c:pt>
                <c:pt idx="1566">
                  <c:v>-8434</c:v>
                </c:pt>
                <c:pt idx="1567">
                  <c:v>-8433</c:v>
                </c:pt>
                <c:pt idx="1568">
                  <c:v>-8432</c:v>
                </c:pt>
                <c:pt idx="1569">
                  <c:v>-8431</c:v>
                </c:pt>
                <c:pt idx="1570">
                  <c:v>-8430</c:v>
                </c:pt>
                <c:pt idx="1571">
                  <c:v>-8429</c:v>
                </c:pt>
                <c:pt idx="1572">
                  <c:v>-8428</c:v>
                </c:pt>
                <c:pt idx="1573">
                  <c:v>-8427</c:v>
                </c:pt>
                <c:pt idx="1574">
                  <c:v>-8426</c:v>
                </c:pt>
                <c:pt idx="1575">
                  <c:v>-8425</c:v>
                </c:pt>
                <c:pt idx="1576">
                  <c:v>-8424</c:v>
                </c:pt>
                <c:pt idx="1577">
                  <c:v>-8423</c:v>
                </c:pt>
                <c:pt idx="1578">
                  <c:v>-8422</c:v>
                </c:pt>
                <c:pt idx="1579">
                  <c:v>-8421</c:v>
                </c:pt>
                <c:pt idx="1580">
                  <c:v>-8420</c:v>
                </c:pt>
                <c:pt idx="1581">
                  <c:v>-8419</c:v>
                </c:pt>
                <c:pt idx="1582">
                  <c:v>-8418</c:v>
                </c:pt>
                <c:pt idx="1583">
                  <c:v>-8417</c:v>
                </c:pt>
                <c:pt idx="1584">
                  <c:v>-8416</c:v>
                </c:pt>
                <c:pt idx="1585">
                  <c:v>-8415</c:v>
                </c:pt>
                <c:pt idx="1586">
                  <c:v>-8414</c:v>
                </c:pt>
                <c:pt idx="1587">
                  <c:v>-8413</c:v>
                </c:pt>
                <c:pt idx="1588">
                  <c:v>-8412</c:v>
                </c:pt>
                <c:pt idx="1589">
                  <c:v>-8411</c:v>
                </c:pt>
                <c:pt idx="1590">
                  <c:v>-8410</c:v>
                </c:pt>
                <c:pt idx="1591">
                  <c:v>-8409</c:v>
                </c:pt>
                <c:pt idx="1592">
                  <c:v>-8408</c:v>
                </c:pt>
                <c:pt idx="1593">
                  <c:v>-8407</c:v>
                </c:pt>
                <c:pt idx="1594">
                  <c:v>-8406</c:v>
                </c:pt>
                <c:pt idx="1595">
                  <c:v>-8405</c:v>
                </c:pt>
                <c:pt idx="1596">
                  <c:v>-8404</c:v>
                </c:pt>
                <c:pt idx="1597">
                  <c:v>-8403</c:v>
                </c:pt>
                <c:pt idx="1598">
                  <c:v>-8402</c:v>
                </c:pt>
                <c:pt idx="1599">
                  <c:v>-8401</c:v>
                </c:pt>
                <c:pt idx="1600">
                  <c:v>-8400</c:v>
                </c:pt>
                <c:pt idx="1601">
                  <c:v>-8399</c:v>
                </c:pt>
                <c:pt idx="1602">
                  <c:v>-8398</c:v>
                </c:pt>
                <c:pt idx="1603">
                  <c:v>-8397</c:v>
                </c:pt>
                <c:pt idx="1604">
                  <c:v>-8396</c:v>
                </c:pt>
                <c:pt idx="1605">
                  <c:v>-8395</c:v>
                </c:pt>
                <c:pt idx="1606">
                  <c:v>-8394</c:v>
                </c:pt>
                <c:pt idx="1607">
                  <c:v>-8393</c:v>
                </c:pt>
                <c:pt idx="1608">
                  <c:v>-8392</c:v>
                </c:pt>
                <c:pt idx="1609">
                  <c:v>-8391</c:v>
                </c:pt>
                <c:pt idx="1610">
                  <c:v>-8390</c:v>
                </c:pt>
                <c:pt idx="1611">
                  <c:v>-8389</c:v>
                </c:pt>
                <c:pt idx="1612">
                  <c:v>-8388</c:v>
                </c:pt>
                <c:pt idx="1613">
                  <c:v>-8387</c:v>
                </c:pt>
                <c:pt idx="1614">
                  <c:v>-8386</c:v>
                </c:pt>
                <c:pt idx="1615">
                  <c:v>-8385</c:v>
                </c:pt>
                <c:pt idx="1616">
                  <c:v>-8384</c:v>
                </c:pt>
                <c:pt idx="1617">
                  <c:v>-8383</c:v>
                </c:pt>
                <c:pt idx="1618">
                  <c:v>-8382</c:v>
                </c:pt>
                <c:pt idx="1619">
                  <c:v>-8381</c:v>
                </c:pt>
                <c:pt idx="1620">
                  <c:v>-8380</c:v>
                </c:pt>
                <c:pt idx="1621">
                  <c:v>-8379</c:v>
                </c:pt>
                <c:pt idx="1622">
                  <c:v>-8378</c:v>
                </c:pt>
                <c:pt idx="1623">
                  <c:v>-8377</c:v>
                </c:pt>
                <c:pt idx="1624">
                  <c:v>-8376</c:v>
                </c:pt>
                <c:pt idx="1625">
                  <c:v>-8375</c:v>
                </c:pt>
                <c:pt idx="1626">
                  <c:v>-8374</c:v>
                </c:pt>
                <c:pt idx="1627">
                  <c:v>-8373</c:v>
                </c:pt>
                <c:pt idx="1628">
                  <c:v>-8372</c:v>
                </c:pt>
                <c:pt idx="1629">
                  <c:v>-8371</c:v>
                </c:pt>
                <c:pt idx="1630">
                  <c:v>-8370</c:v>
                </c:pt>
                <c:pt idx="1631">
                  <c:v>-8369</c:v>
                </c:pt>
                <c:pt idx="1632">
                  <c:v>-8368</c:v>
                </c:pt>
                <c:pt idx="1633">
                  <c:v>-8367</c:v>
                </c:pt>
                <c:pt idx="1634">
                  <c:v>-8366</c:v>
                </c:pt>
                <c:pt idx="1635">
                  <c:v>-8365</c:v>
                </c:pt>
                <c:pt idx="1636">
                  <c:v>-8364</c:v>
                </c:pt>
                <c:pt idx="1637">
                  <c:v>-8363</c:v>
                </c:pt>
                <c:pt idx="1638">
                  <c:v>-8362</c:v>
                </c:pt>
                <c:pt idx="1639">
                  <c:v>-8361</c:v>
                </c:pt>
                <c:pt idx="1640">
                  <c:v>-8360</c:v>
                </c:pt>
                <c:pt idx="1641">
                  <c:v>-8359</c:v>
                </c:pt>
                <c:pt idx="1642">
                  <c:v>-8358</c:v>
                </c:pt>
                <c:pt idx="1643">
                  <c:v>-8357</c:v>
                </c:pt>
                <c:pt idx="1644">
                  <c:v>-8356</c:v>
                </c:pt>
                <c:pt idx="1645">
                  <c:v>-8355</c:v>
                </c:pt>
                <c:pt idx="1646">
                  <c:v>-8354</c:v>
                </c:pt>
                <c:pt idx="1647">
                  <c:v>-8353</c:v>
                </c:pt>
                <c:pt idx="1648">
                  <c:v>-8352</c:v>
                </c:pt>
                <c:pt idx="1649">
                  <c:v>-8351</c:v>
                </c:pt>
                <c:pt idx="1650">
                  <c:v>-8350</c:v>
                </c:pt>
                <c:pt idx="1651">
                  <c:v>-8349</c:v>
                </c:pt>
                <c:pt idx="1652">
                  <c:v>-8348</c:v>
                </c:pt>
                <c:pt idx="1653">
                  <c:v>-8347</c:v>
                </c:pt>
                <c:pt idx="1654">
                  <c:v>-8346</c:v>
                </c:pt>
                <c:pt idx="1655">
                  <c:v>-8345</c:v>
                </c:pt>
                <c:pt idx="1656">
                  <c:v>-8344</c:v>
                </c:pt>
                <c:pt idx="1657">
                  <c:v>-8343</c:v>
                </c:pt>
                <c:pt idx="1658">
                  <c:v>-8342</c:v>
                </c:pt>
                <c:pt idx="1659">
                  <c:v>-8341</c:v>
                </c:pt>
                <c:pt idx="1660">
                  <c:v>-8340</c:v>
                </c:pt>
                <c:pt idx="1661">
                  <c:v>-8339</c:v>
                </c:pt>
                <c:pt idx="1662">
                  <c:v>-8338</c:v>
                </c:pt>
                <c:pt idx="1663">
                  <c:v>-8337</c:v>
                </c:pt>
                <c:pt idx="1664">
                  <c:v>-8336</c:v>
                </c:pt>
                <c:pt idx="1665">
                  <c:v>-8335</c:v>
                </c:pt>
                <c:pt idx="1666">
                  <c:v>-8334</c:v>
                </c:pt>
                <c:pt idx="1667">
                  <c:v>-8333</c:v>
                </c:pt>
                <c:pt idx="1668">
                  <c:v>-8332</c:v>
                </c:pt>
                <c:pt idx="1669">
                  <c:v>-8331</c:v>
                </c:pt>
                <c:pt idx="1670">
                  <c:v>-8330</c:v>
                </c:pt>
                <c:pt idx="1671">
                  <c:v>-8329</c:v>
                </c:pt>
                <c:pt idx="1672">
                  <c:v>-8328</c:v>
                </c:pt>
                <c:pt idx="1673">
                  <c:v>-8327</c:v>
                </c:pt>
                <c:pt idx="1674">
                  <c:v>-8326</c:v>
                </c:pt>
                <c:pt idx="1675">
                  <c:v>-8325</c:v>
                </c:pt>
                <c:pt idx="1676">
                  <c:v>-8324</c:v>
                </c:pt>
                <c:pt idx="1677">
                  <c:v>-8323</c:v>
                </c:pt>
                <c:pt idx="1678">
                  <c:v>-8322</c:v>
                </c:pt>
                <c:pt idx="1679">
                  <c:v>-8321</c:v>
                </c:pt>
                <c:pt idx="1680">
                  <c:v>-8320</c:v>
                </c:pt>
                <c:pt idx="1681">
                  <c:v>-8319</c:v>
                </c:pt>
                <c:pt idx="1682">
                  <c:v>-8318</c:v>
                </c:pt>
                <c:pt idx="1683">
                  <c:v>-8317</c:v>
                </c:pt>
                <c:pt idx="1684">
                  <c:v>-8316</c:v>
                </c:pt>
                <c:pt idx="1685">
                  <c:v>-8315</c:v>
                </c:pt>
                <c:pt idx="1686">
                  <c:v>-8314</c:v>
                </c:pt>
                <c:pt idx="1687">
                  <c:v>-8313</c:v>
                </c:pt>
                <c:pt idx="1688">
                  <c:v>-8312</c:v>
                </c:pt>
                <c:pt idx="1689">
                  <c:v>-8311</c:v>
                </c:pt>
                <c:pt idx="1690">
                  <c:v>-8310</c:v>
                </c:pt>
                <c:pt idx="1691">
                  <c:v>-8309</c:v>
                </c:pt>
                <c:pt idx="1692">
                  <c:v>-8308</c:v>
                </c:pt>
                <c:pt idx="1693">
                  <c:v>-8307</c:v>
                </c:pt>
                <c:pt idx="1694">
                  <c:v>-8306</c:v>
                </c:pt>
                <c:pt idx="1695">
                  <c:v>-8305</c:v>
                </c:pt>
                <c:pt idx="1696">
                  <c:v>-8304</c:v>
                </c:pt>
                <c:pt idx="1697">
                  <c:v>-8303</c:v>
                </c:pt>
                <c:pt idx="1698">
                  <c:v>-8302</c:v>
                </c:pt>
                <c:pt idx="1699">
                  <c:v>-8301</c:v>
                </c:pt>
                <c:pt idx="1700">
                  <c:v>-8300</c:v>
                </c:pt>
                <c:pt idx="1701">
                  <c:v>-8299</c:v>
                </c:pt>
                <c:pt idx="1702">
                  <c:v>-8298</c:v>
                </c:pt>
                <c:pt idx="1703">
                  <c:v>-8297</c:v>
                </c:pt>
                <c:pt idx="1704">
                  <c:v>-8296</c:v>
                </c:pt>
                <c:pt idx="1705">
                  <c:v>-8295</c:v>
                </c:pt>
                <c:pt idx="1706">
                  <c:v>-8294</c:v>
                </c:pt>
                <c:pt idx="1707">
                  <c:v>-8293</c:v>
                </c:pt>
                <c:pt idx="1708">
                  <c:v>-8292</c:v>
                </c:pt>
                <c:pt idx="1709">
                  <c:v>-8291</c:v>
                </c:pt>
                <c:pt idx="1710">
                  <c:v>-8290</c:v>
                </c:pt>
                <c:pt idx="1711">
                  <c:v>-8289</c:v>
                </c:pt>
                <c:pt idx="1712">
                  <c:v>-8288</c:v>
                </c:pt>
                <c:pt idx="1713">
                  <c:v>-8287</c:v>
                </c:pt>
                <c:pt idx="1714">
                  <c:v>-8286</c:v>
                </c:pt>
                <c:pt idx="1715">
                  <c:v>-8285</c:v>
                </c:pt>
                <c:pt idx="1716">
                  <c:v>-8284</c:v>
                </c:pt>
                <c:pt idx="1717">
                  <c:v>-8283</c:v>
                </c:pt>
                <c:pt idx="1718">
                  <c:v>-8282</c:v>
                </c:pt>
                <c:pt idx="1719">
                  <c:v>-8281</c:v>
                </c:pt>
                <c:pt idx="1720">
                  <c:v>-8280</c:v>
                </c:pt>
                <c:pt idx="1721">
                  <c:v>-8279</c:v>
                </c:pt>
                <c:pt idx="1722">
                  <c:v>-8278</c:v>
                </c:pt>
                <c:pt idx="1723">
                  <c:v>-8277</c:v>
                </c:pt>
                <c:pt idx="1724">
                  <c:v>-8276</c:v>
                </c:pt>
                <c:pt idx="1725">
                  <c:v>-8275</c:v>
                </c:pt>
                <c:pt idx="1726">
                  <c:v>-8274</c:v>
                </c:pt>
                <c:pt idx="1727">
                  <c:v>-8273</c:v>
                </c:pt>
                <c:pt idx="1728">
                  <c:v>-8272</c:v>
                </c:pt>
                <c:pt idx="1729">
                  <c:v>-8271</c:v>
                </c:pt>
                <c:pt idx="1730">
                  <c:v>-8270</c:v>
                </c:pt>
                <c:pt idx="1731">
                  <c:v>-8269</c:v>
                </c:pt>
                <c:pt idx="1732">
                  <c:v>-8268</c:v>
                </c:pt>
                <c:pt idx="1733">
                  <c:v>-8267</c:v>
                </c:pt>
                <c:pt idx="1734">
                  <c:v>-8266</c:v>
                </c:pt>
                <c:pt idx="1735">
                  <c:v>-8265</c:v>
                </c:pt>
                <c:pt idx="1736">
                  <c:v>-8264</c:v>
                </c:pt>
                <c:pt idx="1737">
                  <c:v>-8263</c:v>
                </c:pt>
                <c:pt idx="1738">
                  <c:v>-8262</c:v>
                </c:pt>
                <c:pt idx="1739">
                  <c:v>-8261</c:v>
                </c:pt>
                <c:pt idx="1740">
                  <c:v>-8260</c:v>
                </c:pt>
                <c:pt idx="1741">
                  <c:v>-8259</c:v>
                </c:pt>
                <c:pt idx="1742">
                  <c:v>-8258</c:v>
                </c:pt>
                <c:pt idx="1743">
                  <c:v>-8257</c:v>
                </c:pt>
                <c:pt idx="1744">
                  <c:v>-8256</c:v>
                </c:pt>
                <c:pt idx="1745">
                  <c:v>-8255</c:v>
                </c:pt>
                <c:pt idx="1746">
                  <c:v>-8254</c:v>
                </c:pt>
                <c:pt idx="1747">
                  <c:v>-8253</c:v>
                </c:pt>
                <c:pt idx="1748">
                  <c:v>-8252</c:v>
                </c:pt>
                <c:pt idx="1749">
                  <c:v>-8251</c:v>
                </c:pt>
                <c:pt idx="1750">
                  <c:v>-8250</c:v>
                </c:pt>
                <c:pt idx="1751">
                  <c:v>-8249</c:v>
                </c:pt>
                <c:pt idx="1752">
                  <c:v>-8248</c:v>
                </c:pt>
                <c:pt idx="1753">
                  <c:v>-8247</c:v>
                </c:pt>
                <c:pt idx="1754">
                  <c:v>-8246</c:v>
                </c:pt>
                <c:pt idx="1755">
                  <c:v>-8245</c:v>
                </c:pt>
                <c:pt idx="1756">
                  <c:v>-8244</c:v>
                </c:pt>
                <c:pt idx="1757">
                  <c:v>-8243</c:v>
                </c:pt>
                <c:pt idx="1758">
                  <c:v>-8242</c:v>
                </c:pt>
                <c:pt idx="1759">
                  <c:v>-8241</c:v>
                </c:pt>
                <c:pt idx="1760">
                  <c:v>-8240</c:v>
                </c:pt>
                <c:pt idx="1761">
                  <c:v>-8239</c:v>
                </c:pt>
                <c:pt idx="1762">
                  <c:v>-8238</c:v>
                </c:pt>
                <c:pt idx="1763">
                  <c:v>-8237</c:v>
                </c:pt>
                <c:pt idx="1764">
                  <c:v>-8236</c:v>
                </c:pt>
                <c:pt idx="1765">
                  <c:v>-8235</c:v>
                </c:pt>
                <c:pt idx="1766">
                  <c:v>-8234</c:v>
                </c:pt>
                <c:pt idx="1767">
                  <c:v>-8233</c:v>
                </c:pt>
                <c:pt idx="1768">
                  <c:v>-8232</c:v>
                </c:pt>
                <c:pt idx="1769">
                  <c:v>-8231</c:v>
                </c:pt>
                <c:pt idx="1770">
                  <c:v>-8230</c:v>
                </c:pt>
                <c:pt idx="1771">
                  <c:v>-8229</c:v>
                </c:pt>
                <c:pt idx="1772">
                  <c:v>-8228</c:v>
                </c:pt>
                <c:pt idx="1773">
                  <c:v>-8227</c:v>
                </c:pt>
                <c:pt idx="1774">
                  <c:v>-8226</c:v>
                </c:pt>
                <c:pt idx="1775">
                  <c:v>-8225</c:v>
                </c:pt>
                <c:pt idx="1776">
                  <c:v>-8224</c:v>
                </c:pt>
                <c:pt idx="1777">
                  <c:v>-8223</c:v>
                </c:pt>
                <c:pt idx="1778">
                  <c:v>-8222</c:v>
                </c:pt>
                <c:pt idx="1779">
                  <c:v>-8221</c:v>
                </c:pt>
                <c:pt idx="1780">
                  <c:v>-8220</c:v>
                </c:pt>
                <c:pt idx="1781">
                  <c:v>-8219</c:v>
                </c:pt>
                <c:pt idx="1782">
                  <c:v>-8218</c:v>
                </c:pt>
                <c:pt idx="1783">
                  <c:v>-8217</c:v>
                </c:pt>
                <c:pt idx="1784">
                  <c:v>-8216</c:v>
                </c:pt>
                <c:pt idx="1785">
                  <c:v>-8215</c:v>
                </c:pt>
                <c:pt idx="1786">
                  <c:v>-8214</c:v>
                </c:pt>
                <c:pt idx="1787">
                  <c:v>-8213</c:v>
                </c:pt>
                <c:pt idx="1788">
                  <c:v>-8212</c:v>
                </c:pt>
                <c:pt idx="1789">
                  <c:v>-8211</c:v>
                </c:pt>
                <c:pt idx="1790">
                  <c:v>-8210</c:v>
                </c:pt>
                <c:pt idx="1791">
                  <c:v>-8209</c:v>
                </c:pt>
                <c:pt idx="1792">
                  <c:v>-8208</c:v>
                </c:pt>
                <c:pt idx="1793">
                  <c:v>-8207</c:v>
                </c:pt>
                <c:pt idx="1794">
                  <c:v>-8206</c:v>
                </c:pt>
                <c:pt idx="1795">
                  <c:v>-8205</c:v>
                </c:pt>
                <c:pt idx="1796">
                  <c:v>-8204</c:v>
                </c:pt>
                <c:pt idx="1797">
                  <c:v>-8203</c:v>
                </c:pt>
                <c:pt idx="1798">
                  <c:v>-8202</c:v>
                </c:pt>
                <c:pt idx="1799">
                  <c:v>-8201</c:v>
                </c:pt>
                <c:pt idx="1800">
                  <c:v>-8200</c:v>
                </c:pt>
                <c:pt idx="1801">
                  <c:v>-8199</c:v>
                </c:pt>
                <c:pt idx="1802">
                  <c:v>-8198</c:v>
                </c:pt>
                <c:pt idx="1803">
                  <c:v>-8197</c:v>
                </c:pt>
                <c:pt idx="1804">
                  <c:v>-8196</c:v>
                </c:pt>
                <c:pt idx="1805">
                  <c:v>-8195</c:v>
                </c:pt>
                <c:pt idx="1806">
                  <c:v>-8194</c:v>
                </c:pt>
                <c:pt idx="1807">
                  <c:v>-8193</c:v>
                </c:pt>
                <c:pt idx="1808">
                  <c:v>-8192</c:v>
                </c:pt>
                <c:pt idx="1809">
                  <c:v>-8191</c:v>
                </c:pt>
                <c:pt idx="1810">
                  <c:v>-8190</c:v>
                </c:pt>
                <c:pt idx="1811">
                  <c:v>-8189</c:v>
                </c:pt>
                <c:pt idx="1812">
                  <c:v>-8188</c:v>
                </c:pt>
                <c:pt idx="1813">
                  <c:v>-8187</c:v>
                </c:pt>
                <c:pt idx="1814">
                  <c:v>-8186</c:v>
                </c:pt>
                <c:pt idx="1815">
                  <c:v>-8185</c:v>
                </c:pt>
                <c:pt idx="1816">
                  <c:v>-8184</c:v>
                </c:pt>
                <c:pt idx="1817">
                  <c:v>-8183</c:v>
                </c:pt>
                <c:pt idx="1818">
                  <c:v>-8182</c:v>
                </c:pt>
                <c:pt idx="1819">
                  <c:v>-8181</c:v>
                </c:pt>
                <c:pt idx="1820">
                  <c:v>-8180</c:v>
                </c:pt>
                <c:pt idx="1821">
                  <c:v>-8179</c:v>
                </c:pt>
                <c:pt idx="1822">
                  <c:v>-8178</c:v>
                </c:pt>
                <c:pt idx="1823">
                  <c:v>-8177</c:v>
                </c:pt>
                <c:pt idx="1824">
                  <c:v>-8176</c:v>
                </c:pt>
                <c:pt idx="1825">
                  <c:v>-8175</c:v>
                </c:pt>
                <c:pt idx="1826">
                  <c:v>-8174</c:v>
                </c:pt>
                <c:pt idx="1827">
                  <c:v>-8173</c:v>
                </c:pt>
                <c:pt idx="1828">
                  <c:v>-8172</c:v>
                </c:pt>
                <c:pt idx="1829">
                  <c:v>-8171</c:v>
                </c:pt>
                <c:pt idx="1830">
                  <c:v>-8170</c:v>
                </c:pt>
                <c:pt idx="1831">
                  <c:v>-8169</c:v>
                </c:pt>
                <c:pt idx="1832">
                  <c:v>-8168</c:v>
                </c:pt>
                <c:pt idx="1833">
                  <c:v>-8167</c:v>
                </c:pt>
                <c:pt idx="1834">
                  <c:v>-8166</c:v>
                </c:pt>
                <c:pt idx="1835">
                  <c:v>-8165</c:v>
                </c:pt>
                <c:pt idx="1836">
                  <c:v>-8164</c:v>
                </c:pt>
                <c:pt idx="1837">
                  <c:v>-8163</c:v>
                </c:pt>
                <c:pt idx="1838">
                  <c:v>-8162</c:v>
                </c:pt>
                <c:pt idx="1839">
                  <c:v>-8161</c:v>
                </c:pt>
                <c:pt idx="1840">
                  <c:v>-8160</c:v>
                </c:pt>
                <c:pt idx="1841">
                  <c:v>-8159</c:v>
                </c:pt>
                <c:pt idx="1842">
                  <c:v>-8158</c:v>
                </c:pt>
                <c:pt idx="1843">
                  <c:v>-8157</c:v>
                </c:pt>
                <c:pt idx="1844">
                  <c:v>-8156</c:v>
                </c:pt>
                <c:pt idx="1845">
                  <c:v>-8155</c:v>
                </c:pt>
                <c:pt idx="1846">
                  <c:v>-8154</c:v>
                </c:pt>
                <c:pt idx="1847">
                  <c:v>-8153</c:v>
                </c:pt>
                <c:pt idx="1848">
                  <c:v>-8152</c:v>
                </c:pt>
                <c:pt idx="1849">
                  <c:v>-8151</c:v>
                </c:pt>
                <c:pt idx="1850">
                  <c:v>-8150</c:v>
                </c:pt>
                <c:pt idx="1851">
                  <c:v>-8149</c:v>
                </c:pt>
                <c:pt idx="1852">
                  <c:v>-8148</c:v>
                </c:pt>
                <c:pt idx="1853">
                  <c:v>-8147</c:v>
                </c:pt>
                <c:pt idx="1854">
                  <c:v>-8146</c:v>
                </c:pt>
                <c:pt idx="1855">
                  <c:v>-8145</c:v>
                </c:pt>
                <c:pt idx="1856">
                  <c:v>-8144</c:v>
                </c:pt>
                <c:pt idx="1857">
                  <c:v>-8143</c:v>
                </c:pt>
                <c:pt idx="1858">
                  <c:v>-8142</c:v>
                </c:pt>
                <c:pt idx="1859">
                  <c:v>-8141</c:v>
                </c:pt>
                <c:pt idx="1860">
                  <c:v>-8140</c:v>
                </c:pt>
                <c:pt idx="1861">
                  <c:v>-8139</c:v>
                </c:pt>
                <c:pt idx="1862">
                  <c:v>-8138</c:v>
                </c:pt>
                <c:pt idx="1863">
                  <c:v>-8137</c:v>
                </c:pt>
                <c:pt idx="1864">
                  <c:v>-8136</c:v>
                </c:pt>
                <c:pt idx="1865">
                  <c:v>-8135</c:v>
                </c:pt>
                <c:pt idx="1866">
                  <c:v>-8134</c:v>
                </c:pt>
                <c:pt idx="1867">
                  <c:v>-8133</c:v>
                </c:pt>
                <c:pt idx="1868">
                  <c:v>-8132</c:v>
                </c:pt>
                <c:pt idx="1869">
                  <c:v>-8131</c:v>
                </c:pt>
                <c:pt idx="1870">
                  <c:v>-8130</c:v>
                </c:pt>
                <c:pt idx="1871">
                  <c:v>-8129</c:v>
                </c:pt>
                <c:pt idx="1872">
                  <c:v>-8128</c:v>
                </c:pt>
                <c:pt idx="1873">
                  <c:v>-8127</c:v>
                </c:pt>
                <c:pt idx="1874">
                  <c:v>-8126</c:v>
                </c:pt>
                <c:pt idx="1875">
                  <c:v>-8125</c:v>
                </c:pt>
                <c:pt idx="1876">
                  <c:v>-8124</c:v>
                </c:pt>
                <c:pt idx="1877">
                  <c:v>-8123</c:v>
                </c:pt>
                <c:pt idx="1878">
                  <c:v>-8122</c:v>
                </c:pt>
                <c:pt idx="1879">
                  <c:v>-8121</c:v>
                </c:pt>
                <c:pt idx="1880">
                  <c:v>-8120</c:v>
                </c:pt>
                <c:pt idx="1881">
                  <c:v>-8119</c:v>
                </c:pt>
                <c:pt idx="1882">
                  <c:v>-8118</c:v>
                </c:pt>
                <c:pt idx="1883">
                  <c:v>-8117</c:v>
                </c:pt>
                <c:pt idx="1884">
                  <c:v>-8116</c:v>
                </c:pt>
                <c:pt idx="1885">
                  <c:v>-8115</c:v>
                </c:pt>
                <c:pt idx="1886">
                  <c:v>-8114</c:v>
                </c:pt>
                <c:pt idx="1887">
                  <c:v>-8113</c:v>
                </c:pt>
                <c:pt idx="1888">
                  <c:v>-8112</c:v>
                </c:pt>
                <c:pt idx="1889">
                  <c:v>-8111</c:v>
                </c:pt>
                <c:pt idx="1890">
                  <c:v>-8110</c:v>
                </c:pt>
                <c:pt idx="1891">
                  <c:v>-8109</c:v>
                </c:pt>
                <c:pt idx="1892">
                  <c:v>-8108</c:v>
                </c:pt>
                <c:pt idx="1893">
                  <c:v>-8107</c:v>
                </c:pt>
                <c:pt idx="1894">
                  <c:v>-8106</c:v>
                </c:pt>
                <c:pt idx="1895">
                  <c:v>-8105</c:v>
                </c:pt>
                <c:pt idx="1896">
                  <c:v>-8104</c:v>
                </c:pt>
                <c:pt idx="1897">
                  <c:v>-8103</c:v>
                </c:pt>
                <c:pt idx="1898">
                  <c:v>-8102</c:v>
                </c:pt>
                <c:pt idx="1899">
                  <c:v>-8101</c:v>
                </c:pt>
                <c:pt idx="1900">
                  <c:v>-8100</c:v>
                </c:pt>
                <c:pt idx="1901">
                  <c:v>-8099</c:v>
                </c:pt>
                <c:pt idx="1902">
                  <c:v>-8098</c:v>
                </c:pt>
                <c:pt idx="1903">
                  <c:v>-8097</c:v>
                </c:pt>
                <c:pt idx="1904">
                  <c:v>-8096</c:v>
                </c:pt>
                <c:pt idx="1905">
                  <c:v>-8095</c:v>
                </c:pt>
                <c:pt idx="1906">
                  <c:v>-8094</c:v>
                </c:pt>
                <c:pt idx="1907">
                  <c:v>-8093</c:v>
                </c:pt>
                <c:pt idx="1908">
                  <c:v>-8092</c:v>
                </c:pt>
                <c:pt idx="1909">
                  <c:v>-8091</c:v>
                </c:pt>
                <c:pt idx="1910">
                  <c:v>-8090</c:v>
                </c:pt>
                <c:pt idx="1911">
                  <c:v>-8089</c:v>
                </c:pt>
                <c:pt idx="1912">
                  <c:v>-8088</c:v>
                </c:pt>
                <c:pt idx="1913">
                  <c:v>-8087</c:v>
                </c:pt>
                <c:pt idx="1914">
                  <c:v>-8086</c:v>
                </c:pt>
                <c:pt idx="1915">
                  <c:v>-8085</c:v>
                </c:pt>
                <c:pt idx="1916">
                  <c:v>-8084</c:v>
                </c:pt>
                <c:pt idx="1917">
                  <c:v>-8083</c:v>
                </c:pt>
                <c:pt idx="1918">
                  <c:v>-8082</c:v>
                </c:pt>
                <c:pt idx="1919">
                  <c:v>-8081</c:v>
                </c:pt>
                <c:pt idx="1920">
                  <c:v>-8080</c:v>
                </c:pt>
                <c:pt idx="1921">
                  <c:v>-8079</c:v>
                </c:pt>
                <c:pt idx="1922">
                  <c:v>-8078</c:v>
                </c:pt>
                <c:pt idx="1923">
                  <c:v>-8077</c:v>
                </c:pt>
                <c:pt idx="1924">
                  <c:v>-8076</c:v>
                </c:pt>
                <c:pt idx="1925">
                  <c:v>-8075</c:v>
                </c:pt>
                <c:pt idx="1926">
                  <c:v>-8074</c:v>
                </c:pt>
                <c:pt idx="1927">
                  <c:v>-8073</c:v>
                </c:pt>
                <c:pt idx="1928">
                  <c:v>-8072</c:v>
                </c:pt>
                <c:pt idx="1929">
                  <c:v>-8071</c:v>
                </c:pt>
                <c:pt idx="1930">
                  <c:v>-8070</c:v>
                </c:pt>
                <c:pt idx="1931">
                  <c:v>-8069</c:v>
                </c:pt>
                <c:pt idx="1932">
                  <c:v>-8068</c:v>
                </c:pt>
                <c:pt idx="1933">
                  <c:v>-8067</c:v>
                </c:pt>
                <c:pt idx="1934">
                  <c:v>-8066</c:v>
                </c:pt>
                <c:pt idx="1935">
                  <c:v>-8065</c:v>
                </c:pt>
                <c:pt idx="1936">
                  <c:v>-8064</c:v>
                </c:pt>
                <c:pt idx="1937">
                  <c:v>-8063</c:v>
                </c:pt>
                <c:pt idx="1938">
                  <c:v>-8062</c:v>
                </c:pt>
                <c:pt idx="1939">
                  <c:v>-8061</c:v>
                </c:pt>
                <c:pt idx="1940">
                  <c:v>-8060</c:v>
                </c:pt>
                <c:pt idx="1941">
                  <c:v>-8059</c:v>
                </c:pt>
                <c:pt idx="1942">
                  <c:v>-8058</c:v>
                </c:pt>
                <c:pt idx="1943">
                  <c:v>-8057</c:v>
                </c:pt>
                <c:pt idx="1944">
                  <c:v>-8056</c:v>
                </c:pt>
                <c:pt idx="1945">
                  <c:v>-8055</c:v>
                </c:pt>
                <c:pt idx="1946">
                  <c:v>-8054</c:v>
                </c:pt>
                <c:pt idx="1947">
                  <c:v>-8053</c:v>
                </c:pt>
                <c:pt idx="1948">
                  <c:v>-8052</c:v>
                </c:pt>
                <c:pt idx="1949">
                  <c:v>-8051</c:v>
                </c:pt>
                <c:pt idx="1950">
                  <c:v>-8050</c:v>
                </c:pt>
                <c:pt idx="1951">
                  <c:v>-8049</c:v>
                </c:pt>
                <c:pt idx="1952">
                  <c:v>-8048</c:v>
                </c:pt>
                <c:pt idx="1953">
                  <c:v>-8047</c:v>
                </c:pt>
                <c:pt idx="1954">
                  <c:v>-8046</c:v>
                </c:pt>
                <c:pt idx="1955">
                  <c:v>-8045</c:v>
                </c:pt>
                <c:pt idx="1956">
                  <c:v>-8044</c:v>
                </c:pt>
                <c:pt idx="1957">
                  <c:v>-8043</c:v>
                </c:pt>
                <c:pt idx="1958">
                  <c:v>-8042</c:v>
                </c:pt>
                <c:pt idx="1959">
                  <c:v>-8041</c:v>
                </c:pt>
                <c:pt idx="1960">
                  <c:v>-8040</c:v>
                </c:pt>
                <c:pt idx="1961">
                  <c:v>-8039</c:v>
                </c:pt>
                <c:pt idx="1962">
                  <c:v>-8038</c:v>
                </c:pt>
                <c:pt idx="1963">
                  <c:v>-8037</c:v>
                </c:pt>
                <c:pt idx="1964">
                  <c:v>-8036</c:v>
                </c:pt>
                <c:pt idx="1965">
                  <c:v>-8035</c:v>
                </c:pt>
                <c:pt idx="1966">
                  <c:v>-8034</c:v>
                </c:pt>
                <c:pt idx="1967">
                  <c:v>-8033</c:v>
                </c:pt>
                <c:pt idx="1968">
                  <c:v>-8032</c:v>
                </c:pt>
                <c:pt idx="1969">
                  <c:v>-8031</c:v>
                </c:pt>
                <c:pt idx="1970">
                  <c:v>-8030</c:v>
                </c:pt>
                <c:pt idx="1971">
                  <c:v>-8029</c:v>
                </c:pt>
                <c:pt idx="1972">
                  <c:v>-8028</c:v>
                </c:pt>
                <c:pt idx="1973">
                  <c:v>-8027</c:v>
                </c:pt>
                <c:pt idx="1974">
                  <c:v>-8026</c:v>
                </c:pt>
                <c:pt idx="1975">
                  <c:v>-8025</c:v>
                </c:pt>
                <c:pt idx="1976">
                  <c:v>-8024</c:v>
                </c:pt>
                <c:pt idx="1977">
                  <c:v>-8023</c:v>
                </c:pt>
                <c:pt idx="1978">
                  <c:v>-8022</c:v>
                </c:pt>
                <c:pt idx="1979">
                  <c:v>-8021</c:v>
                </c:pt>
                <c:pt idx="1980">
                  <c:v>-8020</c:v>
                </c:pt>
                <c:pt idx="1981">
                  <c:v>-8019</c:v>
                </c:pt>
                <c:pt idx="1982">
                  <c:v>-8018</c:v>
                </c:pt>
                <c:pt idx="1983">
                  <c:v>-8017</c:v>
                </c:pt>
                <c:pt idx="1984">
                  <c:v>-8016</c:v>
                </c:pt>
                <c:pt idx="1985">
                  <c:v>-8015</c:v>
                </c:pt>
                <c:pt idx="1986">
                  <c:v>-8014</c:v>
                </c:pt>
                <c:pt idx="1987">
                  <c:v>-8013</c:v>
                </c:pt>
                <c:pt idx="1988">
                  <c:v>-8012</c:v>
                </c:pt>
                <c:pt idx="1989">
                  <c:v>-8011</c:v>
                </c:pt>
                <c:pt idx="1990">
                  <c:v>-8010</c:v>
                </c:pt>
                <c:pt idx="1991">
                  <c:v>-8009</c:v>
                </c:pt>
                <c:pt idx="1992">
                  <c:v>-8008</c:v>
                </c:pt>
                <c:pt idx="1993">
                  <c:v>-8007</c:v>
                </c:pt>
                <c:pt idx="1994">
                  <c:v>-8006</c:v>
                </c:pt>
                <c:pt idx="1995">
                  <c:v>-8005</c:v>
                </c:pt>
                <c:pt idx="1996">
                  <c:v>-8004</c:v>
                </c:pt>
                <c:pt idx="1997">
                  <c:v>-8003</c:v>
                </c:pt>
                <c:pt idx="1998">
                  <c:v>-8002</c:v>
                </c:pt>
                <c:pt idx="1999">
                  <c:v>-8001</c:v>
                </c:pt>
                <c:pt idx="2000">
                  <c:v>-8000</c:v>
                </c:pt>
                <c:pt idx="2001">
                  <c:v>-7999</c:v>
                </c:pt>
                <c:pt idx="2002">
                  <c:v>-7998</c:v>
                </c:pt>
                <c:pt idx="2003">
                  <c:v>-7997</c:v>
                </c:pt>
                <c:pt idx="2004">
                  <c:v>-7996</c:v>
                </c:pt>
                <c:pt idx="2005">
                  <c:v>-7995</c:v>
                </c:pt>
                <c:pt idx="2006">
                  <c:v>-7994</c:v>
                </c:pt>
                <c:pt idx="2007">
                  <c:v>-7993</c:v>
                </c:pt>
                <c:pt idx="2008">
                  <c:v>-7992</c:v>
                </c:pt>
                <c:pt idx="2009">
                  <c:v>-7991</c:v>
                </c:pt>
                <c:pt idx="2010">
                  <c:v>-7990</c:v>
                </c:pt>
                <c:pt idx="2011">
                  <c:v>-7989</c:v>
                </c:pt>
                <c:pt idx="2012">
                  <c:v>-7988</c:v>
                </c:pt>
                <c:pt idx="2013">
                  <c:v>-7987</c:v>
                </c:pt>
                <c:pt idx="2014">
                  <c:v>-7986</c:v>
                </c:pt>
                <c:pt idx="2015">
                  <c:v>-7985</c:v>
                </c:pt>
                <c:pt idx="2016">
                  <c:v>-7984</c:v>
                </c:pt>
                <c:pt idx="2017">
                  <c:v>-7983</c:v>
                </c:pt>
                <c:pt idx="2018">
                  <c:v>-7982</c:v>
                </c:pt>
                <c:pt idx="2019">
                  <c:v>-7981</c:v>
                </c:pt>
                <c:pt idx="2020">
                  <c:v>-7980</c:v>
                </c:pt>
                <c:pt idx="2021">
                  <c:v>-7979</c:v>
                </c:pt>
                <c:pt idx="2022">
                  <c:v>-7978</c:v>
                </c:pt>
                <c:pt idx="2023">
                  <c:v>-7977</c:v>
                </c:pt>
                <c:pt idx="2024">
                  <c:v>-7976</c:v>
                </c:pt>
                <c:pt idx="2025">
                  <c:v>-7975</c:v>
                </c:pt>
                <c:pt idx="2026">
                  <c:v>-7974</c:v>
                </c:pt>
                <c:pt idx="2027">
                  <c:v>-7973</c:v>
                </c:pt>
                <c:pt idx="2028">
                  <c:v>-7972</c:v>
                </c:pt>
                <c:pt idx="2029">
                  <c:v>-7971</c:v>
                </c:pt>
                <c:pt idx="2030">
                  <c:v>-7970</c:v>
                </c:pt>
                <c:pt idx="2031">
                  <c:v>-7969</c:v>
                </c:pt>
                <c:pt idx="2032">
                  <c:v>-7968</c:v>
                </c:pt>
                <c:pt idx="2033">
                  <c:v>-7967</c:v>
                </c:pt>
                <c:pt idx="2034">
                  <c:v>-7966</c:v>
                </c:pt>
                <c:pt idx="2035">
                  <c:v>-7965</c:v>
                </c:pt>
                <c:pt idx="2036">
                  <c:v>-7964</c:v>
                </c:pt>
                <c:pt idx="2037">
                  <c:v>-7963</c:v>
                </c:pt>
                <c:pt idx="2038">
                  <c:v>-7962</c:v>
                </c:pt>
                <c:pt idx="2039">
                  <c:v>-7961</c:v>
                </c:pt>
                <c:pt idx="2040">
                  <c:v>-7960</c:v>
                </c:pt>
                <c:pt idx="2041">
                  <c:v>-7959</c:v>
                </c:pt>
                <c:pt idx="2042">
                  <c:v>-7958</c:v>
                </c:pt>
                <c:pt idx="2043">
                  <c:v>-7957</c:v>
                </c:pt>
                <c:pt idx="2044">
                  <c:v>-7956</c:v>
                </c:pt>
                <c:pt idx="2045">
                  <c:v>-7955</c:v>
                </c:pt>
                <c:pt idx="2046">
                  <c:v>-7954</c:v>
                </c:pt>
                <c:pt idx="2047">
                  <c:v>-7953</c:v>
                </c:pt>
                <c:pt idx="2048">
                  <c:v>-7952</c:v>
                </c:pt>
                <c:pt idx="2049">
                  <c:v>-7951</c:v>
                </c:pt>
                <c:pt idx="2050">
                  <c:v>-7950</c:v>
                </c:pt>
                <c:pt idx="2051">
                  <c:v>-7949</c:v>
                </c:pt>
                <c:pt idx="2052">
                  <c:v>-7948</c:v>
                </c:pt>
                <c:pt idx="2053">
                  <c:v>-7947</c:v>
                </c:pt>
                <c:pt idx="2054">
                  <c:v>-7946</c:v>
                </c:pt>
                <c:pt idx="2055">
                  <c:v>-7945</c:v>
                </c:pt>
                <c:pt idx="2056">
                  <c:v>-7944</c:v>
                </c:pt>
                <c:pt idx="2057">
                  <c:v>-7943</c:v>
                </c:pt>
                <c:pt idx="2058">
                  <c:v>-7942</c:v>
                </c:pt>
                <c:pt idx="2059">
                  <c:v>-7941</c:v>
                </c:pt>
                <c:pt idx="2060">
                  <c:v>-7940</c:v>
                </c:pt>
                <c:pt idx="2061">
                  <c:v>-7939</c:v>
                </c:pt>
                <c:pt idx="2062">
                  <c:v>-7938</c:v>
                </c:pt>
                <c:pt idx="2063">
                  <c:v>-7937</c:v>
                </c:pt>
                <c:pt idx="2064">
                  <c:v>-7936</c:v>
                </c:pt>
                <c:pt idx="2065">
                  <c:v>-7935</c:v>
                </c:pt>
                <c:pt idx="2066">
                  <c:v>-7934</c:v>
                </c:pt>
                <c:pt idx="2067">
                  <c:v>-7933</c:v>
                </c:pt>
                <c:pt idx="2068">
                  <c:v>-7932</c:v>
                </c:pt>
                <c:pt idx="2069">
                  <c:v>-7931</c:v>
                </c:pt>
                <c:pt idx="2070">
                  <c:v>-7930</c:v>
                </c:pt>
                <c:pt idx="2071">
                  <c:v>-7929</c:v>
                </c:pt>
                <c:pt idx="2072">
                  <c:v>-7928</c:v>
                </c:pt>
                <c:pt idx="2073">
                  <c:v>-7927</c:v>
                </c:pt>
                <c:pt idx="2074">
                  <c:v>-7926</c:v>
                </c:pt>
                <c:pt idx="2075">
                  <c:v>-7925</c:v>
                </c:pt>
                <c:pt idx="2076">
                  <c:v>-7924</c:v>
                </c:pt>
                <c:pt idx="2077">
                  <c:v>-7923</c:v>
                </c:pt>
                <c:pt idx="2078">
                  <c:v>-7922</c:v>
                </c:pt>
                <c:pt idx="2079">
                  <c:v>-7921</c:v>
                </c:pt>
                <c:pt idx="2080">
                  <c:v>-7920</c:v>
                </c:pt>
                <c:pt idx="2081">
                  <c:v>-7919</c:v>
                </c:pt>
                <c:pt idx="2082">
                  <c:v>-7918</c:v>
                </c:pt>
                <c:pt idx="2083">
                  <c:v>-7917</c:v>
                </c:pt>
                <c:pt idx="2084">
                  <c:v>-7916</c:v>
                </c:pt>
                <c:pt idx="2085">
                  <c:v>-7915</c:v>
                </c:pt>
                <c:pt idx="2086">
                  <c:v>-7914</c:v>
                </c:pt>
                <c:pt idx="2087">
                  <c:v>-7913</c:v>
                </c:pt>
                <c:pt idx="2088">
                  <c:v>-7912</c:v>
                </c:pt>
                <c:pt idx="2089">
                  <c:v>-7911</c:v>
                </c:pt>
                <c:pt idx="2090">
                  <c:v>-7910</c:v>
                </c:pt>
                <c:pt idx="2091">
                  <c:v>-7909</c:v>
                </c:pt>
                <c:pt idx="2092">
                  <c:v>-7908</c:v>
                </c:pt>
                <c:pt idx="2093">
                  <c:v>-7907</c:v>
                </c:pt>
                <c:pt idx="2094">
                  <c:v>-7906</c:v>
                </c:pt>
                <c:pt idx="2095">
                  <c:v>-7905</c:v>
                </c:pt>
                <c:pt idx="2096">
                  <c:v>-7904</c:v>
                </c:pt>
                <c:pt idx="2097">
                  <c:v>-7903</c:v>
                </c:pt>
                <c:pt idx="2098">
                  <c:v>-7902</c:v>
                </c:pt>
                <c:pt idx="2099">
                  <c:v>-7901</c:v>
                </c:pt>
                <c:pt idx="2100">
                  <c:v>-7900</c:v>
                </c:pt>
                <c:pt idx="2101">
                  <c:v>-7899</c:v>
                </c:pt>
                <c:pt idx="2102">
                  <c:v>-7898</c:v>
                </c:pt>
                <c:pt idx="2103">
                  <c:v>-7897</c:v>
                </c:pt>
                <c:pt idx="2104">
                  <c:v>-7896</c:v>
                </c:pt>
                <c:pt idx="2105">
                  <c:v>-7895</c:v>
                </c:pt>
                <c:pt idx="2106">
                  <c:v>-7894</c:v>
                </c:pt>
                <c:pt idx="2107">
                  <c:v>-7893</c:v>
                </c:pt>
                <c:pt idx="2108">
                  <c:v>-7892</c:v>
                </c:pt>
                <c:pt idx="2109">
                  <c:v>-7891</c:v>
                </c:pt>
                <c:pt idx="2110">
                  <c:v>-7890</c:v>
                </c:pt>
                <c:pt idx="2111">
                  <c:v>-7889</c:v>
                </c:pt>
                <c:pt idx="2112">
                  <c:v>-7888</c:v>
                </c:pt>
                <c:pt idx="2113">
                  <c:v>-7887</c:v>
                </c:pt>
                <c:pt idx="2114">
                  <c:v>-7886</c:v>
                </c:pt>
                <c:pt idx="2115">
                  <c:v>-7885</c:v>
                </c:pt>
                <c:pt idx="2116">
                  <c:v>-7884</c:v>
                </c:pt>
                <c:pt idx="2117">
                  <c:v>-7883</c:v>
                </c:pt>
                <c:pt idx="2118">
                  <c:v>-7882</c:v>
                </c:pt>
                <c:pt idx="2119">
                  <c:v>-7881</c:v>
                </c:pt>
                <c:pt idx="2120">
                  <c:v>-7880</c:v>
                </c:pt>
                <c:pt idx="2121">
                  <c:v>-7879</c:v>
                </c:pt>
                <c:pt idx="2122">
                  <c:v>-7878</c:v>
                </c:pt>
                <c:pt idx="2123">
                  <c:v>-7877</c:v>
                </c:pt>
                <c:pt idx="2124">
                  <c:v>-7876</c:v>
                </c:pt>
                <c:pt idx="2125">
                  <c:v>-7875</c:v>
                </c:pt>
                <c:pt idx="2126">
                  <c:v>-7874</c:v>
                </c:pt>
                <c:pt idx="2127">
                  <c:v>-7873</c:v>
                </c:pt>
                <c:pt idx="2128">
                  <c:v>-7872</c:v>
                </c:pt>
                <c:pt idx="2129">
                  <c:v>-7871</c:v>
                </c:pt>
                <c:pt idx="2130">
                  <c:v>-7870</c:v>
                </c:pt>
                <c:pt idx="2131">
                  <c:v>-7869</c:v>
                </c:pt>
                <c:pt idx="2132">
                  <c:v>-7868</c:v>
                </c:pt>
                <c:pt idx="2133">
                  <c:v>-7867</c:v>
                </c:pt>
                <c:pt idx="2134">
                  <c:v>-7866</c:v>
                </c:pt>
                <c:pt idx="2135">
                  <c:v>-7865</c:v>
                </c:pt>
                <c:pt idx="2136">
                  <c:v>-7864</c:v>
                </c:pt>
                <c:pt idx="2137">
                  <c:v>-7863</c:v>
                </c:pt>
                <c:pt idx="2138">
                  <c:v>-7862</c:v>
                </c:pt>
                <c:pt idx="2139">
                  <c:v>-7861</c:v>
                </c:pt>
                <c:pt idx="2140">
                  <c:v>-7860</c:v>
                </c:pt>
                <c:pt idx="2141">
                  <c:v>-7859</c:v>
                </c:pt>
                <c:pt idx="2142">
                  <c:v>-7858</c:v>
                </c:pt>
                <c:pt idx="2143">
                  <c:v>-7857</c:v>
                </c:pt>
                <c:pt idx="2144">
                  <c:v>-7856</c:v>
                </c:pt>
                <c:pt idx="2145">
                  <c:v>-7855</c:v>
                </c:pt>
                <c:pt idx="2146">
                  <c:v>-7854</c:v>
                </c:pt>
                <c:pt idx="2147">
                  <c:v>-7853</c:v>
                </c:pt>
                <c:pt idx="2148">
                  <c:v>-7852</c:v>
                </c:pt>
                <c:pt idx="2149">
                  <c:v>-7851</c:v>
                </c:pt>
                <c:pt idx="2150">
                  <c:v>-7850</c:v>
                </c:pt>
                <c:pt idx="2151">
                  <c:v>-7849</c:v>
                </c:pt>
                <c:pt idx="2152">
                  <c:v>-7848</c:v>
                </c:pt>
                <c:pt idx="2153">
                  <c:v>-7847</c:v>
                </c:pt>
                <c:pt idx="2154">
                  <c:v>-7846</c:v>
                </c:pt>
                <c:pt idx="2155">
                  <c:v>-7845</c:v>
                </c:pt>
                <c:pt idx="2156">
                  <c:v>-7844</c:v>
                </c:pt>
                <c:pt idx="2157">
                  <c:v>-7843</c:v>
                </c:pt>
                <c:pt idx="2158">
                  <c:v>-7842</c:v>
                </c:pt>
                <c:pt idx="2159">
                  <c:v>-7841</c:v>
                </c:pt>
                <c:pt idx="2160">
                  <c:v>-7840</c:v>
                </c:pt>
                <c:pt idx="2161">
                  <c:v>-7839</c:v>
                </c:pt>
                <c:pt idx="2162">
                  <c:v>-7838</c:v>
                </c:pt>
                <c:pt idx="2163">
                  <c:v>-7837</c:v>
                </c:pt>
                <c:pt idx="2164">
                  <c:v>-7836</c:v>
                </c:pt>
                <c:pt idx="2165">
                  <c:v>-7835</c:v>
                </c:pt>
                <c:pt idx="2166">
                  <c:v>-7834</c:v>
                </c:pt>
                <c:pt idx="2167">
                  <c:v>-7833</c:v>
                </c:pt>
                <c:pt idx="2168">
                  <c:v>-7832</c:v>
                </c:pt>
                <c:pt idx="2169">
                  <c:v>-7831</c:v>
                </c:pt>
                <c:pt idx="2170">
                  <c:v>-7830</c:v>
                </c:pt>
                <c:pt idx="2171">
                  <c:v>-7829</c:v>
                </c:pt>
                <c:pt idx="2172">
                  <c:v>-7828</c:v>
                </c:pt>
                <c:pt idx="2173">
                  <c:v>-7827</c:v>
                </c:pt>
                <c:pt idx="2174">
                  <c:v>-7826</c:v>
                </c:pt>
                <c:pt idx="2175">
                  <c:v>-7825</c:v>
                </c:pt>
                <c:pt idx="2176">
                  <c:v>-7824</c:v>
                </c:pt>
                <c:pt idx="2177">
                  <c:v>-7823</c:v>
                </c:pt>
                <c:pt idx="2178">
                  <c:v>-7822</c:v>
                </c:pt>
                <c:pt idx="2179">
                  <c:v>-7821</c:v>
                </c:pt>
                <c:pt idx="2180">
                  <c:v>-7820</c:v>
                </c:pt>
                <c:pt idx="2181">
                  <c:v>-7819</c:v>
                </c:pt>
                <c:pt idx="2182">
                  <c:v>-7818</c:v>
                </c:pt>
                <c:pt idx="2183">
                  <c:v>-7817</c:v>
                </c:pt>
                <c:pt idx="2184">
                  <c:v>-7816</c:v>
                </c:pt>
                <c:pt idx="2185">
                  <c:v>-7815</c:v>
                </c:pt>
                <c:pt idx="2186">
                  <c:v>-7814</c:v>
                </c:pt>
                <c:pt idx="2187">
                  <c:v>-7813</c:v>
                </c:pt>
                <c:pt idx="2188">
                  <c:v>-7812</c:v>
                </c:pt>
                <c:pt idx="2189">
                  <c:v>-7811</c:v>
                </c:pt>
                <c:pt idx="2190">
                  <c:v>-7810</c:v>
                </c:pt>
                <c:pt idx="2191">
                  <c:v>-7809</c:v>
                </c:pt>
                <c:pt idx="2192">
                  <c:v>-7808</c:v>
                </c:pt>
                <c:pt idx="2193">
                  <c:v>-7807</c:v>
                </c:pt>
                <c:pt idx="2194">
                  <c:v>-7806</c:v>
                </c:pt>
                <c:pt idx="2195">
                  <c:v>-7805</c:v>
                </c:pt>
                <c:pt idx="2196">
                  <c:v>-7804</c:v>
                </c:pt>
                <c:pt idx="2197">
                  <c:v>-7803</c:v>
                </c:pt>
                <c:pt idx="2198">
                  <c:v>-7802</c:v>
                </c:pt>
                <c:pt idx="2199">
                  <c:v>-7801</c:v>
                </c:pt>
                <c:pt idx="2200">
                  <c:v>-7800</c:v>
                </c:pt>
                <c:pt idx="2201">
                  <c:v>-7799</c:v>
                </c:pt>
                <c:pt idx="2202">
                  <c:v>-7798</c:v>
                </c:pt>
                <c:pt idx="2203">
                  <c:v>-7797</c:v>
                </c:pt>
                <c:pt idx="2204">
                  <c:v>-7796</c:v>
                </c:pt>
                <c:pt idx="2205">
                  <c:v>-7795</c:v>
                </c:pt>
                <c:pt idx="2206">
                  <c:v>-7794</c:v>
                </c:pt>
                <c:pt idx="2207">
                  <c:v>-7793</c:v>
                </c:pt>
                <c:pt idx="2208">
                  <c:v>-7792</c:v>
                </c:pt>
                <c:pt idx="2209">
                  <c:v>-7791</c:v>
                </c:pt>
                <c:pt idx="2210">
                  <c:v>-7790</c:v>
                </c:pt>
                <c:pt idx="2211">
                  <c:v>-7789</c:v>
                </c:pt>
                <c:pt idx="2212">
                  <c:v>-7788</c:v>
                </c:pt>
                <c:pt idx="2213">
                  <c:v>-7787</c:v>
                </c:pt>
                <c:pt idx="2214">
                  <c:v>-7786</c:v>
                </c:pt>
                <c:pt idx="2215">
                  <c:v>-7785</c:v>
                </c:pt>
                <c:pt idx="2216">
                  <c:v>-7784</c:v>
                </c:pt>
                <c:pt idx="2217">
                  <c:v>-7783</c:v>
                </c:pt>
                <c:pt idx="2218">
                  <c:v>-7782</c:v>
                </c:pt>
                <c:pt idx="2219">
                  <c:v>-7781</c:v>
                </c:pt>
                <c:pt idx="2220">
                  <c:v>-7780</c:v>
                </c:pt>
                <c:pt idx="2221">
                  <c:v>-7779</c:v>
                </c:pt>
                <c:pt idx="2222">
                  <c:v>-7778</c:v>
                </c:pt>
                <c:pt idx="2223">
                  <c:v>-7777</c:v>
                </c:pt>
                <c:pt idx="2224">
                  <c:v>-7776</c:v>
                </c:pt>
                <c:pt idx="2225">
                  <c:v>-7775</c:v>
                </c:pt>
                <c:pt idx="2226">
                  <c:v>-7774</c:v>
                </c:pt>
                <c:pt idx="2227">
                  <c:v>-7773</c:v>
                </c:pt>
                <c:pt idx="2228">
                  <c:v>-7772</c:v>
                </c:pt>
                <c:pt idx="2229">
                  <c:v>-7771</c:v>
                </c:pt>
                <c:pt idx="2230">
                  <c:v>-7770</c:v>
                </c:pt>
                <c:pt idx="2231">
                  <c:v>-7769</c:v>
                </c:pt>
                <c:pt idx="2232">
                  <c:v>-7768</c:v>
                </c:pt>
                <c:pt idx="2233">
                  <c:v>-7767</c:v>
                </c:pt>
                <c:pt idx="2234">
                  <c:v>-7766</c:v>
                </c:pt>
                <c:pt idx="2235">
                  <c:v>-7765</c:v>
                </c:pt>
                <c:pt idx="2236">
                  <c:v>-7764</c:v>
                </c:pt>
                <c:pt idx="2237">
                  <c:v>-7763</c:v>
                </c:pt>
                <c:pt idx="2238">
                  <c:v>-7762</c:v>
                </c:pt>
                <c:pt idx="2239">
                  <c:v>-7761</c:v>
                </c:pt>
                <c:pt idx="2240">
                  <c:v>-7760</c:v>
                </c:pt>
                <c:pt idx="2241">
                  <c:v>-7759</c:v>
                </c:pt>
                <c:pt idx="2242">
                  <c:v>-7758</c:v>
                </c:pt>
                <c:pt idx="2243">
                  <c:v>-7757</c:v>
                </c:pt>
                <c:pt idx="2244">
                  <c:v>-7756</c:v>
                </c:pt>
                <c:pt idx="2245">
                  <c:v>-7755</c:v>
                </c:pt>
                <c:pt idx="2246">
                  <c:v>-7754</c:v>
                </c:pt>
                <c:pt idx="2247">
                  <c:v>-7753</c:v>
                </c:pt>
                <c:pt idx="2248">
                  <c:v>-7752</c:v>
                </c:pt>
                <c:pt idx="2249">
                  <c:v>-7751</c:v>
                </c:pt>
                <c:pt idx="2250">
                  <c:v>-7750</c:v>
                </c:pt>
                <c:pt idx="2251">
                  <c:v>-7749</c:v>
                </c:pt>
                <c:pt idx="2252">
                  <c:v>-7748</c:v>
                </c:pt>
                <c:pt idx="2253">
                  <c:v>-7747</c:v>
                </c:pt>
                <c:pt idx="2254">
                  <c:v>-7746</c:v>
                </c:pt>
                <c:pt idx="2255">
                  <c:v>-7745</c:v>
                </c:pt>
                <c:pt idx="2256">
                  <c:v>-7744</c:v>
                </c:pt>
                <c:pt idx="2257">
                  <c:v>-7743</c:v>
                </c:pt>
                <c:pt idx="2258">
                  <c:v>-7742</c:v>
                </c:pt>
                <c:pt idx="2259">
                  <c:v>-7741</c:v>
                </c:pt>
                <c:pt idx="2260">
                  <c:v>-7740</c:v>
                </c:pt>
                <c:pt idx="2261">
                  <c:v>-7739</c:v>
                </c:pt>
                <c:pt idx="2262">
                  <c:v>-7738</c:v>
                </c:pt>
                <c:pt idx="2263">
                  <c:v>-7737</c:v>
                </c:pt>
                <c:pt idx="2264">
                  <c:v>-7736</c:v>
                </c:pt>
                <c:pt idx="2265">
                  <c:v>-7735</c:v>
                </c:pt>
                <c:pt idx="2266">
                  <c:v>-7734</c:v>
                </c:pt>
                <c:pt idx="2267">
                  <c:v>-7733</c:v>
                </c:pt>
                <c:pt idx="2268">
                  <c:v>-7732</c:v>
                </c:pt>
                <c:pt idx="2269">
                  <c:v>-7731</c:v>
                </c:pt>
                <c:pt idx="2270">
                  <c:v>-7730</c:v>
                </c:pt>
                <c:pt idx="2271">
                  <c:v>-7729</c:v>
                </c:pt>
                <c:pt idx="2272">
                  <c:v>-7728</c:v>
                </c:pt>
                <c:pt idx="2273">
                  <c:v>-7727</c:v>
                </c:pt>
                <c:pt idx="2274">
                  <c:v>-7726</c:v>
                </c:pt>
                <c:pt idx="2275">
                  <c:v>-7725</c:v>
                </c:pt>
                <c:pt idx="2276">
                  <c:v>-7724</c:v>
                </c:pt>
                <c:pt idx="2277">
                  <c:v>-7723</c:v>
                </c:pt>
                <c:pt idx="2278">
                  <c:v>-7722</c:v>
                </c:pt>
                <c:pt idx="2279">
                  <c:v>-7721</c:v>
                </c:pt>
                <c:pt idx="2280">
                  <c:v>-7720</c:v>
                </c:pt>
                <c:pt idx="2281">
                  <c:v>-7719</c:v>
                </c:pt>
                <c:pt idx="2282">
                  <c:v>-7718</c:v>
                </c:pt>
                <c:pt idx="2283">
                  <c:v>-7717</c:v>
                </c:pt>
                <c:pt idx="2284">
                  <c:v>-7716</c:v>
                </c:pt>
                <c:pt idx="2285">
                  <c:v>-7715</c:v>
                </c:pt>
                <c:pt idx="2286">
                  <c:v>-7714</c:v>
                </c:pt>
                <c:pt idx="2287">
                  <c:v>-7713</c:v>
                </c:pt>
                <c:pt idx="2288">
                  <c:v>-7712</c:v>
                </c:pt>
                <c:pt idx="2289">
                  <c:v>-7711</c:v>
                </c:pt>
                <c:pt idx="2290">
                  <c:v>-7710</c:v>
                </c:pt>
                <c:pt idx="2291">
                  <c:v>-7709</c:v>
                </c:pt>
                <c:pt idx="2292">
                  <c:v>-7708</c:v>
                </c:pt>
                <c:pt idx="2293">
                  <c:v>-7707</c:v>
                </c:pt>
                <c:pt idx="2294">
                  <c:v>-7706</c:v>
                </c:pt>
                <c:pt idx="2295">
                  <c:v>-7705</c:v>
                </c:pt>
                <c:pt idx="2296">
                  <c:v>-7704</c:v>
                </c:pt>
                <c:pt idx="2297">
                  <c:v>-7703</c:v>
                </c:pt>
                <c:pt idx="2298">
                  <c:v>-7702</c:v>
                </c:pt>
                <c:pt idx="2299">
                  <c:v>-7701</c:v>
                </c:pt>
                <c:pt idx="2300">
                  <c:v>-7700</c:v>
                </c:pt>
                <c:pt idx="2301">
                  <c:v>-7699</c:v>
                </c:pt>
                <c:pt idx="2302">
                  <c:v>-7698</c:v>
                </c:pt>
                <c:pt idx="2303">
                  <c:v>-7697</c:v>
                </c:pt>
                <c:pt idx="2304">
                  <c:v>-7696</c:v>
                </c:pt>
                <c:pt idx="2305">
                  <c:v>-7695</c:v>
                </c:pt>
                <c:pt idx="2306">
                  <c:v>-7694</c:v>
                </c:pt>
                <c:pt idx="2307">
                  <c:v>-7693</c:v>
                </c:pt>
                <c:pt idx="2308">
                  <c:v>-7692</c:v>
                </c:pt>
                <c:pt idx="2309">
                  <c:v>-7691</c:v>
                </c:pt>
                <c:pt idx="2310">
                  <c:v>-7690</c:v>
                </c:pt>
                <c:pt idx="2311">
                  <c:v>-7689</c:v>
                </c:pt>
                <c:pt idx="2312">
                  <c:v>-7688</c:v>
                </c:pt>
                <c:pt idx="2313">
                  <c:v>-7687</c:v>
                </c:pt>
                <c:pt idx="2314">
                  <c:v>-7686</c:v>
                </c:pt>
                <c:pt idx="2315">
                  <c:v>-7685</c:v>
                </c:pt>
                <c:pt idx="2316">
                  <c:v>-7684</c:v>
                </c:pt>
                <c:pt idx="2317">
                  <c:v>-7683</c:v>
                </c:pt>
                <c:pt idx="2318">
                  <c:v>-7682</c:v>
                </c:pt>
                <c:pt idx="2319">
                  <c:v>-7681</c:v>
                </c:pt>
                <c:pt idx="2320">
                  <c:v>-7680</c:v>
                </c:pt>
                <c:pt idx="2321">
                  <c:v>-7679</c:v>
                </c:pt>
                <c:pt idx="2322">
                  <c:v>-7678</c:v>
                </c:pt>
                <c:pt idx="2323">
                  <c:v>-7677</c:v>
                </c:pt>
                <c:pt idx="2324">
                  <c:v>-7676</c:v>
                </c:pt>
                <c:pt idx="2325">
                  <c:v>-7675</c:v>
                </c:pt>
                <c:pt idx="2326">
                  <c:v>-7674</c:v>
                </c:pt>
                <c:pt idx="2327">
                  <c:v>-7673</c:v>
                </c:pt>
                <c:pt idx="2328">
                  <c:v>-7672</c:v>
                </c:pt>
                <c:pt idx="2329">
                  <c:v>-7671</c:v>
                </c:pt>
                <c:pt idx="2330">
                  <c:v>-7670</c:v>
                </c:pt>
                <c:pt idx="2331">
                  <c:v>-7669</c:v>
                </c:pt>
                <c:pt idx="2332">
                  <c:v>-7668</c:v>
                </c:pt>
                <c:pt idx="2333">
                  <c:v>-7667</c:v>
                </c:pt>
                <c:pt idx="2334">
                  <c:v>-7666</c:v>
                </c:pt>
                <c:pt idx="2335">
                  <c:v>-7665</c:v>
                </c:pt>
                <c:pt idx="2336">
                  <c:v>-7664</c:v>
                </c:pt>
                <c:pt idx="2337">
                  <c:v>-7663</c:v>
                </c:pt>
                <c:pt idx="2338">
                  <c:v>-7662</c:v>
                </c:pt>
                <c:pt idx="2339">
                  <c:v>-7661</c:v>
                </c:pt>
                <c:pt idx="2340">
                  <c:v>-7660</c:v>
                </c:pt>
                <c:pt idx="2341">
                  <c:v>-7659</c:v>
                </c:pt>
                <c:pt idx="2342">
                  <c:v>-7658</c:v>
                </c:pt>
                <c:pt idx="2343">
                  <c:v>-7657</c:v>
                </c:pt>
                <c:pt idx="2344">
                  <c:v>-7656</c:v>
                </c:pt>
                <c:pt idx="2345">
                  <c:v>-7655</c:v>
                </c:pt>
                <c:pt idx="2346">
                  <c:v>-7654</c:v>
                </c:pt>
                <c:pt idx="2347">
                  <c:v>-7653</c:v>
                </c:pt>
                <c:pt idx="2348">
                  <c:v>-7652</c:v>
                </c:pt>
                <c:pt idx="2349">
                  <c:v>-7651</c:v>
                </c:pt>
                <c:pt idx="2350">
                  <c:v>-7650</c:v>
                </c:pt>
                <c:pt idx="2351">
                  <c:v>-7649</c:v>
                </c:pt>
                <c:pt idx="2352">
                  <c:v>-7648</c:v>
                </c:pt>
                <c:pt idx="2353">
                  <c:v>-7647</c:v>
                </c:pt>
                <c:pt idx="2354">
                  <c:v>-7646</c:v>
                </c:pt>
                <c:pt idx="2355">
                  <c:v>-7645</c:v>
                </c:pt>
                <c:pt idx="2356">
                  <c:v>-7644</c:v>
                </c:pt>
                <c:pt idx="2357">
                  <c:v>-7643</c:v>
                </c:pt>
                <c:pt idx="2358">
                  <c:v>-7642</c:v>
                </c:pt>
                <c:pt idx="2359">
                  <c:v>-7641</c:v>
                </c:pt>
                <c:pt idx="2360">
                  <c:v>-7640</c:v>
                </c:pt>
                <c:pt idx="2361">
                  <c:v>-7639</c:v>
                </c:pt>
                <c:pt idx="2362">
                  <c:v>-7638</c:v>
                </c:pt>
                <c:pt idx="2363">
                  <c:v>-7637</c:v>
                </c:pt>
                <c:pt idx="2364">
                  <c:v>-7636</c:v>
                </c:pt>
                <c:pt idx="2365">
                  <c:v>-7635</c:v>
                </c:pt>
                <c:pt idx="2366">
                  <c:v>-7634</c:v>
                </c:pt>
                <c:pt idx="2367">
                  <c:v>-7633</c:v>
                </c:pt>
                <c:pt idx="2368">
                  <c:v>-7632</c:v>
                </c:pt>
                <c:pt idx="2369">
                  <c:v>-7631</c:v>
                </c:pt>
                <c:pt idx="2370">
                  <c:v>-7630</c:v>
                </c:pt>
                <c:pt idx="2371">
                  <c:v>-7629</c:v>
                </c:pt>
                <c:pt idx="2372">
                  <c:v>-7628</c:v>
                </c:pt>
                <c:pt idx="2373">
                  <c:v>-7627</c:v>
                </c:pt>
                <c:pt idx="2374">
                  <c:v>-7626</c:v>
                </c:pt>
                <c:pt idx="2375">
                  <c:v>-7625</c:v>
                </c:pt>
                <c:pt idx="2376">
                  <c:v>-7624</c:v>
                </c:pt>
                <c:pt idx="2377">
                  <c:v>-7623</c:v>
                </c:pt>
                <c:pt idx="2378">
                  <c:v>-7622</c:v>
                </c:pt>
                <c:pt idx="2379">
                  <c:v>-7621</c:v>
                </c:pt>
                <c:pt idx="2380">
                  <c:v>-7620</c:v>
                </c:pt>
                <c:pt idx="2381">
                  <c:v>-7619</c:v>
                </c:pt>
                <c:pt idx="2382">
                  <c:v>-7618</c:v>
                </c:pt>
                <c:pt idx="2383">
                  <c:v>-7617</c:v>
                </c:pt>
                <c:pt idx="2384">
                  <c:v>-7616</c:v>
                </c:pt>
                <c:pt idx="2385">
                  <c:v>-7615</c:v>
                </c:pt>
                <c:pt idx="2386">
                  <c:v>-7614</c:v>
                </c:pt>
                <c:pt idx="2387">
                  <c:v>-7613</c:v>
                </c:pt>
                <c:pt idx="2388">
                  <c:v>-7612</c:v>
                </c:pt>
                <c:pt idx="2389">
                  <c:v>-7611</c:v>
                </c:pt>
                <c:pt idx="2390">
                  <c:v>-7610</c:v>
                </c:pt>
                <c:pt idx="2391">
                  <c:v>-7609</c:v>
                </c:pt>
                <c:pt idx="2392">
                  <c:v>-7608</c:v>
                </c:pt>
                <c:pt idx="2393">
                  <c:v>-7607</c:v>
                </c:pt>
                <c:pt idx="2394">
                  <c:v>-7606</c:v>
                </c:pt>
                <c:pt idx="2395">
                  <c:v>-7605</c:v>
                </c:pt>
                <c:pt idx="2396">
                  <c:v>-7604</c:v>
                </c:pt>
                <c:pt idx="2397">
                  <c:v>-7603</c:v>
                </c:pt>
                <c:pt idx="2398">
                  <c:v>-7602</c:v>
                </c:pt>
                <c:pt idx="2399">
                  <c:v>-7601</c:v>
                </c:pt>
                <c:pt idx="2400">
                  <c:v>-7600</c:v>
                </c:pt>
                <c:pt idx="2401">
                  <c:v>-7599</c:v>
                </c:pt>
                <c:pt idx="2402">
                  <c:v>-7598</c:v>
                </c:pt>
                <c:pt idx="2403">
                  <c:v>-7597</c:v>
                </c:pt>
                <c:pt idx="2404">
                  <c:v>-7596</c:v>
                </c:pt>
                <c:pt idx="2405">
                  <c:v>-7595</c:v>
                </c:pt>
                <c:pt idx="2406">
                  <c:v>-7594</c:v>
                </c:pt>
                <c:pt idx="2407">
                  <c:v>-7593</c:v>
                </c:pt>
                <c:pt idx="2408">
                  <c:v>-7592</c:v>
                </c:pt>
                <c:pt idx="2409">
                  <c:v>-7591</c:v>
                </c:pt>
                <c:pt idx="2410">
                  <c:v>-7590</c:v>
                </c:pt>
                <c:pt idx="2411">
                  <c:v>-7589</c:v>
                </c:pt>
                <c:pt idx="2412">
                  <c:v>-7588</c:v>
                </c:pt>
                <c:pt idx="2413">
                  <c:v>-7587</c:v>
                </c:pt>
                <c:pt idx="2414">
                  <c:v>-7586</c:v>
                </c:pt>
                <c:pt idx="2415">
                  <c:v>-7585</c:v>
                </c:pt>
                <c:pt idx="2416">
                  <c:v>-7584</c:v>
                </c:pt>
                <c:pt idx="2417">
                  <c:v>-7583</c:v>
                </c:pt>
                <c:pt idx="2418">
                  <c:v>-7582</c:v>
                </c:pt>
                <c:pt idx="2419">
                  <c:v>-7581</c:v>
                </c:pt>
                <c:pt idx="2420">
                  <c:v>-7580</c:v>
                </c:pt>
                <c:pt idx="2421">
                  <c:v>-7579</c:v>
                </c:pt>
                <c:pt idx="2422">
                  <c:v>-7578</c:v>
                </c:pt>
                <c:pt idx="2423">
                  <c:v>-7577</c:v>
                </c:pt>
                <c:pt idx="2424">
                  <c:v>-7576</c:v>
                </c:pt>
                <c:pt idx="2425">
                  <c:v>-7575</c:v>
                </c:pt>
                <c:pt idx="2426">
                  <c:v>-7574</c:v>
                </c:pt>
                <c:pt idx="2427">
                  <c:v>-7573</c:v>
                </c:pt>
                <c:pt idx="2428">
                  <c:v>-7572</c:v>
                </c:pt>
                <c:pt idx="2429">
                  <c:v>-7571</c:v>
                </c:pt>
                <c:pt idx="2430">
                  <c:v>-7570</c:v>
                </c:pt>
                <c:pt idx="2431">
                  <c:v>-7569</c:v>
                </c:pt>
                <c:pt idx="2432">
                  <c:v>-7568</c:v>
                </c:pt>
                <c:pt idx="2433">
                  <c:v>-7567</c:v>
                </c:pt>
                <c:pt idx="2434">
                  <c:v>-7566</c:v>
                </c:pt>
                <c:pt idx="2435">
                  <c:v>-7565</c:v>
                </c:pt>
                <c:pt idx="2436">
                  <c:v>-7564</c:v>
                </c:pt>
                <c:pt idx="2437">
                  <c:v>-7563</c:v>
                </c:pt>
                <c:pt idx="2438">
                  <c:v>-7562</c:v>
                </c:pt>
                <c:pt idx="2439">
                  <c:v>-7561</c:v>
                </c:pt>
                <c:pt idx="2440">
                  <c:v>-7560</c:v>
                </c:pt>
                <c:pt idx="2441">
                  <c:v>-7559</c:v>
                </c:pt>
                <c:pt idx="2442">
                  <c:v>-7558</c:v>
                </c:pt>
                <c:pt idx="2443">
                  <c:v>-7557</c:v>
                </c:pt>
                <c:pt idx="2444">
                  <c:v>-7556</c:v>
                </c:pt>
                <c:pt idx="2445">
                  <c:v>-7555</c:v>
                </c:pt>
                <c:pt idx="2446">
                  <c:v>-7554</c:v>
                </c:pt>
                <c:pt idx="2447">
                  <c:v>-7553</c:v>
                </c:pt>
                <c:pt idx="2448">
                  <c:v>-7552</c:v>
                </c:pt>
                <c:pt idx="2449">
                  <c:v>-7551</c:v>
                </c:pt>
                <c:pt idx="2450">
                  <c:v>-7550</c:v>
                </c:pt>
                <c:pt idx="2451">
                  <c:v>-7549</c:v>
                </c:pt>
                <c:pt idx="2452">
                  <c:v>-7548</c:v>
                </c:pt>
                <c:pt idx="2453">
                  <c:v>-7547</c:v>
                </c:pt>
                <c:pt idx="2454">
                  <c:v>-7546</c:v>
                </c:pt>
                <c:pt idx="2455">
                  <c:v>-7545</c:v>
                </c:pt>
                <c:pt idx="2456">
                  <c:v>-7544</c:v>
                </c:pt>
                <c:pt idx="2457">
                  <c:v>-7543</c:v>
                </c:pt>
                <c:pt idx="2458">
                  <c:v>-7542</c:v>
                </c:pt>
                <c:pt idx="2459">
                  <c:v>-7541</c:v>
                </c:pt>
                <c:pt idx="2460">
                  <c:v>-7540</c:v>
                </c:pt>
                <c:pt idx="2461">
                  <c:v>-7539</c:v>
                </c:pt>
                <c:pt idx="2462">
                  <c:v>-7538</c:v>
                </c:pt>
                <c:pt idx="2463">
                  <c:v>-7537</c:v>
                </c:pt>
                <c:pt idx="2464">
                  <c:v>-7536</c:v>
                </c:pt>
                <c:pt idx="2465">
                  <c:v>-7535</c:v>
                </c:pt>
                <c:pt idx="2466">
                  <c:v>-7534</c:v>
                </c:pt>
                <c:pt idx="2467">
                  <c:v>-7533</c:v>
                </c:pt>
                <c:pt idx="2468">
                  <c:v>-7532</c:v>
                </c:pt>
                <c:pt idx="2469">
                  <c:v>-7531</c:v>
                </c:pt>
                <c:pt idx="2470">
                  <c:v>-7530</c:v>
                </c:pt>
                <c:pt idx="2471">
                  <c:v>-7529</c:v>
                </c:pt>
                <c:pt idx="2472">
                  <c:v>-7528</c:v>
                </c:pt>
                <c:pt idx="2473">
                  <c:v>-7527</c:v>
                </c:pt>
                <c:pt idx="2474">
                  <c:v>-7526</c:v>
                </c:pt>
                <c:pt idx="2475">
                  <c:v>-7525</c:v>
                </c:pt>
                <c:pt idx="2476">
                  <c:v>-7524</c:v>
                </c:pt>
                <c:pt idx="2477">
                  <c:v>-7523</c:v>
                </c:pt>
                <c:pt idx="2478">
                  <c:v>-7522</c:v>
                </c:pt>
                <c:pt idx="2479">
                  <c:v>-7521</c:v>
                </c:pt>
                <c:pt idx="2480">
                  <c:v>-7520</c:v>
                </c:pt>
                <c:pt idx="2481">
                  <c:v>-7519</c:v>
                </c:pt>
                <c:pt idx="2482">
                  <c:v>-7518</c:v>
                </c:pt>
                <c:pt idx="2483">
                  <c:v>-7517</c:v>
                </c:pt>
                <c:pt idx="2484">
                  <c:v>-7516</c:v>
                </c:pt>
                <c:pt idx="2485">
                  <c:v>-7515</c:v>
                </c:pt>
                <c:pt idx="2486">
                  <c:v>-7514</c:v>
                </c:pt>
                <c:pt idx="2487">
                  <c:v>-7513</c:v>
                </c:pt>
                <c:pt idx="2488">
                  <c:v>-7512</c:v>
                </c:pt>
                <c:pt idx="2489">
                  <c:v>-7511</c:v>
                </c:pt>
                <c:pt idx="2490">
                  <c:v>-7510</c:v>
                </c:pt>
                <c:pt idx="2491">
                  <c:v>-7509</c:v>
                </c:pt>
                <c:pt idx="2492">
                  <c:v>-7508</c:v>
                </c:pt>
                <c:pt idx="2493">
                  <c:v>-7507</c:v>
                </c:pt>
                <c:pt idx="2494">
                  <c:v>-7506</c:v>
                </c:pt>
                <c:pt idx="2495">
                  <c:v>-7505</c:v>
                </c:pt>
                <c:pt idx="2496">
                  <c:v>-7504</c:v>
                </c:pt>
                <c:pt idx="2497">
                  <c:v>-7503</c:v>
                </c:pt>
                <c:pt idx="2498">
                  <c:v>-7502</c:v>
                </c:pt>
                <c:pt idx="2499">
                  <c:v>-7501</c:v>
                </c:pt>
                <c:pt idx="2500">
                  <c:v>-7500</c:v>
                </c:pt>
                <c:pt idx="2501">
                  <c:v>-7499</c:v>
                </c:pt>
                <c:pt idx="2502">
                  <c:v>-7498</c:v>
                </c:pt>
                <c:pt idx="2503">
                  <c:v>-7497</c:v>
                </c:pt>
                <c:pt idx="2504">
                  <c:v>-7496</c:v>
                </c:pt>
                <c:pt idx="2505">
                  <c:v>-7495</c:v>
                </c:pt>
                <c:pt idx="2506">
                  <c:v>-7494</c:v>
                </c:pt>
                <c:pt idx="2507">
                  <c:v>-7493</c:v>
                </c:pt>
                <c:pt idx="2508">
                  <c:v>-7492</c:v>
                </c:pt>
                <c:pt idx="2509">
                  <c:v>-7491</c:v>
                </c:pt>
                <c:pt idx="2510">
                  <c:v>-7490</c:v>
                </c:pt>
                <c:pt idx="2511">
                  <c:v>-7489</c:v>
                </c:pt>
                <c:pt idx="2512">
                  <c:v>-7488</c:v>
                </c:pt>
                <c:pt idx="2513">
                  <c:v>-7487</c:v>
                </c:pt>
                <c:pt idx="2514">
                  <c:v>-7486</c:v>
                </c:pt>
                <c:pt idx="2515">
                  <c:v>-7485</c:v>
                </c:pt>
                <c:pt idx="2516">
                  <c:v>-7484</c:v>
                </c:pt>
                <c:pt idx="2517">
                  <c:v>-7483</c:v>
                </c:pt>
                <c:pt idx="2518">
                  <c:v>-7482</c:v>
                </c:pt>
                <c:pt idx="2519">
                  <c:v>-7481</c:v>
                </c:pt>
                <c:pt idx="2520">
                  <c:v>-7480</c:v>
                </c:pt>
                <c:pt idx="2521">
                  <c:v>-7479</c:v>
                </c:pt>
                <c:pt idx="2522">
                  <c:v>-7478</c:v>
                </c:pt>
                <c:pt idx="2523">
                  <c:v>-7477</c:v>
                </c:pt>
                <c:pt idx="2524">
                  <c:v>-7476</c:v>
                </c:pt>
                <c:pt idx="2525">
                  <c:v>-7475</c:v>
                </c:pt>
                <c:pt idx="2526">
                  <c:v>-7474</c:v>
                </c:pt>
                <c:pt idx="2527">
                  <c:v>-7473</c:v>
                </c:pt>
                <c:pt idx="2528">
                  <c:v>-7472</c:v>
                </c:pt>
                <c:pt idx="2529">
                  <c:v>-7471</c:v>
                </c:pt>
                <c:pt idx="2530">
                  <c:v>-7470</c:v>
                </c:pt>
                <c:pt idx="2531">
                  <c:v>-7469</c:v>
                </c:pt>
                <c:pt idx="2532">
                  <c:v>-7468</c:v>
                </c:pt>
                <c:pt idx="2533">
                  <c:v>-7467</c:v>
                </c:pt>
                <c:pt idx="2534">
                  <c:v>-7466</c:v>
                </c:pt>
                <c:pt idx="2535">
                  <c:v>-7465</c:v>
                </c:pt>
                <c:pt idx="2536">
                  <c:v>-7464</c:v>
                </c:pt>
                <c:pt idx="2537">
                  <c:v>-7463</c:v>
                </c:pt>
                <c:pt idx="2538">
                  <c:v>-7462</c:v>
                </c:pt>
                <c:pt idx="2539">
                  <c:v>-7461</c:v>
                </c:pt>
                <c:pt idx="2540">
                  <c:v>-7460</c:v>
                </c:pt>
                <c:pt idx="2541">
                  <c:v>-7459</c:v>
                </c:pt>
                <c:pt idx="2542">
                  <c:v>-7458</c:v>
                </c:pt>
                <c:pt idx="2543">
                  <c:v>-7457</c:v>
                </c:pt>
                <c:pt idx="2544">
                  <c:v>-7456</c:v>
                </c:pt>
                <c:pt idx="2545">
                  <c:v>-7455</c:v>
                </c:pt>
                <c:pt idx="2546">
                  <c:v>-7454</c:v>
                </c:pt>
                <c:pt idx="2547">
                  <c:v>-7453</c:v>
                </c:pt>
                <c:pt idx="2548">
                  <c:v>-7452</c:v>
                </c:pt>
                <c:pt idx="2549">
                  <c:v>-7451</c:v>
                </c:pt>
                <c:pt idx="2550">
                  <c:v>-7450</c:v>
                </c:pt>
                <c:pt idx="2551">
                  <c:v>-7449</c:v>
                </c:pt>
                <c:pt idx="2552">
                  <c:v>-7448</c:v>
                </c:pt>
                <c:pt idx="2553">
                  <c:v>-7447</c:v>
                </c:pt>
                <c:pt idx="2554">
                  <c:v>-7446</c:v>
                </c:pt>
                <c:pt idx="2555">
                  <c:v>-7445</c:v>
                </c:pt>
                <c:pt idx="2556">
                  <c:v>-7444</c:v>
                </c:pt>
                <c:pt idx="2557">
                  <c:v>-7443</c:v>
                </c:pt>
                <c:pt idx="2558">
                  <c:v>-7442</c:v>
                </c:pt>
                <c:pt idx="2559">
                  <c:v>-7441</c:v>
                </c:pt>
                <c:pt idx="2560">
                  <c:v>-7440</c:v>
                </c:pt>
                <c:pt idx="2561">
                  <c:v>-7439</c:v>
                </c:pt>
                <c:pt idx="2562">
                  <c:v>-7438</c:v>
                </c:pt>
                <c:pt idx="2563">
                  <c:v>-7437</c:v>
                </c:pt>
                <c:pt idx="2564">
                  <c:v>-7436</c:v>
                </c:pt>
                <c:pt idx="2565">
                  <c:v>-7435</c:v>
                </c:pt>
                <c:pt idx="2566">
                  <c:v>-7434</c:v>
                </c:pt>
                <c:pt idx="2567">
                  <c:v>-7433</c:v>
                </c:pt>
                <c:pt idx="2568">
                  <c:v>-7432</c:v>
                </c:pt>
                <c:pt idx="2569">
                  <c:v>-7431</c:v>
                </c:pt>
                <c:pt idx="2570">
                  <c:v>-7430</c:v>
                </c:pt>
                <c:pt idx="2571">
                  <c:v>-7429</c:v>
                </c:pt>
                <c:pt idx="2572">
                  <c:v>-7428</c:v>
                </c:pt>
                <c:pt idx="2573">
                  <c:v>-7427</c:v>
                </c:pt>
                <c:pt idx="2574">
                  <c:v>-7426</c:v>
                </c:pt>
                <c:pt idx="2575">
                  <c:v>-7425</c:v>
                </c:pt>
                <c:pt idx="2576">
                  <c:v>-7424</c:v>
                </c:pt>
                <c:pt idx="2577">
                  <c:v>-7423</c:v>
                </c:pt>
                <c:pt idx="2578">
                  <c:v>-7422</c:v>
                </c:pt>
                <c:pt idx="2579">
                  <c:v>-7421</c:v>
                </c:pt>
                <c:pt idx="2580">
                  <c:v>-7420</c:v>
                </c:pt>
                <c:pt idx="2581">
                  <c:v>-7419</c:v>
                </c:pt>
                <c:pt idx="2582">
                  <c:v>-7418</c:v>
                </c:pt>
                <c:pt idx="2583">
                  <c:v>-7417</c:v>
                </c:pt>
                <c:pt idx="2584">
                  <c:v>-7416</c:v>
                </c:pt>
                <c:pt idx="2585">
                  <c:v>-7415</c:v>
                </c:pt>
                <c:pt idx="2586">
                  <c:v>-7414</c:v>
                </c:pt>
                <c:pt idx="2587">
                  <c:v>-7413</c:v>
                </c:pt>
                <c:pt idx="2588">
                  <c:v>-7412</c:v>
                </c:pt>
                <c:pt idx="2589">
                  <c:v>-7411</c:v>
                </c:pt>
                <c:pt idx="2590">
                  <c:v>-7410</c:v>
                </c:pt>
                <c:pt idx="2591">
                  <c:v>-7409</c:v>
                </c:pt>
                <c:pt idx="2592">
                  <c:v>-7408</c:v>
                </c:pt>
                <c:pt idx="2593">
                  <c:v>-7407</c:v>
                </c:pt>
                <c:pt idx="2594">
                  <c:v>-7406</c:v>
                </c:pt>
                <c:pt idx="2595">
                  <c:v>-7405</c:v>
                </c:pt>
                <c:pt idx="2596">
                  <c:v>-7404</c:v>
                </c:pt>
                <c:pt idx="2597">
                  <c:v>-7403</c:v>
                </c:pt>
                <c:pt idx="2598">
                  <c:v>-7402</c:v>
                </c:pt>
                <c:pt idx="2599">
                  <c:v>-7401</c:v>
                </c:pt>
                <c:pt idx="2600">
                  <c:v>-7400</c:v>
                </c:pt>
                <c:pt idx="2601">
                  <c:v>-7399</c:v>
                </c:pt>
                <c:pt idx="2602">
                  <c:v>-7398</c:v>
                </c:pt>
                <c:pt idx="2603">
                  <c:v>-7397</c:v>
                </c:pt>
                <c:pt idx="2604">
                  <c:v>-7396</c:v>
                </c:pt>
                <c:pt idx="2605">
                  <c:v>-7395</c:v>
                </c:pt>
                <c:pt idx="2606">
                  <c:v>-7394</c:v>
                </c:pt>
                <c:pt idx="2607">
                  <c:v>-7393</c:v>
                </c:pt>
                <c:pt idx="2608">
                  <c:v>-7392</c:v>
                </c:pt>
                <c:pt idx="2609">
                  <c:v>-7391</c:v>
                </c:pt>
                <c:pt idx="2610">
                  <c:v>-7390</c:v>
                </c:pt>
                <c:pt idx="2611">
                  <c:v>-7389</c:v>
                </c:pt>
                <c:pt idx="2612">
                  <c:v>-7388</c:v>
                </c:pt>
                <c:pt idx="2613">
                  <c:v>-7387</c:v>
                </c:pt>
                <c:pt idx="2614">
                  <c:v>-7386</c:v>
                </c:pt>
                <c:pt idx="2615">
                  <c:v>-7385</c:v>
                </c:pt>
                <c:pt idx="2616">
                  <c:v>-7384</c:v>
                </c:pt>
                <c:pt idx="2617">
                  <c:v>-7383</c:v>
                </c:pt>
                <c:pt idx="2618">
                  <c:v>-7382</c:v>
                </c:pt>
                <c:pt idx="2619">
                  <c:v>-7381</c:v>
                </c:pt>
                <c:pt idx="2620">
                  <c:v>-7380</c:v>
                </c:pt>
                <c:pt idx="2621">
                  <c:v>-7379</c:v>
                </c:pt>
                <c:pt idx="2622">
                  <c:v>-7378</c:v>
                </c:pt>
                <c:pt idx="2623">
                  <c:v>-7377</c:v>
                </c:pt>
                <c:pt idx="2624">
                  <c:v>-7376</c:v>
                </c:pt>
                <c:pt idx="2625">
                  <c:v>-7375</c:v>
                </c:pt>
                <c:pt idx="2626">
                  <c:v>-7374</c:v>
                </c:pt>
                <c:pt idx="2627">
                  <c:v>-7373</c:v>
                </c:pt>
                <c:pt idx="2628">
                  <c:v>-7372</c:v>
                </c:pt>
                <c:pt idx="2629">
                  <c:v>-7371</c:v>
                </c:pt>
                <c:pt idx="2630">
                  <c:v>-7370</c:v>
                </c:pt>
                <c:pt idx="2631">
                  <c:v>-7369</c:v>
                </c:pt>
                <c:pt idx="2632">
                  <c:v>-7368</c:v>
                </c:pt>
                <c:pt idx="2633">
                  <c:v>-7367</c:v>
                </c:pt>
                <c:pt idx="2634">
                  <c:v>-7366</c:v>
                </c:pt>
                <c:pt idx="2635">
                  <c:v>-7365</c:v>
                </c:pt>
                <c:pt idx="2636">
                  <c:v>-7364</c:v>
                </c:pt>
                <c:pt idx="2637">
                  <c:v>-7363</c:v>
                </c:pt>
                <c:pt idx="2638">
                  <c:v>-7362</c:v>
                </c:pt>
                <c:pt idx="2639">
                  <c:v>-7361</c:v>
                </c:pt>
                <c:pt idx="2640">
                  <c:v>-7360</c:v>
                </c:pt>
                <c:pt idx="2641">
                  <c:v>-7359</c:v>
                </c:pt>
                <c:pt idx="2642">
                  <c:v>-7358</c:v>
                </c:pt>
                <c:pt idx="2643">
                  <c:v>-7357</c:v>
                </c:pt>
                <c:pt idx="2644">
                  <c:v>-7356</c:v>
                </c:pt>
                <c:pt idx="2645">
                  <c:v>-7355</c:v>
                </c:pt>
                <c:pt idx="2646">
                  <c:v>-7354</c:v>
                </c:pt>
                <c:pt idx="2647">
                  <c:v>-7353</c:v>
                </c:pt>
                <c:pt idx="2648">
                  <c:v>-7352</c:v>
                </c:pt>
                <c:pt idx="2649">
                  <c:v>-7351</c:v>
                </c:pt>
                <c:pt idx="2650">
                  <c:v>-7350</c:v>
                </c:pt>
                <c:pt idx="2651">
                  <c:v>-7349</c:v>
                </c:pt>
                <c:pt idx="2652">
                  <c:v>-7348</c:v>
                </c:pt>
                <c:pt idx="2653">
                  <c:v>-7347</c:v>
                </c:pt>
                <c:pt idx="2654">
                  <c:v>-7346</c:v>
                </c:pt>
                <c:pt idx="2655">
                  <c:v>-7345</c:v>
                </c:pt>
                <c:pt idx="2656">
                  <c:v>-7344</c:v>
                </c:pt>
                <c:pt idx="2657">
                  <c:v>-7343</c:v>
                </c:pt>
                <c:pt idx="2658">
                  <c:v>-7342</c:v>
                </c:pt>
                <c:pt idx="2659">
                  <c:v>-7341</c:v>
                </c:pt>
                <c:pt idx="2660">
                  <c:v>-7340</c:v>
                </c:pt>
                <c:pt idx="2661">
                  <c:v>-7339</c:v>
                </c:pt>
                <c:pt idx="2662">
                  <c:v>-7338</c:v>
                </c:pt>
                <c:pt idx="2663">
                  <c:v>-7337</c:v>
                </c:pt>
                <c:pt idx="2664">
                  <c:v>-7336</c:v>
                </c:pt>
                <c:pt idx="2665">
                  <c:v>-7335</c:v>
                </c:pt>
                <c:pt idx="2666">
                  <c:v>-7334</c:v>
                </c:pt>
                <c:pt idx="2667">
                  <c:v>-7333</c:v>
                </c:pt>
                <c:pt idx="2668">
                  <c:v>-7332</c:v>
                </c:pt>
                <c:pt idx="2669">
                  <c:v>-7331</c:v>
                </c:pt>
                <c:pt idx="2670">
                  <c:v>-7330</c:v>
                </c:pt>
                <c:pt idx="2671">
                  <c:v>-7329</c:v>
                </c:pt>
                <c:pt idx="2672">
                  <c:v>-7328</c:v>
                </c:pt>
                <c:pt idx="2673">
                  <c:v>-7327</c:v>
                </c:pt>
                <c:pt idx="2674">
                  <c:v>-7326</c:v>
                </c:pt>
                <c:pt idx="2675">
                  <c:v>-7325</c:v>
                </c:pt>
                <c:pt idx="2676">
                  <c:v>-7324</c:v>
                </c:pt>
                <c:pt idx="2677">
                  <c:v>-7323</c:v>
                </c:pt>
                <c:pt idx="2678">
                  <c:v>-7322</c:v>
                </c:pt>
                <c:pt idx="2679">
                  <c:v>-7321</c:v>
                </c:pt>
                <c:pt idx="2680">
                  <c:v>-7320</c:v>
                </c:pt>
                <c:pt idx="2681">
                  <c:v>-7319</c:v>
                </c:pt>
                <c:pt idx="2682">
                  <c:v>-7318</c:v>
                </c:pt>
                <c:pt idx="2683">
                  <c:v>-7317</c:v>
                </c:pt>
                <c:pt idx="2684">
                  <c:v>-7316</c:v>
                </c:pt>
                <c:pt idx="2685">
                  <c:v>-7315</c:v>
                </c:pt>
                <c:pt idx="2686">
                  <c:v>-7314</c:v>
                </c:pt>
                <c:pt idx="2687">
                  <c:v>-7313</c:v>
                </c:pt>
                <c:pt idx="2688">
                  <c:v>-7312</c:v>
                </c:pt>
                <c:pt idx="2689">
                  <c:v>-7311</c:v>
                </c:pt>
                <c:pt idx="2690">
                  <c:v>-7310</c:v>
                </c:pt>
                <c:pt idx="2691">
                  <c:v>-7309</c:v>
                </c:pt>
                <c:pt idx="2692">
                  <c:v>-7308</c:v>
                </c:pt>
                <c:pt idx="2693">
                  <c:v>-7307</c:v>
                </c:pt>
                <c:pt idx="2694">
                  <c:v>-7306</c:v>
                </c:pt>
                <c:pt idx="2695">
                  <c:v>-7305</c:v>
                </c:pt>
                <c:pt idx="2696">
                  <c:v>-7304</c:v>
                </c:pt>
                <c:pt idx="2697">
                  <c:v>-7303</c:v>
                </c:pt>
                <c:pt idx="2698">
                  <c:v>-7302</c:v>
                </c:pt>
                <c:pt idx="2699">
                  <c:v>-7301</c:v>
                </c:pt>
                <c:pt idx="2700">
                  <c:v>-7300</c:v>
                </c:pt>
                <c:pt idx="2701">
                  <c:v>-7299</c:v>
                </c:pt>
                <c:pt idx="2702">
                  <c:v>-7298</c:v>
                </c:pt>
                <c:pt idx="2703">
                  <c:v>-7297</c:v>
                </c:pt>
                <c:pt idx="2704">
                  <c:v>-7296</c:v>
                </c:pt>
                <c:pt idx="2705">
                  <c:v>-7295</c:v>
                </c:pt>
                <c:pt idx="2706">
                  <c:v>-7294</c:v>
                </c:pt>
                <c:pt idx="2707">
                  <c:v>-7293</c:v>
                </c:pt>
                <c:pt idx="2708">
                  <c:v>-7292</c:v>
                </c:pt>
                <c:pt idx="2709">
                  <c:v>-7291</c:v>
                </c:pt>
                <c:pt idx="2710">
                  <c:v>-7290</c:v>
                </c:pt>
                <c:pt idx="2711">
                  <c:v>-7289</c:v>
                </c:pt>
                <c:pt idx="2712">
                  <c:v>-7288</c:v>
                </c:pt>
                <c:pt idx="2713">
                  <c:v>-7287</c:v>
                </c:pt>
                <c:pt idx="2714">
                  <c:v>-7286</c:v>
                </c:pt>
                <c:pt idx="2715">
                  <c:v>-7285</c:v>
                </c:pt>
                <c:pt idx="2716">
                  <c:v>-7284</c:v>
                </c:pt>
                <c:pt idx="2717">
                  <c:v>-7283</c:v>
                </c:pt>
                <c:pt idx="2718">
                  <c:v>-7282</c:v>
                </c:pt>
                <c:pt idx="2719">
                  <c:v>-7281</c:v>
                </c:pt>
                <c:pt idx="2720">
                  <c:v>-7280</c:v>
                </c:pt>
                <c:pt idx="2721">
                  <c:v>-7279</c:v>
                </c:pt>
                <c:pt idx="2722">
                  <c:v>-7278</c:v>
                </c:pt>
                <c:pt idx="2723">
                  <c:v>-7277</c:v>
                </c:pt>
                <c:pt idx="2724">
                  <c:v>-7276</c:v>
                </c:pt>
                <c:pt idx="2725">
                  <c:v>-7275</c:v>
                </c:pt>
                <c:pt idx="2726">
                  <c:v>-7274</c:v>
                </c:pt>
                <c:pt idx="2727">
                  <c:v>-7273</c:v>
                </c:pt>
                <c:pt idx="2728">
                  <c:v>-7272</c:v>
                </c:pt>
                <c:pt idx="2729">
                  <c:v>-7271</c:v>
                </c:pt>
                <c:pt idx="2730">
                  <c:v>-7270</c:v>
                </c:pt>
                <c:pt idx="2731">
                  <c:v>-7269</c:v>
                </c:pt>
                <c:pt idx="2732">
                  <c:v>-7268</c:v>
                </c:pt>
                <c:pt idx="2733">
                  <c:v>-7267</c:v>
                </c:pt>
                <c:pt idx="2734">
                  <c:v>-7266</c:v>
                </c:pt>
                <c:pt idx="2735">
                  <c:v>-7265</c:v>
                </c:pt>
                <c:pt idx="2736">
                  <c:v>-7264</c:v>
                </c:pt>
                <c:pt idx="2737">
                  <c:v>-7263</c:v>
                </c:pt>
                <c:pt idx="2738">
                  <c:v>-7262</c:v>
                </c:pt>
                <c:pt idx="2739">
                  <c:v>-7261</c:v>
                </c:pt>
                <c:pt idx="2740">
                  <c:v>-7260</c:v>
                </c:pt>
                <c:pt idx="2741">
                  <c:v>-7259</c:v>
                </c:pt>
                <c:pt idx="2742">
                  <c:v>-7258</c:v>
                </c:pt>
                <c:pt idx="2743">
                  <c:v>-7257</c:v>
                </c:pt>
                <c:pt idx="2744">
                  <c:v>-7256</c:v>
                </c:pt>
                <c:pt idx="2745">
                  <c:v>-7255</c:v>
                </c:pt>
                <c:pt idx="2746">
                  <c:v>-7254</c:v>
                </c:pt>
                <c:pt idx="2747">
                  <c:v>-7253</c:v>
                </c:pt>
                <c:pt idx="2748">
                  <c:v>-7252</c:v>
                </c:pt>
                <c:pt idx="2749">
                  <c:v>-7251</c:v>
                </c:pt>
                <c:pt idx="2750">
                  <c:v>-7250</c:v>
                </c:pt>
                <c:pt idx="2751">
                  <c:v>-7249</c:v>
                </c:pt>
                <c:pt idx="2752">
                  <c:v>-7248</c:v>
                </c:pt>
                <c:pt idx="2753">
                  <c:v>-7247</c:v>
                </c:pt>
                <c:pt idx="2754">
                  <c:v>-7246</c:v>
                </c:pt>
                <c:pt idx="2755">
                  <c:v>-7245</c:v>
                </c:pt>
                <c:pt idx="2756">
                  <c:v>-7244</c:v>
                </c:pt>
                <c:pt idx="2757">
                  <c:v>-7243</c:v>
                </c:pt>
                <c:pt idx="2758">
                  <c:v>-7242</c:v>
                </c:pt>
                <c:pt idx="2759">
                  <c:v>-7241</c:v>
                </c:pt>
                <c:pt idx="2760">
                  <c:v>-7240</c:v>
                </c:pt>
                <c:pt idx="2761">
                  <c:v>-7239</c:v>
                </c:pt>
                <c:pt idx="2762">
                  <c:v>-7238</c:v>
                </c:pt>
                <c:pt idx="2763">
                  <c:v>-7237</c:v>
                </c:pt>
                <c:pt idx="2764">
                  <c:v>-7236</c:v>
                </c:pt>
                <c:pt idx="2765">
                  <c:v>-7235</c:v>
                </c:pt>
                <c:pt idx="2766">
                  <c:v>-7234</c:v>
                </c:pt>
                <c:pt idx="2767">
                  <c:v>-7233</c:v>
                </c:pt>
                <c:pt idx="2768">
                  <c:v>-7232</c:v>
                </c:pt>
                <c:pt idx="2769">
                  <c:v>-7231</c:v>
                </c:pt>
                <c:pt idx="2770">
                  <c:v>-7230</c:v>
                </c:pt>
                <c:pt idx="2771">
                  <c:v>-7229</c:v>
                </c:pt>
                <c:pt idx="2772">
                  <c:v>-7228</c:v>
                </c:pt>
                <c:pt idx="2773">
                  <c:v>-7227</c:v>
                </c:pt>
                <c:pt idx="2774">
                  <c:v>-7226</c:v>
                </c:pt>
                <c:pt idx="2775">
                  <c:v>-7225</c:v>
                </c:pt>
                <c:pt idx="2776">
                  <c:v>-7224</c:v>
                </c:pt>
                <c:pt idx="2777">
                  <c:v>-7223</c:v>
                </c:pt>
                <c:pt idx="2778">
                  <c:v>-7222</c:v>
                </c:pt>
                <c:pt idx="2779">
                  <c:v>-7221</c:v>
                </c:pt>
                <c:pt idx="2780">
                  <c:v>-7220</c:v>
                </c:pt>
                <c:pt idx="2781">
                  <c:v>-7219</c:v>
                </c:pt>
                <c:pt idx="2782">
                  <c:v>-7218</c:v>
                </c:pt>
                <c:pt idx="2783">
                  <c:v>-7217</c:v>
                </c:pt>
                <c:pt idx="2784">
                  <c:v>-7216</c:v>
                </c:pt>
                <c:pt idx="2785">
                  <c:v>-7215</c:v>
                </c:pt>
                <c:pt idx="2786">
                  <c:v>-7214</c:v>
                </c:pt>
                <c:pt idx="2787">
                  <c:v>-7213</c:v>
                </c:pt>
                <c:pt idx="2788">
                  <c:v>-7212</c:v>
                </c:pt>
                <c:pt idx="2789">
                  <c:v>-7211</c:v>
                </c:pt>
                <c:pt idx="2790">
                  <c:v>-7210</c:v>
                </c:pt>
                <c:pt idx="2791">
                  <c:v>-7209</c:v>
                </c:pt>
                <c:pt idx="2792">
                  <c:v>-7208</c:v>
                </c:pt>
                <c:pt idx="2793">
                  <c:v>-7207</c:v>
                </c:pt>
                <c:pt idx="2794">
                  <c:v>-7206</c:v>
                </c:pt>
                <c:pt idx="2795">
                  <c:v>-7205</c:v>
                </c:pt>
                <c:pt idx="2796">
                  <c:v>-7204</c:v>
                </c:pt>
                <c:pt idx="2797">
                  <c:v>-7203</c:v>
                </c:pt>
                <c:pt idx="2798">
                  <c:v>-7202</c:v>
                </c:pt>
                <c:pt idx="2799">
                  <c:v>-7201</c:v>
                </c:pt>
                <c:pt idx="2800">
                  <c:v>-7200</c:v>
                </c:pt>
                <c:pt idx="2801">
                  <c:v>-7199</c:v>
                </c:pt>
                <c:pt idx="2802">
                  <c:v>-7198</c:v>
                </c:pt>
                <c:pt idx="2803">
                  <c:v>-7197</c:v>
                </c:pt>
                <c:pt idx="2804">
                  <c:v>-7196</c:v>
                </c:pt>
                <c:pt idx="2805">
                  <c:v>-7195</c:v>
                </c:pt>
                <c:pt idx="2806">
                  <c:v>-7194</c:v>
                </c:pt>
                <c:pt idx="2807">
                  <c:v>-7193</c:v>
                </c:pt>
                <c:pt idx="2808">
                  <c:v>-7192</c:v>
                </c:pt>
                <c:pt idx="2809">
                  <c:v>-7191</c:v>
                </c:pt>
                <c:pt idx="2810">
                  <c:v>-7190</c:v>
                </c:pt>
                <c:pt idx="2811">
                  <c:v>-7189</c:v>
                </c:pt>
                <c:pt idx="2812">
                  <c:v>-7188</c:v>
                </c:pt>
                <c:pt idx="2813">
                  <c:v>-7187</c:v>
                </c:pt>
                <c:pt idx="2814">
                  <c:v>-7186</c:v>
                </c:pt>
                <c:pt idx="2815">
                  <c:v>-7185</c:v>
                </c:pt>
                <c:pt idx="2816">
                  <c:v>-7184</c:v>
                </c:pt>
                <c:pt idx="2817">
                  <c:v>-7183</c:v>
                </c:pt>
                <c:pt idx="2818">
                  <c:v>-7182</c:v>
                </c:pt>
                <c:pt idx="2819">
                  <c:v>-7181</c:v>
                </c:pt>
                <c:pt idx="2820">
                  <c:v>-7180</c:v>
                </c:pt>
                <c:pt idx="2821">
                  <c:v>-7179</c:v>
                </c:pt>
                <c:pt idx="2822">
                  <c:v>-7178</c:v>
                </c:pt>
                <c:pt idx="2823">
                  <c:v>-7177</c:v>
                </c:pt>
                <c:pt idx="2824">
                  <c:v>-7176</c:v>
                </c:pt>
                <c:pt idx="2825">
                  <c:v>-7175</c:v>
                </c:pt>
                <c:pt idx="2826">
                  <c:v>-7174</c:v>
                </c:pt>
                <c:pt idx="2827">
                  <c:v>-7173</c:v>
                </c:pt>
                <c:pt idx="2828">
                  <c:v>-7172</c:v>
                </c:pt>
                <c:pt idx="2829">
                  <c:v>-7171</c:v>
                </c:pt>
                <c:pt idx="2830">
                  <c:v>-7170</c:v>
                </c:pt>
                <c:pt idx="2831">
                  <c:v>-7169</c:v>
                </c:pt>
                <c:pt idx="2832">
                  <c:v>-7168</c:v>
                </c:pt>
                <c:pt idx="2833">
                  <c:v>-7167</c:v>
                </c:pt>
                <c:pt idx="2834">
                  <c:v>-7166</c:v>
                </c:pt>
                <c:pt idx="2835">
                  <c:v>-7165</c:v>
                </c:pt>
                <c:pt idx="2836">
                  <c:v>-7164</c:v>
                </c:pt>
                <c:pt idx="2837">
                  <c:v>-7163</c:v>
                </c:pt>
                <c:pt idx="2838">
                  <c:v>-7162</c:v>
                </c:pt>
                <c:pt idx="2839">
                  <c:v>-7161</c:v>
                </c:pt>
                <c:pt idx="2840">
                  <c:v>-7160</c:v>
                </c:pt>
                <c:pt idx="2841">
                  <c:v>-7159</c:v>
                </c:pt>
                <c:pt idx="2842">
                  <c:v>-7158</c:v>
                </c:pt>
                <c:pt idx="2843">
                  <c:v>-7157</c:v>
                </c:pt>
                <c:pt idx="2844">
                  <c:v>-7156</c:v>
                </c:pt>
                <c:pt idx="2845">
                  <c:v>-7155</c:v>
                </c:pt>
                <c:pt idx="2846">
                  <c:v>-7154</c:v>
                </c:pt>
                <c:pt idx="2847">
                  <c:v>-7153</c:v>
                </c:pt>
                <c:pt idx="2848">
                  <c:v>-7152</c:v>
                </c:pt>
                <c:pt idx="2849">
                  <c:v>-7151</c:v>
                </c:pt>
                <c:pt idx="2850">
                  <c:v>-7150</c:v>
                </c:pt>
                <c:pt idx="2851">
                  <c:v>-7149</c:v>
                </c:pt>
                <c:pt idx="2852">
                  <c:v>-7148</c:v>
                </c:pt>
                <c:pt idx="2853">
                  <c:v>-7147</c:v>
                </c:pt>
                <c:pt idx="2854">
                  <c:v>-7146</c:v>
                </c:pt>
                <c:pt idx="2855">
                  <c:v>-7145</c:v>
                </c:pt>
                <c:pt idx="2856">
                  <c:v>-7144</c:v>
                </c:pt>
                <c:pt idx="2857">
                  <c:v>-7143</c:v>
                </c:pt>
                <c:pt idx="2858">
                  <c:v>-7142</c:v>
                </c:pt>
                <c:pt idx="2859">
                  <c:v>-7141</c:v>
                </c:pt>
                <c:pt idx="2860">
                  <c:v>-7140</c:v>
                </c:pt>
                <c:pt idx="2861">
                  <c:v>-7139</c:v>
                </c:pt>
                <c:pt idx="2862">
                  <c:v>-7138</c:v>
                </c:pt>
                <c:pt idx="2863">
                  <c:v>-7137</c:v>
                </c:pt>
                <c:pt idx="2864">
                  <c:v>-7136</c:v>
                </c:pt>
                <c:pt idx="2865">
                  <c:v>-7135</c:v>
                </c:pt>
                <c:pt idx="2866">
                  <c:v>-7134</c:v>
                </c:pt>
                <c:pt idx="2867">
                  <c:v>-7133</c:v>
                </c:pt>
                <c:pt idx="2868">
                  <c:v>-7132</c:v>
                </c:pt>
                <c:pt idx="2869">
                  <c:v>-7131</c:v>
                </c:pt>
                <c:pt idx="2870">
                  <c:v>-7130</c:v>
                </c:pt>
                <c:pt idx="2871">
                  <c:v>-7129</c:v>
                </c:pt>
                <c:pt idx="2872">
                  <c:v>-7128</c:v>
                </c:pt>
                <c:pt idx="2873">
                  <c:v>-7127</c:v>
                </c:pt>
                <c:pt idx="2874">
                  <c:v>-7126</c:v>
                </c:pt>
                <c:pt idx="2875">
                  <c:v>-7125</c:v>
                </c:pt>
                <c:pt idx="2876">
                  <c:v>-7124</c:v>
                </c:pt>
                <c:pt idx="2877">
                  <c:v>-7123</c:v>
                </c:pt>
                <c:pt idx="2878">
                  <c:v>-7122</c:v>
                </c:pt>
                <c:pt idx="2879">
                  <c:v>-7121</c:v>
                </c:pt>
                <c:pt idx="2880">
                  <c:v>-7120</c:v>
                </c:pt>
                <c:pt idx="2881">
                  <c:v>-7119</c:v>
                </c:pt>
                <c:pt idx="2882">
                  <c:v>-7118</c:v>
                </c:pt>
                <c:pt idx="2883">
                  <c:v>-7117</c:v>
                </c:pt>
                <c:pt idx="2884">
                  <c:v>-7116</c:v>
                </c:pt>
                <c:pt idx="2885">
                  <c:v>-7115</c:v>
                </c:pt>
                <c:pt idx="2886">
                  <c:v>-7114</c:v>
                </c:pt>
                <c:pt idx="2887">
                  <c:v>-7113</c:v>
                </c:pt>
                <c:pt idx="2888">
                  <c:v>-7112</c:v>
                </c:pt>
                <c:pt idx="2889">
                  <c:v>-7111</c:v>
                </c:pt>
                <c:pt idx="2890">
                  <c:v>-7110</c:v>
                </c:pt>
                <c:pt idx="2891">
                  <c:v>-7109</c:v>
                </c:pt>
                <c:pt idx="2892">
                  <c:v>-7108</c:v>
                </c:pt>
                <c:pt idx="2893">
                  <c:v>-7107</c:v>
                </c:pt>
                <c:pt idx="2894">
                  <c:v>-7106</c:v>
                </c:pt>
                <c:pt idx="2895">
                  <c:v>-7105</c:v>
                </c:pt>
                <c:pt idx="2896">
                  <c:v>-7104</c:v>
                </c:pt>
                <c:pt idx="2897">
                  <c:v>-7103</c:v>
                </c:pt>
                <c:pt idx="2898">
                  <c:v>-7102</c:v>
                </c:pt>
                <c:pt idx="2899">
                  <c:v>-7101</c:v>
                </c:pt>
                <c:pt idx="2900">
                  <c:v>-7100</c:v>
                </c:pt>
                <c:pt idx="2901">
                  <c:v>-7099</c:v>
                </c:pt>
                <c:pt idx="2902">
                  <c:v>-7098</c:v>
                </c:pt>
                <c:pt idx="2903">
                  <c:v>-7097</c:v>
                </c:pt>
                <c:pt idx="2904">
                  <c:v>-7096</c:v>
                </c:pt>
                <c:pt idx="2905">
                  <c:v>-7095</c:v>
                </c:pt>
                <c:pt idx="2906">
                  <c:v>-7094</c:v>
                </c:pt>
                <c:pt idx="2907">
                  <c:v>-7093</c:v>
                </c:pt>
                <c:pt idx="2908">
                  <c:v>-7092</c:v>
                </c:pt>
                <c:pt idx="2909">
                  <c:v>-7091</c:v>
                </c:pt>
                <c:pt idx="2910">
                  <c:v>-7090</c:v>
                </c:pt>
                <c:pt idx="2911">
                  <c:v>-7089</c:v>
                </c:pt>
                <c:pt idx="2912">
                  <c:v>-7088</c:v>
                </c:pt>
                <c:pt idx="2913">
                  <c:v>-7087</c:v>
                </c:pt>
                <c:pt idx="2914">
                  <c:v>-7086</c:v>
                </c:pt>
                <c:pt idx="2915">
                  <c:v>-7085</c:v>
                </c:pt>
                <c:pt idx="2916">
                  <c:v>-7084</c:v>
                </c:pt>
                <c:pt idx="2917">
                  <c:v>-7083</c:v>
                </c:pt>
                <c:pt idx="2918">
                  <c:v>-7082</c:v>
                </c:pt>
                <c:pt idx="2919">
                  <c:v>-7081</c:v>
                </c:pt>
                <c:pt idx="2920">
                  <c:v>-7080</c:v>
                </c:pt>
                <c:pt idx="2921">
                  <c:v>-7079</c:v>
                </c:pt>
                <c:pt idx="2922">
                  <c:v>-7078</c:v>
                </c:pt>
                <c:pt idx="2923">
                  <c:v>-7077</c:v>
                </c:pt>
                <c:pt idx="2924">
                  <c:v>-7076</c:v>
                </c:pt>
                <c:pt idx="2925">
                  <c:v>-7075</c:v>
                </c:pt>
                <c:pt idx="2926">
                  <c:v>-7074</c:v>
                </c:pt>
                <c:pt idx="2927">
                  <c:v>-7073</c:v>
                </c:pt>
                <c:pt idx="2928">
                  <c:v>-7072</c:v>
                </c:pt>
                <c:pt idx="2929">
                  <c:v>-7071</c:v>
                </c:pt>
                <c:pt idx="2930">
                  <c:v>-7070</c:v>
                </c:pt>
                <c:pt idx="2931">
                  <c:v>-7069</c:v>
                </c:pt>
                <c:pt idx="2932">
                  <c:v>-7068</c:v>
                </c:pt>
                <c:pt idx="2933">
                  <c:v>-7067</c:v>
                </c:pt>
                <c:pt idx="2934">
                  <c:v>-7066</c:v>
                </c:pt>
                <c:pt idx="2935">
                  <c:v>-7065</c:v>
                </c:pt>
                <c:pt idx="2936">
                  <c:v>-7064</c:v>
                </c:pt>
                <c:pt idx="2937">
                  <c:v>-7063</c:v>
                </c:pt>
                <c:pt idx="2938">
                  <c:v>-7062</c:v>
                </c:pt>
                <c:pt idx="2939">
                  <c:v>-7061</c:v>
                </c:pt>
                <c:pt idx="2940">
                  <c:v>-7060</c:v>
                </c:pt>
                <c:pt idx="2941">
                  <c:v>-7059</c:v>
                </c:pt>
                <c:pt idx="2942">
                  <c:v>-7058</c:v>
                </c:pt>
                <c:pt idx="2943">
                  <c:v>-7057</c:v>
                </c:pt>
                <c:pt idx="2944">
                  <c:v>-7056</c:v>
                </c:pt>
                <c:pt idx="2945">
                  <c:v>-7055</c:v>
                </c:pt>
                <c:pt idx="2946">
                  <c:v>-7054</c:v>
                </c:pt>
                <c:pt idx="2947">
                  <c:v>-7053</c:v>
                </c:pt>
                <c:pt idx="2948">
                  <c:v>-7052</c:v>
                </c:pt>
                <c:pt idx="2949">
                  <c:v>-7051</c:v>
                </c:pt>
                <c:pt idx="2950">
                  <c:v>-7050</c:v>
                </c:pt>
                <c:pt idx="2951">
                  <c:v>-7049</c:v>
                </c:pt>
                <c:pt idx="2952">
                  <c:v>-7048</c:v>
                </c:pt>
                <c:pt idx="2953">
                  <c:v>-7047</c:v>
                </c:pt>
                <c:pt idx="2954">
                  <c:v>-7046</c:v>
                </c:pt>
                <c:pt idx="2955">
                  <c:v>-7045</c:v>
                </c:pt>
                <c:pt idx="2956">
                  <c:v>-7044</c:v>
                </c:pt>
                <c:pt idx="2957">
                  <c:v>-7043</c:v>
                </c:pt>
                <c:pt idx="2958">
                  <c:v>-7042</c:v>
                </c:pt>
                <c:pt idx="2959">
                  <c:v>-7041</c:v>
                </c:pt>
                <c:pt idx="2960">
                  <c:v>-7040</c:v>
                </c:pt>
                <c:pt idx="2961">
                  <c:v>-7039</c:v>
                </c:pt>
                <c:pt idx="2962">
                  <c:v>-7038</c:v>
                </c:pt>
                <c:pt idx="2963">
                  <c:v>-7037</c:v>
                </c:pt>
                <c:pt idx="2964">
                  <c:v>-7036</c:v>
                </c:pt>
                <c:pt idx="2965">
                  <c:v>-7035</c:v>
                </c:pt>
                <c:pt idx="2966">
                  <c:v>-7034</c:v>
                </c:pt>
                <c:pt idx="2967">
                  <c:v>-7033</c:v>
                </c:pt>
                <c:pt idx="2968">
                  <c:v>-7032</c:v>
                </c:pt>
                <c:pt idx="2969">
                  <c:v>-7031</c:v>
                </c:pt>
                <c:pt idx="2970">
                  <c:v>-7030</c:v>
                </c:pt>
                <c:pt idx="2971">
                  <c:v>-7029</c:v>
                </c:pt>
                <c:pt idx="2972">
                  <c:v>-7028</c:v>
                </c:pt>
                <c:pt idx="2973">
                  <c:v>-7027</c:v>
                </c:pt>
                <c:pt idx="2974">
                  <c:v>-7026</c:v>
                </c:pt>
                <c:pt idx="2975">
                  <c:v>-7025</c:v>
                </c:pt>
                <c:pt idx="2976">
                  <c:v>-7024</c:v>
                </c:pt>
                <c:pt idx="2977">
                  <c:v>-7023</c:v>
                </c:pt>
                <c:pt idx="2978">
                  <c:v>-7022</c:v>
                </c:pt>
                <c:pt idx="2979">
                  <c:v>-7021</c:v>
                </c:pt>
                <c:pt idx="2980">
                  <c:v>-7020</c:v>
                </c:pt>
                <c:pt idx="2981">
                  <c:v>-7019</c:v>
                </c:pt>
                <c:pt idx="2982">
                  <c:v>-7018</c:v>
                </c:pt>
                <c:pt idx="2983">
                  <c:v>-7017</c:v>
                </c:pt>
                <c:pt idx="2984">
                  <c:v>-7016</c:v>
                </c:pt>
                <c:pt idx="2985">
                  <c:v>-7015</c:v>
                </c:pt>
                <c:pt idx="2986">
                  <c:v>-7014</c:v>
                </c:pt>
                <c:pt idx="2987">
                  <c:v>-7013</c:v>
                </c:pt>
                <c:pt idx="2988">
                  <c:v>-7012</c:v>
                </c:pt>
                <c:pt idx="2989">
                  <c:v>-7011</c:v>
                </c:pt>
                <c:pt idx="2990">
                  <c:v>-7010</c:v>
                </c:pt>
                <c:pt idx="2991">
                  <c:v>-7009</c:v>
                </c:pt>
                <c:pt idx="2992">
                  <c:v>-7008</c:v>
                </c:pt>
                <c:pt idx="2993">
                  <c:v>-7007</c:v>
                </c:pt>
                <c:pt idx="2994">
                  <c:v>-7006</c:v>
                </c:pt>
                <c:pt idx="2995">
                  <c:v>-7005</c:v>
                </c:pt>
                <c:pt idx="2996">
                  <c:v>-7004</c:v>
                </c:pt>
                <c:pt idx="2997">
                  <c:v>-7003</c:v>
                </c:pt>
                <c:pt idx="2998">
                  <c:v>-7002</c:v>
                </c:pt>
                <c:pt idx="2999">
                  <c:v>-7001</c:v>
                </c:pt>
                <c:pt idx="3000">
                  <c:v>-7000</c:v>
                </c:pt>
                <c:pt idx="3001">
                  <c:v>-6999</c:v>
                </c:pt>
                <c:pt idx="3002">
                  <c:v>-6998</c:v>
                </c:pt>
                <c:pt idx="3003">
                  <c:v>-6997</c:v>
                </c:pt>
                <c:pt idx="3004">
                  <c:v>-6996</c:v>
                </c:pt>
                <c:pt idx="3005">
                  <c:v>-6995</c:v>
                </c:pt>
                <c:pt idx="3006">
                  <c:v>-6994</c:v>
                </c:pt>
                <c:pt idx="3007">
                  <c:v>-6993</c:v>
                </c:pt>
                <c:pt idx="3008">
                  <c:v>-6992</c:v>
                </c:pt>
                <c:pt idx="3009">
                  <c:v>-6991</c:v>
                </c:pt>
                <c:pt idx="3010">
                  <c:v>-6990</c:v>
                </c:pt>
                <c:pt idx="3011">
                  <c:v>-6989</c:v>
                </c:pt>
                <c:pt idx="3012">
                  <c:v>-6988</c:v>
                </c:pt>
                <c:pt idx="3013">
                  <c:v>-6987</c:v>
                </c:pt>
                <c:pt idx="3014">
                  <c:v>-6986</c:v>
                </c:pt>
                <c:pt idx="3015">
                  <c:v>-6985</c:v>
                </c:pt>
                <c:pt idx="3016">
                  <c:v>-6984</c:v>
                </c:pt>
                <c:pt idx="3017">
                  <c:v>-6983</c:v>
                </c:pt>
                <c:pt idx="3018">
                  <c:v>-6982</c:v>
                </c:pt>
                <c:pt idx="3019">
                  <c:v>-6981</c:v>
                </c:pt>
                <c:pt idx="3020">
                  <c:v>-6980</c:v>
                </c:pt>
                <c:pt idx="3021">
                  <c:v>-6979</c:v>
                </c:pt>
                <c:pt idx="3022">
                  <c:v>-6978</c:v>
                </c:pt>
                <c:pt idx="3023">
                  <c:v>-6977</c:v>
                </c:pt>
                <c:pt idx="3024">
                  <c:v>-6976</c:v>
                </c:pt>
                <c:pt idx="3025">
                  <c:v>-6975</c:v>
                </c:pt>
                <c:pt idx="3026">
                  <c:v>-6974</c:v>
                </c:pt>
                <c:pt idx="3027">
                  <c:v>-6973</c:v>
                </c:pt>
                <c:pt idx="3028">
                  <c:v>-6972</c:v>
                </c:pt>
                <c:pt idx="3029">
                  <c:v>-6971</c:v>
                </c:pt>
                <c:pt idx="3030">
                  <c:v>-6970</c:v>
                </c:pt>
                <c:pt idx="3031">
                  <c:v>-6969</c:v>
                </c:pt>
                <c:pt idx="3032">
                  <c:v>-6968</c:v>
                </c:pt>
                <c:pt idx="3033">
                  <c:v>-6967</c:v>
                </c:pt>
                <c:pt idx="3034">
                  <c:v>-6966</c:v>
                </c:pt>
                <c:pt idx="3035">
                  <c:v>-6965</c:v>
                </c:pt>
                <c:pt idx="3036">
                  <c:v>-6964</c:v>
                </c:pt>
                <c:pt idx="3037">
                  <c:v>-6963</c:v>
                </c:pt>
                <c:pt idx="3038">
                  <c:v>-6962</c:v>
                </c:pt>
                <c:pt idx="3039">
                  <c:v>-6961</c:v>
                </c:pt>
                <c:pt idx="3040">
                  <c:v>-6960</c:v>
                </c:pt>
                <c:pt idx="3041">
                  <c:v>-6959</c:v>
                </c:pt>
                <c:pt idx="3042">
                  <c:v>-6958</c:v>
                </c:pt>
                <c:pt idx="3043">
                  <c:v>-6957</c:v>
                </c:pt>
                <c:pt idx="3044">
                  <c:v>-6956</c:v>
                </c:pt>
                <c:pt idx="3045">
                  <c:v>-6955</c:v>
                </c:pt>
                <c:pt idx="3046">
                  <c:v>-6954</c:v>
                </c:pt>
                <c:pt idx="3047">
                  <c:v>-6953</c:v>
                </c:pt>
                <c:pt idx="3048">
                  <c:v>-6952</c:v>
                </c:pt>
                <c:pt idx="3049">
                  <c:v>-6951</c:v>
                </c:pt>
                <c:pt idx="3050">
                  <c:v>-6950</c:v>
                </c:pt>
                <c:pt idx="3051">
                  <c:v>-6949</c:v>
                </c:pt>
                <c:pt idx="3052">
                  <c:v>-6948</c:v>
                </c:pt>
                <c:pt idx="3053">
                  <c:v>-6947</c:v>
                </c:pt>
                <c:pt idx="3054">
                  <c:v>-6946</c:v>
                </c:pt>
                <c:pt idx="3055">
                  <c:v>-6945</c:v>
                </c:pt>
                <c:pt idx="3056">
                  <c:v>-6944</c:v>
                </c:pt>
                <c:pt idx="3057">
                  <c:v>-6943</c:v>
                </c:pt>
                <c:pt idx="3058">
                  <c:v>-6942</c:v>
                </c:pt>
                <c:pt idx="3059">
                  <c:v>-6941</c:v>
                </c:pt>
                <c:pt idx="3060">
                  <c:v>-6940</c:v>
                </c:pt>
                <c:pt idx="3061">
                  <c:v>-6939</c:v>
                </c:pt>
                <c:pt idx="3062">
                  <c:v>-6938</c:v>
                </c:pt>
                <c:pt idx="3063">
                  <c:v>-6937</c:v>
                </c:pt>
                <c:pt idx="3064">
                  <c:v>-6936</c:v>
                </c:pt>
                <c:pt idx="3065">
                  <c:v>-6935</c:v>
                </c:pt>
                <c:pt idx="3066">
                  <c:v>-6934</c:v>
                </c:pt>
                <c:pt idx="3067">
                  <c:v>-6933</c:v>
                </c:pt>
                <c:pt idx="3068">
                  <c:v>-6932</c:v>
                </c:pt>
                <c:pt idx="3069">
                  <c:v>-6931</c:v>
                </c:pt>
                <c:pt idx="3070">
                  <c:v>-6930</c:v>
                </c:pt>
                <c:pt idx="3071">
                  <c:v>-6929</c:v>
                </c:pt>
                <c:pt idx="3072">
                  <c:v>-6928</c:v>
                </c:pt>
                <c:pt idx="3073">
                  <c:v>-6927</c:v>
                </c:pt>
                <c:pt idx="3074">
                  <c:v>-6926</c:v>
                </c:pt>
                <c:pt idx="3075">
                  <c:v>-6925</c:v>
                </c:pt>
                <c:pt idx="3076">
                  <c:v>-6924</c:v>
                </c:pt>
                <c:pt idx="3077">
                  <c:v>-6923</c:v>
                </c:pt>
                <c:pt idx="3078">
                  <c:v>-6922</c:v>
                </c:pt>
                <c:pt idx="3079">
                  <c:v>-6921</c:v>
                </c:pt>
                <c:pt idx="3080">
                  <c:v>-6920</c:v>
                </c:pt>
                <c:pt idx="3081">
                  <c:v>-6919</c:v>
                </c:pt>
                <c:pt idx="3082">
                  <c:v>-6918</c:v>
                </c:pt>
                <c:pt idx="3083">
                  <c:v>-6917</c:v>
                </c:pt>
                <c:pt idx="3084">
                  <c:v>-6916</c:v>
                </c:pt>
                <c:pt idx="3085">
                  <c:v>-6915</c:v>
                </c:pt>
                <c:pt idx="3086">
                  <c:v>-6914</c:v>
                </c:pt>
                <c:pt idx="3087">
                  <c:v>-6913</c:v>
                </c:pt>
                <c:pt idx="3088">
                  <c:v>-6912</c:v>
                </c:pt>
                <c:pt idx="3089">
                  <c:v>-6911</c:v>
                </c:pt>
                <c:pt idx="3090">
                  <c:v>-6910</c:v>
                </c:pt>
                <c:pt idx="3091">
                  <c:v>-6909</c:v>
                </c:pt>
                <c:pt idx="3092">
                  <c:v>-6908</c:v>
                </c:pt>
                <c:pt idx="3093">
                  <c:v>-6907</c:v>
                </c:pt>
                <c:pt idx="3094">
                  <c:v>-6906</c:v>
                </c:pt>
                <c:pt idx="3095">
                  <c:v>-6905</c:v>
                </c:pt>
                <c:pt idx="3096">
                  <c:v>-6904</c:v>
                </c:pt>
                <c:pt idx="3097">
                  <c:v>-6903</c:v>
                </c:pt>
                <c:pt idx="3098">
                  <c:v>-6902</c:v>
                </c:pt>
                <c:pt idx="3099">
                  <c:v>-6901</c:v>
                </c:pt>
                <c:pt idx="3100">
                  <c:v>-6900</c:v>
                </c:pt>
                <c:pt idx="3101">
                  <c:v>-6899</c:v>
                </c:pt>
                <c:pt idx="3102">
                  <c:v>-6898</c:v>
                </c:pt>
                <c:pt idx="3103">
                  <c:v>-6897</c:v>
                </c:pt>
                <c:pt idx="3104">
                  <c:v>-6896</c:v>
                </c:pt>
                <c:pt idx="3105">
                  <c:v>-6895</c:v>
                </c:pt>
                <c:pt idx="3106">
                  <c:v>-6894</c:v>
                </c:pt>
                <c:pt idx="3107">
                  <c:v>-6893</c:v>
                </c:pt>
                <c:pt idx="3108">
                  <c:v>-6892</c:v>
                </c:pt>
                <c:pt idx="3109">
                  <c:v>-6891</c:v>
                </c:pt>
                <c:pt idx="3110">
                  <c:v>-6890</c:v>
                </c:pt>
                <c:pt idx="3111">
                  <c:v>-6889</c:v>
                </c:pt>
                <c:pt idx="3112">
                  <c:v>-6888</c:v>
                </c:pt>
                <c:pt idx="3113">
                  <c:v>-6887</c:v>
                </c:pt>
                <c:pt idx="3114">
                  <c:v>-6886</c:v>
                </c:pt>
                <c:pt idx="3115">
                  <c:v>-6885</c:v>
                </c:pt>
                <c:pt idx="3116">
                  <c:v>-6884</c:v>
                </c:pt>
                <c:pt idx="3117">
                  <c:v>-6883</c:v>
                </c:pt>
                <c:pt idx="3118">
                  <c:v>-6882</c:v>
                </c:pt>
                <c:pt idx="3119">
                  <c:v>-6881</c:v>
                </c:pt>
                <c:pt idx="3120">
                  <c:v>-6880</c:v>
                </c:pt>
                <c:pt idx="3121">
                  <c:v>-6879</c:v>
                </c:pt>
                <c:pt idx="3122">
                  <c:v>-6878</c:v>
                </c:pt>
                <c:pt idx="3123">
                  <c:v>-6877</c:v>
                </c:pt>
                <c:pt idx="3124">
                  <c:v>-6876</c:v>
                </c:pt>
                <c:pt idx="3125">
                  <c:v>-6875</c:v>
                </c:pt>
                <c:pt idx="3126">
                  <c:v>-6874</c:v>
                </c:pt>
                <c:pt idx="3127">
                  <c:v>-6873</c:v>
                </c:pt>
                <c:pt idx="3128">
                  <c:v>-6872</c:v>
                </c:pt>
                <c:pt idx="3129">
                  <c:v>-6871</c:v>
                </c:pt>
                <c:pt idx="3130">
                  <c:v>-6870</c:v>
                </c:pt>
                <c:pt idx="3131">
                  <c:v>-6869</c:v>
                </c:pt>
                <c:pt idx="3132">
                  <c:v>-6868</c:v>
                </c:pt>
                <c:pt idx="3133">
                  <c:v>-6867</c:v>
                </c:pt>
                <c:pt idx="3134">
                  <c:v>-6866</c:v>
                </c:pt>
                <c:pt idx="3135">
                  <c:v>-6865</c:v>
                </c:pt>
                <c:pt idx="3136">
                  <c:v>-6864</c:v>
                </c:pt>
                <c:pt idx="3137">
                  <c:v>-6863</c:v>
                </c:pt>
                <c:pt idx="3138">
                  <c:v>-6862</c:v>
                </c:pt>
                <c:pt idx="3139">
                  <c:v>-6861</c:v>
                </c:pt>
                <c:pt idx="3140">
                  <c:v>-6860</c:v>
                </c:pt>
                <c:pt idx="3141">
                  <c:v>-6859</c:v>
                </c:pt>
                <c:pt idx="3142">
                  <c:v>-6858</c:v>
                </c:pt>
                <c:pt idx="3143">
                  <c:v>-6857</c:v>
                </c:pt>
                <c:pt idx="3144">
                  <c:v>-6856</c:v>
                </c:pt>
                <c:pt idx="3145">
                  <c:v>-6855</c:v>
                </c:pt>
                <c:pt idx="3146">
                  <c:v>-6854</c:v>
                </c:pt>
                <c:pt idx="3147">
                  <c:v>-6853</c:v>
                </c:pt>
                <c:pt idx="3148">
                  <c:v>-6852</c:v>
                </c:pt>
                <c:pt idx="3149">
                  <c:v>-6851</c:v>
                </c:pt>
                <c:pt idx="3150">
                  <c:v>-6850</c:v>
                </c:pt>
                <c:pt idx="3151">
                  <c:v>-6849</c:v>
                </c:pt>
                <c:pt idx="3152">
                  <c:v>-6848</c:v>
                </c:pt>
                <c:pt idx="3153">
                  <c:v>-6847</c:v>
                </c:pt>
                <c:pt idx="3154">
                  <c:v>-6846</c:v>
                </c:pt>
                <c:pt idx="3155">
                  <c:v>-6845</c:v>
                </c:pt>
                <c:pt idx="3156">
                  <c:v>-6844</c:v>
                </c:pt>
                <c:pt idx="3157">
                  <c:v>-6843</c:v>
                </c:pt>
                <c:pt idx="3158">
                  <c:v>-6842</c:v>
                </c:pt>
                <c:pt idx="3159">
                  <c:v>-6841</c:v>
                </c:pt>
                <c:pt idx="3160">
                  <c:v>-6840</c:v>
                </c:pt>
                <c:pt idx="3161">
                  <c:v>-6839</c:v>
                </c:pt>
                <c:pt idx="3162">
                  <c:v>-6838</c:v>
                </c:pt>
                <c:pt idx="3163">
                  <c:v>-6837</c:v>
                </c:pt>
                <c:pt idx="3164">
                  <c:v>-6836</c:v>
                </c:pt>
                <c:pt idx="3165">
                  <c:v>-6835</c:v>
                </c:pt>
                <c:pt idx="3166">
                  <c:v>-6834</c:v>
                </c:pt>
                <c:pt idx="3167">
                  <c:v>-6833</c:v>
                </c:pt>
                <c:pt idx="3168">
                  <c:v>-6832</c:v>
                </c:pt>
                <c:pt idx="3169">
                  <c:v>-6831</c:v>
                </c:pt>
                <c:pt idx="3170">
                  <c:v>-6830</c:v>
                </c:pt>
                <c:pt idx="3171">
                  <c:v>-6829</c:v>
                </c:pt>
                <c:pt idx="3172">
                  <c:v>-6828</c:v>
                </c:pt>
                <c:pt idx="3173">
                  <c:v>-6827</c:v>
                </c:pt>
                <c:pt idx="3174">
                  <c:v>-6826</c:v>
                </c:pt>
                <c:pt idx="3175">
                  <c:v>-6825</c:v>
                </c:pt>
                <c:pt idx="3176">
                  <c:v>-6824</c:v>
                </c:pt>
                <c:pt idx="3177">
                  <c:v>-6823</c:v>
                </c:pt>
                <c:pt idx="3178">
                  <c:v>-6822</c:v>
                </c:pt>
                <c:pt idx="3179">
                  <c:v>-6821</c:v>
                </c:pt>
                <c:pt idx="3180">
                  <c:v>-6820</c:v>
                </c:pt>
                <c:pt idx="3181">
                  <c:v>-6819</c:v>
                </c:pt>
                <c:pt idx="3182">
                  <c:v>-6818</c:v>
                </c:pt>
                <c:pt idx="3183">
                  <c:v>-6817</c:v>
                </c:pt>
                <c:pt idx="3184">
                  <c:v>-6816</c:v>
                </c:pt>
                <c:pt idx="3185">
                  <c:v>-6815</c:v>
                </c:pt>
                <c:pt idx="3186">
                  <c:v>-6814</c:v>
                </c:pt>
                <c:pt idx="3187">
                  <c:v>-6813</c:v>
                </c:pt>
                <c:pt idx="3188">
                  <c:v>-6812</c:v>
                </c:pt>
                <c:pt idx="3189">
                  <c:v>-6811</c:v>
                </c:pt>
                <c:pt idx="3190">
                  <c:v>-6810</c:v>
                </c:pt>
                <c:pt idx="3191">
                  <c:v>-6809</c:v>
                </c:pt>
                <c:pt idx="3192">
                  <c:v>-6808</c:v>
                </c:pt>
                <c:pt idx="3193">
                  <c:v>-6807</c:v>
                </c:pt>
                <c:pt idx="3194">
                  <c:v>-6806</c:v>
                </c:pt>
                <c:pt idx="3195">
                  <c:v>-6805</c:v>
                </c:pt>
                <c:pt idx="3196">
                  <c:v>-6804</c:v>
                </c:pt>
                <c:pt idx="3197">
                  <c:v>-6803</c:v>
                </c:pt>
                <c:pt idx="3198">
                  <c:v>-6802</c:v>
                </c:pt>
                <c:pt idx="3199">
                  <c:v>-6801</c:v>
                </c:pt>
                <c:pt idx="3200">
                  <c:v>-6800</c:v>
                </c:pt>
                <c:pt idx="3201">
                  <c:v>-6799</c:v>
                </c:pt>
                <c:pt idx="3202">
                  <c:v>-6798</c:v>
                </c:pt>
                <c:pt idx="3203">
                  <c:v>-6797</c:v>
                </c:pt>
                <c:pt idx="3204">
                  <c:v>-6796</c:v>
                </c:pt>
                <c:pt idx="3205">
                  <c:v>-6795</c:v>
                </c:pt>
                <c:pt idx="3206">
                  <c:v>-6794</c:v>
                </c:pt>
                <c:pt idx="3207">
                  <c:v>-6793</c:v>
                </c:pt>
                <c:pt idx="3208">
                  <c:v>-6792</c:v>
                </c:pt>
                <c:pt idx="3209">
                  <c:v>-6791</c:v>
                </c:pt>
                <c:pt idx="3210">
                  <c:v>-6790</c:v>
                </c:pt>
                <c:pt idx="3211">
                  <c:v>-6789</c:v>
                </c:pt>
                <c:pt idx="3212">
                  <c:v>-6788</c:v>
                </c:pt>
                <c:pt idx="3213">
                  <c:v>-6787</c:v>
                </c:pt>
                <c:pt idx="3214">
                  <c:v>-6786</c:v>
                </c:pt>
                <c:pt idx="3215">
                  <c:v>-6785</c:v>
                </c:pt>
                <c:pt idx="3216">
                  <c:v>-6784</c:v>
                </c:pt>
                <c:pt idx="3217">
                  <c:v>-6783</c:v>
                </c:pt>
                <c:pt idx="3218">
                  <c:v>-6782</c:v>
                </c:pt>
                <c:pt idx="3219">
                  <c:v>-6781</c:v>
                </c:pt>
                <c:pt idx="3220">
                  <c:v>-6780</c:v>
                </c:pt>
                <c:pt idx="3221">
                  <c:v>-6779</c:v>
                </c:pt>
                <c:pt idx="3222">
                  <c:v>-6778</c:v>
                </c:pt>
                <c:pt idx="3223">
                  <c:v>-6777</c:v>
                </c:pt>
                <c:pt idx="3224">
                  <c:v>-6776</c:v>
                </c:pt>
                <c:pt idx="3225">
                  <c:v>-6775</c:v>
                </c:pt>
                <c:pt idx="3226">
                  <c:v>-6774</c:v>
                </c:pt>
                <c:pt idx="3227">
                  <c:v>-6773</c:v>
                </c:pt>
                <c:pt idx="3228">
                  <c:v>-6772</c:v>
                </c:pt>
                <c:pt idx="3229">
                  <c:v>-6771</c:v>
                </c:pt>
                <c:pt idx="3230">
                  <c:v>-6770</c:v>
                </c:pt>
                <c:pt idx="3231">
                  <c:v>-6769</c:v>
                </c:pt>
                <c:pt idx="3232">
                  <c:v>-6768</c:v>
                </c:pt>
                <c:pt idx="3233">
                  <c:v>-6767</c:v>
                </c:pt>
                <c:pt idx="3234">
                  <c:v>-6766</c:v>
                </c:pt>
                <c:pt idx="3235">
                  <c:v>-6765</c:v>
                </c:pt>
                <c:pt idx="3236">
                  <c:v>-6764</c:v>
                </c:pt>
                <c:pt idx="3237">
                  <c:v>-6763</c:v>
                </c:pt>
                <c:pt idx="3238">
                  <c:v>-6762</c:v>
                </c:pt>
                <c:pt idx="3239">
                  <c:v>-6761</c:v>
                </c:pt>
                <c:pt idx="3240">
                  <c:v>-6760</c:v>
                </c:pt>
                <c:pt idx="3241">
                  <c:v>-6759</c:v>
                </c:pt>
                <c:pt idx="3242">
                  <c:v>-6758</c:v>
                </c:pt>
                <c:pt idx="3243">
                  <c:v>-6757</c:v>
                </c:pt>
                <c:pt idx="3244">
                  <c:v>-6756</c:v>
                </c:pt>
                <c:pt idx="3245">
                  <c:v>-6755</c:v>
                </c:pt>
                <c:pt idx="3246">
                  <c:v>-6754</c:v>
                </c:pt>
                <c:pt idx="3247">
                  <c:v>-6753</c:v>
                </c:pt>
                <c:pt idx="3248">
                  <c:v>-6752</c:v>
                </c:pt>
                <c:pt idx="3249">
                  <c:v>-6751</c:v>
                </c:pt>
                <c:pt idx="3250">
                  <c:v>-6750</c:v>
                </c:pt>
                <c:pt idx="3251">
                  <c:v>-6749</c:v>
                </c:pt>
                <c:pt idx="3252">
                  <c:v>-6748</c:v>
                </c:pt>
                <c:pt idx="3253">
                  <c:v>-6747</c:v>
                </c:pt>
                <c:pt idx="3254">
                  <c:v>-6746</c:v>
                </c:pt>
                <c:pt idx="3255">
                  <c:v>-6745</c:v>
                </c:pt>
                <c:pt idx="3256">
                  <c:v>-6744</c:v>
                </c:pt>
                <c:pt idx="3257">
                  <c:v>-6743</c:v>
                </c:pt>
                <c:pt idx="3258">
                  <c:v>-6742</c:v>
                </c:pt>
                <c:pt idx="3259">
                  <c:v>-6741</c:v>
                </c:pt>
                <c:pt idx="3260">
                  <c:v>-6740</c:v>
                </c:pt>
                <c:pt idx="3261">
                  <c:v>-6739</c:v>
                </c:pt>
                <c:pt idx="3262">
                  <c:v>-6738</c:v>
                </c:pt>
                <c:pt idx="3263">
                  <c:v>-6737</c:v>
                </c:pt>
                <c:pt idx="3264">
                  <c:v>-6736</c:v>
                </c:pt>
                <c:pt idx="3265">
                  <c:v>-6735</c:v>
                </c:pt>
                <c:pt idx="3266">
                  <c:v>-6734</c:v>
                </c:pt>
                <c:pt idx="3267">
                  <c:v>-6733</c:v>
                </c:pt>
                <c:pt idx="3268">
                  <c:v>-6732</c:v>
                </c:pt>
                <c:pt idx="3269">
                  <c:v>-6731</c:v>
                </c:pt>
                <c:pt idx="3270">
                  <c:v>-6730</c:v>
                </c:pt>
                <c:pt idx="3271">
                  <c:v>-6729</c:v>
                </c:pt>
                <c:pt idx="3272">
                  <c:v>-6728</c:v>
                </c:pt>
                <c:pt idx="3273">
                  <c:v>-6727</c:v>
                </c:pt>
                <c:pt idx="3274">
                  <c:v>-6726</c:v>
                </c:pt>
                <c:pt idx="3275">
                  <c:v>-6725</c:v>
                </c:pt>
                <c:pt idx="3276">
                  <c:v>-6724</c:v>
                </c:pt>
                <c:pt idx="3277">
                  <c:v>-6723</c:v>
                </c:pt>
                <c:pt idx="3278">
                  <c:v>-6722</c:v>
                </c:pt>
                <c:pt idx="3279">
                  <c:v>-6721</c:v>
                </c:pt>
                <c:pt idx="3280">
                  <c:v>-6720</c:v>
                </c:pt>
                <c:pt idx="3281">
                  <c:v>-6719</c:v>
                </c:pt>
                <c:pt idx="3282">
                  <c:v>-6718</c:v>
                </c:pt>
                <c:pt idx="3283">
                  <c:v>-6717</c:v>
                </c:pt>
                <c:pt idx="3284">
                  <c:v>-6716</c:v>
                </c:pt>
                <c:pt idx="3285">
                  <c:v>-6715</c:v>
                </c:pt>
                <c:pt idx="3286">
                  <c:v>-6714</c:v>
                </c:pt>
                <c:pt idx="3287">
                  <c:v>-6713</c:v>
                </c:pt>
                <c:pt idx="3288">
                  <c:v>-6712</c:v>
                </c:pt>
                <c:pt idx="3289">
                  <c:v>-6711</c:v>
                </c:pt>
                <c:pt idx="3290">
                  <c:v>-6710</c:v>
                </c:pt>
                <c:pt idx="3291">
                  <c:v>-6709</c:v>
                </c:pt>
                <c:pt idx="3292">
                  <c:v>-6708</c:v>
                </c:pt>
                <c:pt idx="3293">
                  <c:v>-6707</c:v>
                </c:pt>
                <c:pt idx="3294">
                  <c:v>-6706</c:v>
                </c:pt>
                <c:pt idx="3295">
                  <c:v>-6705</c:v>
                </c:pt>
                <c:pt idx="3296">
                  <c:v>-6704</c:v>
                </c:pt>
                <c:pt idx="3297">
                  <c:v>-6703</c:v>
                </c:pt>
                <c:pt idx="3298">
                  <c:v>-6702</c:v>
                </c:pt>
                <c:pt idx="3299">
                  <c:v>-6701</c:v>
                </c:pt>
                <c:pt idx="3300">
                  <c:v>-6700</c:v>
                </c:pt>
                <c:pt idx="3301">
                  <c:v>-6699</c:v>
                </c:pt>
                <c:pt idx="3302">
                  <c:v>-6698</c:v>
                </c:pt>
                <c:pt idx="3303">
                  <c:v>-6697</c:v>
                </c:pt>
                <c:pt idx="3304">
                  <c:v>-6696</c:v>
                </c:pt>
                <c:pt idx="3305">
                  <c:v>-6695</c:v>
                </c:pt>
                <c:pt idx="3306">
                  <c:v>-6694</c:v>
                </c:pt>
                <c:pt idx="3307">
                  <c:v>-6693</c:v>
                </c:pt>
                <c:pt idx="3308">
                  <c:v>-6692</c:v>
                </c:pt>
                <c:pt idx="3309">
                  <c:v>-6691</c:v>
                </c:pt>
                <c:pt idx="3310">
                  <c:v>-6690</c:v>
                </c:pt>
                <c:pt idx="3311">
                  <c:v>-6689</c:v>
                </c:pt>
                <c:pt idx="3312">
                  <c:v>-6688</c:v>
                </c:pt>
                <c:pt idx="3313">
                  <c:v>-6687</c:v>
                </c:pt>
                <c:pt idx="3314">
                  <c:v>-6686</c:v>
                </c:pt>
                <c:pt idx="3315">
                  <c:v>-6685</c:v>
                </c:pt>
                <c:pt idx="3316">
                  <c:v>-6684</c:v>
                </c:pt>
                <c:pt idx="3317">
                  <c:v>-6683</c:v>
                </c:pt>
                <c:pt idx="3318">
                  <c:v>-6682</c:v>
                </c:pt>
                <c:pt idx="3319">
                  <c:v>-6681</c:v>
                </c:pt>
                <c:pt idx="3320">
                  <c:v>-6680</c:v>
                </c:pt>
                <c:pt idx="3321">
                  <c:v>-6679</c:v>
                </c:pt>
                <c:pt idx="3322">
                  <c:v>-6678</c:v>
                </c:pt>
                <c:pt idx="3323">
                  <c:v>-6677</c:v>
                </c:pt>
                <c:pt idx="3324">
                  <c:v>-6676</c:v>
                </c:pt>
                <c:pt idx="3325">
                  <c:v>-6675</c:v>
                </c:pt>
                <c:pt idx="3326">
                  <c:v>-6674</c:v>
                </c:pt>
                <c:pt idx="3327">
                  <c:v>-6673</c:v>
                </c:pt>
                <c:pt idx="3328">
                  <c:v>-6672</c:v>
                </c:pt>
                <c:pt idx="3329">
                  <c:v>-6671</c:v>
                </c:pt>
                <c:pt idx="3330">
                  <c:v>-6670</c:v>
                </c:pt>
                <c:pt idx="3331">
                  <c:v>-6669</c:v>
                </c:pt>
                <c:pt idx="3332">
                  <c:v>-6668</c:v>
                </c:pt>
                <c:pt idx="3333">
                  <c:v>-6667</c:v>
                </c:pt>
                <c:pt idx="3334">
                  <c:v>-6666</c:v>
                </c:pt>
                <c:pt idx="3335">
                  <c:v>-6665</c:v>
                </c:pt>
                <c:pt idx="3336">
                  <c:v>-6664</c:v>
                </c:pt>
                <c:pt idx="3337">
                  <c:v>-6663</c:v>
                </c:pt>
                <c:pt idx="3338">
                  <c:v>-6662</c:v>
                </c:pt>
                <c:pt idx="3339">
                  <c:v>-6661</c:v>
                </c:pt>
                <c:pt idx="3340">
                  <c:v>-6660</c:v>
                </c:pt>
                <c:pt idx="3341">
                  <c:v>-6659</c:v>
                </c:pt>
                <c:pt idx="3342">
                  <c:v>-6658</c:v>
                </c:pt>
                <c:pt idx="3343">
                  <c:v>-6657</c:v>
                </c:pt>
                <c:pt idx="3344">
                  <c:v>-6656</c:v>
                </c:pt>
                <c:pt idx="3345">
                  <c:v>-6655</c:v>
                </c:pt>
                <c:pt idx="3346">
                  <c:v>-6654</c:v>
                </c:pt>
                <c:pt idx="3347">
                  <c:v>-6653</c:v>
                </c:pt>
                <c:pt idx="3348">
                  <c:v>-6652</c:v>
                </c:pt>
                <c:pt idx="3349">
                  <c:v>-6651</c:v>
                </c:pt>
                <c:pt idx="3350">
                  <c:v>-6650</c:v>
                </c:pt>
                <c:pt idx="3351">
                  <c:v>-6649</c:v>
                </c:pt>
                <c:pt idx="3352">
                  <c:v>-6648</c:v>
                </c:pt>
                <c:pt idx="3353">
                  <c:v>-6647</c:v>
                </c:pt>
                <c:pt idx="3354">
                  <c:v>-6646</c:v>
                </c:pt>
                <c:pt idx="3355">
                  <c:v>-6645</c:v>
                </c:pt>
                <c:pt idx="3356">
                  <c:v>-6644</c:v>
                </c:pt>
                <c:pt idx="3357">
                  <c:v>-6643</c:v>
                </c:pt>
                <c:pt idx="3358">
                  <c:v>-6642</c:v>
                </c:pt>
                <c:pt idx="3359">
                  <c:v>-6641</c:v>
                </c:pt>
                <c:pt idx="3360">
                  <c:v>-6640</c:v>
                </c:pt>
                <c:pt idx="3361">
                  <c:v>-6639</c:v>
                </c:pt>
                <c:pt idx="3362">
                  <c:v>-6638</c:v>
                </c:pt>
                <c:pt idx="3363">
                  <c:v>-6637</c:v>
                </c:pt>
                <c:pt idx="3364">
                  <c:v>-6636</c:v>
                </c:pt>
                <c:pt idx="3365">
                  <c:v>-6635</c:v>
                </c:pt>
                <c:pt idx="3366">
                  <c:v>-6634</c:v>
                </c:pt>
                <c:pt idx="3367">
                  <c:v>-6633</c:v>
                </c:pt>
                <c:pt idx="3368">
                  <c:v>-6632</c:v>
                </c:pt>
                <c:pt idx="3369">
                  <c:v>-6631</c:v>
                </c:pt>
                <c:pt idx="3370">
                  <c:v>-6630</c:v>
                </c:pt>
                <c:pt idx="3371">
                  <c:v>-6629</c:v>
                </c:pt>
                <c:pt idx="3372">
                  <c:v>-6628</c:v>
                </c:pt>
                <c:pt idx="3373">
                  <c:v>-6627</c:v>
                </c:pt>
                <c:pt idx="3374">
                  <c:v>-6626</c:v>
                </c:pt>
                <c:pt idx="3375">
                  <c:v>-6625</c:v>
                </c:pt>
                <c:pt idx="3376">
                  <c:v>-6624</c:v>
                </c:pt>
                <c:pt idx="3377">
                  <c:v>-6623</c:v>
                </c:pt>
                <c:pt idx="3378">
                  <c:v>-6622</c:v>
                </c:pt>
                <c:pt idx="3379">
                  <c:v>-6621</c:v>
                </c:pt>
                <c:pt idx="3380">
                  <c:v>-6620</c:v>
                </c:pt>
                <c:pt idx="3381">
                  <c:v>-6619</c:v>
                </c:pt>
                <c:pt idx="3382">
                  <c:v>-6618</c:v>
                </c:pt>
                <c:pt idx="3383">
                  <c:v>-6617</c:v>
                </c:pt>
                <c:pt idx="3384">
                  <c:v>-6616</c:v>
                </c:pt>
                <c:pt idx="3385">
                  <c:v>-6615</c:v>
                </c:pt>
                <c:pt idx="3386">
                  <c:v>-6614</c:v>
                </c:pt>
                <c:pt idx="3387">
                  <c:v>-6613</c:v>
                </c:pt>
                <c:pt idx="3388">
                  <c:v>-6612</c:v>
                </c:pt>
                <c:pt idx="3389">
                  <c:v>-6611</c:v>
                </c:pt>
                <c:pt idx="3390">
                  <c:v>-6610</c:v>
                </c:pt>
                <c:pt idx="3391">
                  <c:v>-6609</c:v>
                </c:pt>
                <c:pt idx="3392">
                  <c:v>-6608</c:v>
                </c:pt>
                <c:pt idx="3393">
                  <c:v>-6607</c:v>
                </c:pt>
                <c:pt idx="3394">
                  <c:v>-6606</c:v>
                </c:pt>
                <c:pt idx="3395">
                  <c:v>-6605</c:v>
                </c:pt>
                <c:pt idx="3396">
                  <c:v>-6604</c:v>
                </c:pt>
                <c:pt idx="3397">
                  <c:v>-6603</c:v>
                </c:pt>
                <c:pt idx="3398">
                  <c:v>-6602</c:v>
                </c:pt>
                <c:pt idx="3399">
                  <c:v>-6601</c:v>
                </c:pt>
                <c:pt idx="3400">
                  <c:v>-6600</c:v>
                </c:pt>
                <c:pt idx="3401">
                  <c:v>-6599</c:v>
                </c:pt>
                <c:pt idx="3402">
                  <c:v>-6598</c:v>
                </c:pt>
                <c:pt idx="3403">
                  <c:v>-6597</c:v>
                </c:pt>
                <c:pt idx="3404">
                  <c:v>-6596</c:v>
                </c:pt>
                <c:pt idx="3405">
                  <c:v>-6595</c:v>
                </c:pt>
                <c:pt idx="3406">
                  <c:v>-6594</c:v>
                </c:pt>
                <c:pt idx="3407">
                  <c:v>-6593</c:v>
                </c:pt>
                <c:pt idx="3408">
                  <c:v>-6592</c:v>
                </c:pt>
                <c:pt idx="3409">
                  <c:v>-6591</c:v>
                </c:pt>
                <c:pt idx="3410">
                  <c:v>-6590</c:v>
                </c:pt>
                <c:pt idx="3411">
                  <c:v>-6589</c:v>
                </c:pt>
                <c:pt idx="3412">
                  <c:v>-6588</c:v>
                </c:pt>
                <c:pt idx="3413">
                  <c:v>-6587</c:v>
                </c:pt>
                <c:pt idx="3414">
                  <c:v>-6586</c:v>
                </c:pt>
                <c:pt idx="3415">
                  <c:v>-6585</c:v>
                </c:pt>
                <c:pt idx="3416">
                  <c:v>-6584</c:v>
                </c:pt>
                <c:pt idx="3417">
                  <c:v>-6583</c:v>
                </c:pt>
                <c:pt idx="3418">
                  <c:v>-6582</c:v>
                </c:pt>
                <c:pt idx="3419">
                  <c:v>-6581</c:v>
                </c:pt>
                <c:pt idx="3420">
                  <c:v>-6580</c:v>
                </c:pt>
                <c:pt idx="3421">
                  <c:v>-6579</c:v>
                </c:pt>
                <c:pt idx="3422">
                  <c:v>-6578</c:v>
                </c:pt>
                <c:pt idx="3423">
                  <c:v>-6577</c:v>
                </c:pt>
                <c:pt idx="3424">
                  <c:v>-6576</c:v>
                </c:pt>
                <c:pt idx="3425">
                  <c:v>-6575</c:v>
                </c:pt>
                <c:pt idx="3426">
                  <c:v>-6574</c:v>
                </c:pt>
                <c:pt idx="3427">
                  <c:v>-6573</c:v>
                </c:pt>
                <c:pt idx="3428">
                  <c:v>-6572</c:v>
                </c:pt>
                <c:pt idx="3429">
                  <c:v>-6571</c:v>
                </c:pt>
                <c:pt idx="3430">
                  <c:v>-6570</c:v>
                </c:pt>
                <c:pt idx="3431">
                  <c:v>-6569</c:v>
                </c:pt>
                <c:pt idx="3432">
                  <c:v>-6568</c:v>
                </c:pt>
                <c:pt idx="3433">
                  <c:v>-6567</c:v>
                </c:pt>
                <c:pt idx="3434">
                  <c:v>-6566</c:v>
                </c:pt>
                <c:pt idx="3435">
                  <c:v>-6565</c:v>
                </c:pt>
                <c:pt idx="3436">
                  <c:v>-6564</c:v>
                </c:pt>
                <c:pt idx="3437">
                  <c:v>-6563</c:v>
                </c:pt>
                <c:pt idx="3438">
                  <c:v>-6562</c:v>
                </c:pt>
                <c:pt idx="3439">
                  <c:v>-6561</c:v>
                </c:pt>
                <c:pt idx="3440">
                  <c:v>-6560</c:v>
                </c:pt>
                <c:pt idx="3441">
                  <c:v>-6559</c:v>
                </c:pt>
                <c:pt idx="3442">
                  <c:v>-6558</c:v>
                </c:pt>
                <c:pt idx="3443">
                  <c:v>-6557</c:v>
                </c:pt>
                <c:pt idx="3444">
                  <c:v>-6556</c:v>
                </c:pt>
                <c:pt idx="3445">
                  <c:v>-6555</c:v>
                </c:pt>
                <c:pt idx="3446">
                  <c:v>-6554</c:v>
                </c:pt>
                <c:pt idx="3447">
                  <c:v>-6553</c:v>
                </c:pt>
                <c:pt idx="3448">
                  <c:v>-6552</c:v>
                </c:pt>
                <c:pt idx="3449">
                  <c:v>-6551</c:v>
                </c:pt>
                <c:pt idx="3450">
                  <c:v>-6550</c:v>
                </c:pt>
                <c:pt idx="3451">
                  <c:v>-6549</c:v>
                </c:pt>
                <c:pt idx="3452">
                  <c:v>-6548</c:v>
                </c:pt>
                <c:pt idx="3453">
                  <c:v>-6547</c:v>
                </c:pt>
                <c:pt idx="3454">
                  <c:v>-6546</c:v>
                </c:pt>
                <c:pt idx="3455">
                  <c:v>-6545</c:v>
                </c:pt>
                <c:pt idx="3456">
                  <c:v>-6544</c:v>
                </c:pt>
                <c:pt idx="3457">
                  <c:v>-6543</c:v>
                </c:pt>
                <c:pt idx="3458">
                  <c:v>-6542</c:v>
                </c:pt>
                <c:pt idx="3459">
                  <c:v>-6541</c:v>
                </c:pt>
                <c:pt idx="3460">
                  <c:v>-6540</c:v>
                </c:pt>
                <c:pt idx="3461">
                  <c:v>-6539</c:v>
                </c:pt>
                <c:pt idx="3462">
                  <c:v>-6538</c:v>
                </c:pt>
                <c:pt idx="3463">
                  <c:v>-6537</c:v>
                </c:pt>
                <c:pt idx="3464">
                  <c:v>-6536</c:v>
                </c:pt>
                <c:pt idx="3465">
                  <c:v>-6535</c:v>
                </c:pt>
                <c:pt idx="3466">
                  <c:v>-6534</c:v>
                </c:pt>
                <c:pt idx="3467">
                  <c:v>-6533</c:v>
                </c:pt>
                <c:pt idx="3468">
                  <c:v>-6532</c:v>
                </c:pt>
                <c:pt idx="3469">
                  <c:v>-6531</c:v>
                </c:pt>
                <c:pt idx="3470">
                  <c:v>-6530</c:v>
                </c:pt>
                <c:pt idx="3471">
                  <c:v>-6529</c:v>
                </c:pt>
                <c:pt idx="3472">
                  <c:v>-6528</c:v>
                </c:pt>
                <c:pt idx="3473">
                  <c:v>-6527</c:v>
                </c:pt>
                <c:pt idx="3474">
                  <c:v>-6526</c:v>
                </c:pt>
                <c:pt idx="3475">
                  <c:v>-6525</c:v>
                </c:pt>
                <c:pt idx="3476">
                  <c:v>-6524</c:v>
                </c:pt>
                <c:pt idx="3477">
                  <c:v>-6523</c:v>
                </c:pt>
                <c:pt idx="3478">
                  <c:v>-6522</c:v>
                </c:pt>
                <c:pt idx="3479">
                  <c:v>-6521</c:v>
                </c:pt>
                <c:pt idx="3480">
                  <c:v>-6520</c:v>
                </c:pt>
                <c:pt idx="3481">
                  <c:v>-6519</c:v>
                </c:pt>
                <c:pt idx="3482">
                  <c:v>-6518</c:v>
                </c:pt>
                <c:pt idx="3483">
                  <c:v>-6517</c:v>
                </c:pt>
                <c:pt idx="3484">
                  <c:v>-6516</c:v>
                </c:pt>
                <c:pt idx="3485">
                  <c:v>-6515</c:v>
                </c:pt>
                <c:pt idx="3486">
                  <c:v>-6514</c:v>
                </c:pt>
                <c:pt idx="3487">
                  <c:v>-6513</c:v>
                </c:pt>
                <c:pt idx="3488">
                  <c:v>-6512</c:v>
                </c:pt>
                <c:pt idx="3489">
                  <c:v>-6511</c:v>
                </c:pt>
                <c:pt idx="3490">
                  <c:v>-6510</c:v>
                </c:pt>
                <c:pt idx="3491">
                  <c:v>-6509</c:v>
                </c:pt>
                <c:pt idx="3492">
                  <c:v>-6508</c:v>
                </c:pt>
                <c:pt idx="3493">
                  <c:v>-6507</c:v>
                </c:pt>
                <c:pt idx="3494">
                  <c:v>-6506</c:v>
                </c:pt>
                <c:pt idx="3495">
                  <c:v>-6505</c:v>
                </c:pt>
                <c:pt idx="3496">
                  <c:v>-6504</c:v>
                </c:pt>
                <c:pt idx="3497">
                  <c:v>-6503</c:v>
                </c:pt>
                <c:pt idx="3498">
                  <c:v>-6502</c:v>
                </c:pt>
                <c:pt idx="3499">
                  <c:v>-6501</c:v>
                </c:pt>
                <c:pt idx="3500">
                  <c:v>-6500</c:v>
                </c:pt>
                <c:pt idx="3501">
                  <c:v>-6499</c:v>
                </c:pt>
                <c:pt idx="3502">
                  <c:v>-6498</c:v>
                </c:pt>
                <c:pt idx="3503">
                  <c:v>-6497</c:v>
                </c:pt>
                <c:pt idx="3504">
                  <c:v>-6496</c:v>
                </c:pt>
                <c:pt idx="3505">
                  <c:v>-6495</c:v>
                </c:pt>
                <c:pt idx="3506">
                  <c:v>-6494</c:v>
                </c:pt>
                <c:pt idx="3507">
                  <c:v>-6493</c:v>
                </c:pt>
                <c:pt idx="3508">
                  <c:v>-6492</c:v>
                </c:pt>
                <c:pt idx="3509">
                  <c:v>-6491</c:v>
                </c:pt>
                <c:pt idx="3510">
                  <c:v>-6490</c:v>
                </c:pt>
                <c:pt idx="3511">
                  <c:v>-6489</c:v>
                </c:pt>
                <c:pt idx="3512">
                  <c:v>-6488</c:v>
                </c:pt>
                <c:pt idx="3513">
                  <c:v>-6487</c:v>
                </c:pt>
                <c:pt idx="3514">
                  <c:v>-6486</c:v>
                </c:pt>
                <c:pt idx="3515">
                  <c:v>-6485</c:v>
                </c:pt>
                <c:pt idx="3516">
                  <c:v>-6484</c:v>
                </c:pt>
                <c:pt idx="3517">
                  <c:v>-6483</c:v>
                </c:pt>
                <c:pt idx="3518">
                  <c:v>-6482</c:v>
                </c:pt>
                <c:pt idx="3519">
                  <c:v>-6481</c:v>
                </c:pt>
                <c:pt idx="3520">
                  <c:v>-6480</c:v>
                </c:pt>
                <c:pt idx="3521">
                  <c:v>-6479</c:v>
                </c:pt>
                <c:pt idx="3522">
                  <c:v>-6478</c:v>
                </c:pt>
                <c:pt idx="3523">
                  <c:v>-6477</c:v>
                </c:pt>
                <c:pt idx="3524">
                  <c:v>-6476</c:v>
                </c:pt>
                <c:pt idx="3525">
                  <c:v>-6475</c:v>
                </c:pt>
                <c:pt idx="3526">
                  <c:v>-6474</c:v>
                </c:pt>
                <c:pt idx="3527">
                  <c:v>-6473</c:v>
                </c:pt>
                <c:pt idx="3528">
                  <c:v>-6472</c:v>
                </c:pt>
                <c:pt idx="3529">
                  <c:v>-6471</c:v>
                </c:pt>
                <c:pt idx="3530">
                  <c:v>-6470</c:v>
                </c:pt>
                <c:pt idx="3531">
                  <c:v>-6469</c:v>
                </c:pt>
                <c:pt idx="3532">
                  <c:v>-6468</c:v>
                </c:pt>
                <c:pt idx="3533">
                  <c:v>-6467</c:v>
                </c:pt>
                <c:pt idx="3534">
                  <c:v>-6466</c:v>
                </c:pt>
                <c:pt idx="3535">
                  <c:v>-6465</c:v>
                </c:pt>
                <c:pt idx="3536">
                  <c:v>-6464</c:v>
                </c:pt>
                <c:pt idx="3537">
                  <c:v>-6463</c:v>
                </c:pt>
                <c:pt idx="3538">
                  <c:v>-6462</c:v>
                </c:pt>
                <c:pt idx="3539">
                  <c:v>-6461</c:v>
                </c:pt>
                <c:pt idx="3540">
                  <c:v>-6460</c:v>
                </c:pt>
                <c:pt idx="3541">
                  <c:v>-6459</c:v>
                </c:pt>
                <c:pt idx="3542">
                  <c:v>-6458</c:v>
                </c:pt>
                <c:pt idx="3543">
                  <c:v>-6457</c:v>
                </c:pt>
                <c:pt idx="3544">
                  <c:v>-6456</c:v>
                </c:pt>
                <c:pt idx="3545">
                  <c:v>-6455</c:v>
                </c:pt>
                <c:pt idx="3546">
                  <c:v>-6454</c:v>
                </c:pt>
                <c:pt idx="3547">
                  <c:v>-6453</c:v>
                </c:pt>
                <c:pt idx="3548">
                  <c:v>-6452</c:v>
                </c:pt>
                <c:pt idx="3549">
                  <c:v>-6451</c:v>
                </c:pt>
                <c:pt idx="3550">
                  <c:v>-6450</c:v>
                </c:pt>
                <c:pt idx="3551">
                  <c:v>-6449</c:v>
                </c:pt>
                <c:pt idx="3552">
                  <c:v>-6448</c:v>
                </c:pt>
                <c:pt idx="3553">
                  <c:v>-6447</c:v>
                </c:pt>
                <c:pt idx="3554">
                  <c:v>-6446</c:v>
                </c:pt>
                <c:pt idx="3555">
                  <c:v>-6445</c:v>
                </c:pt>
                <c:pt idx="3556">
                  <c:v>-6444</c:v>
                </c:pt>
                <c:pt idx="3557">
                  <c:v>-6443</c:v>
                </c:pt>
                <c:pt idx="3558">
                  <c:v>-6442</c:v>
                </c:pt>
                <c:pt idx="3559">
                  <c:v>-6441</c:v>
                </c:pt>
                <c:pt idx="3560">
                  <c:v>-6440</c:v>
                </c:pt>
                <c:pt idx="3561">
                  <c:v>-6439</c:v>
                </c:pt>
                <c:pt idx="3562">
                  <c:v>-6438</c:v>
                </c:pt>
                <c:pt idx="3563">
                  <c:v>-6437</c:v>
                </c:pt>
                <c:pt idx="3564">
                  <c:v>-6436</c:v>
                </c:pt>
                <c:pt idx="3565">
                  <c:v>-6435</c:v>
                </c:pt>
                <c:pt idx="3566">
                  <c:v>-6434</c:v>
                </c:pt>
                <c:pt idx="3567">
                  <c:v>-6433</c:v>
                </c:pt>
                <c:pt idx="3568">
                  <c:v>-6432</c:v>
                </c:pt>
                <c:pt idx="3569">
                  <c:v>-6431</c:v>
                </c:pt>
                <c:pt idx="3570">
                  <c:v>-6430</c:v>
                </c:pt>
                <c:pt idx="3571">
                  <c:v>-6429</c:v>
                </c:pt>
                <c:pt idx="3572">
                  <c:v>-6428</c:v>
                </c:pt>
                <c:pt idx="3573">
                  <c:v>-6427</c:v>
                </c:pt>
                <c:pt idx="3574">
                  <c:v>-6426</c:v>
                </c:pt>
                <c:pt idx="3575">
                  <c:v>-6425</c:v>
                </c:pt>
                <c:pt idx="3576">
                  <c:v>-6424</c:v>
                </c:pt>
                <c:pt idx="3577">
                  <c:v>-6423</c:v>
                </c:pt>
                <c:pt idx="3578">
                  <c:v>-6422</c:v>
                </c:pt>
                <c:pt idx="3579">
                  <c:v>-6421</c:v>
                </c:pt>
                <c:pt idx="3580">
                  <c:v>-6420</c:v>
                </c:pt>
                <c:pt idx="3581">
                  <c:v>-6419</c:v>
                </c:pt>
                <c:pt idx="3582">
                  <c:v>-6418</c:v>
                </c:pt>
                <c:pt idx="3583">
                  <c:v>-6417</c:v>
                </c:pt>
                <c:pt idx="3584">
                  <c:v>-6416</c:v>
                </c:pt>
                <c:pt idx="3585">
                  <c:v>-6415</c:v>
                </c:pt>
                <c:pt idx="3586">
                  <c:v>-6414</c:v>
                </c:pt>
                <c:pt idx="3587">
                  <c:v>-6413</c:v>
                </c:pt>
                <c:pt idx="3588">
                  <c:v>-6412</c:v>
                </c:pt>
                <c:pt idx="3589">
                  <c:v>-6411</c:v>
                </c:pt>
                <c:pt idx="3590">
                  <c:v>-6410</c:v>
                </c:pt>
                <c:pt idx="3591">
                  <c:v>-6409</c:v>
                </c:pt>
                <c:pt idx="3592">
                  <c:v>-6408</c:v>
                </c:pt>
                <c:pt idx="3593">
                  <c:v>-6407</c:v>
                </c:pt>
                <c:pt idx="3594">
                  <c:v>-6406</c:v>
                </c:pt>
                <c:pt idx="3595">
                  <c:v>-6405</c:v>
                </c:pt>
                <c:pt idx="3596">
                  <c:v>-6404</c:v>
                </c:pt>
                <c:pt idx="3597">
                  <c:v>-6403</c:v>
                </c:pt>
                <c:pt idx="3598">
                  <c:v>-6402</c:v>
                </c:pt>
                <c:pt idx="3599">
                  <c:v>-6401</c:v>
                </c:pt>
                <c:pt idx="3600">
                  <c:v>-6400</c:v>
                </c:pt>
                <c:pt idx="3601">
                  <c:v>-6399</c:v>
                </c:pt>
                <c:pt idx="3602">
                  <c:v>-6398</c:v>
                </c:pt>
                <c:pt idx="3603">
                  <c:v>-6397</c:v>
                </c:pt>
                <c:pt idx="3604">
                  <c:v>-6396</c:v>
                </c:pt>
                <c:pt idx="3605">
                  <c:v>-6395</c:v>
                </c:pt>
                <c:pt idx="3606">
                  <c:v>-6394</c:v>
                </c:pt>
                <c:pt idx="3607">
                  <c:v>-6393</c:v>
                </c:pt>
                <c:pt idx="3608">
                  <c:v>-6392</c:v>
                </c:pt>
                <c:pt idx="3609">
                  <c:v>-6391</c:v>
                </c:pt>
                <c:pt idx="3610">
                  <c:v>-6390</c:v>
                </c:pt>
                <c:pt idx="3611">
                  <c:v>-6389</c:v>
                </c:pt>
                <c:pt idx="3612">
                  <c:v>-6388</c:v>
                </c:pt>
                <c:pt idx="3613">
                  <c:v>-6387</c:v>
                </c:pt>
                <c:pt idx="3614">
                  <c:v>-6386</c:v>
                </c:pt>
                <c:pt idx="3615">
                  <c:v>-6385</c:v>
                </c:pt>
                <c:pt idx="3616">
                  <c:v>-6384</c:v>
                </c:pt>
                <c:pt idx="3617">
                  <c:v>-6383</c:v>
                </c:pt>
                <c:pt idx="3618">
                  <c:v>-6382</c:v>
                </c:pt>
                <c:pt idx="3619">
                  <c:v>-6381</c:v>
                </c:pt>
                <c:pt idx="3620">
                  <c:v>-6380</c:v>
                </c:pt>
                <c:pt idx="3621">
                  <c:v>-6379</c:v>
                </c:pt>
                <c:pt idx="3622">
                  <c:v>-6378</c:v>
                </c:pt>
                <c:pt idx="3623">
                  <c:v>-6377</c:v>
                </c:pt>
                <c:pt idx="3624">
                  <c:v>-6376</c:v>
                </c:pt>
                <c:pt idx="3625">
                  <c:v>-6375</c:v>
                </c:pt>
                <c:pt idx="3626">
                  <c:v>-6374</c:v>
                </c:pt>
                <c:pt idx="3627">
                  <c:v>-6373</c:v>
                </c:pt>
                <c:pt idx="3628">
                  <c:v>-6372</c:v>
                </c:pt>
                <c:pt idx="3629">
                  <c:v>-6371</c:v>
                </c:pt>
                <c:pt idx="3630">
                  <c:v>-6370</c:v>
                </c:pt>
                <c:pt idx="3631">
                  <c:v>-6369</c:v>
                </c:pt>
                <c:pt idx="3632">
                  <c:v>-6368</c:v>
                </c:pt>
                <c:pt idx="3633">
                  <c:v>-6367</c:v>
                </c:pt>
                <c:pt idx="3634">
                  <c:v>-6366</c:v>
                </c:pt>
                <c:pt idx="3635">
                  <c:v>-6365</c:v>
                </c:pt>
                <c:pt idx="3636">
                  <c:v>-6364</c:v>
                </c:pt>
                <c:pt idx="3637">
                  <c:v>-6363</c:v>
                </c:pt>
                <c:pt idx="3638">
                  <c:v>-6362</c:v>
                </c:pt>
                <c:pt idx="3639">
                  <c:v>-6361</c:v>
                </c:pt>
                <c:pt idx="3640">
                  <c:v>-6360</c:v>
                </c:pt>
                <c:pt idx="3641">
                  <c:v>-6359</c:v>
                </c:pt>
                <c:pt idx="3642">
                  <c:v>-6358</c:v>
                </c:pt>
                <c:pt idx="3643">
                  <c:v>-6357</c:v>
                </c:pt>
                <c:pt idx="3644">
                  <c:v>-6356</c:v>
                </c:pt>
                <c:pt idx="3645">
                  <c:v>-6355</c:v>
                </c:pt>
                <c:pt idx="3646">
                  <c:v>-6354</c:v>
                </c:pt>
                <c:pt idx="3647">
                  <c:v>-6353</c:v>
                </c:pt>
                <c:pt idx="3648">
                  <c:v>-6352</c:v>
                </c:pt>
                <c:pt idx="3649">
                  <c:v>-6351</c:v>
                </c:pt>
                <c:pt idx="3650">
                  <c:v>-6350</c:v>
                </c:pt>
                <c:pt idx="3651">
                  <c:v>-6349</c:v>
                </c:pt>
                <c:pt idx="3652">
                  <c:v>-6348</c:v>
                </c:pt>
                <c:pt idx="3653">
                  <c:v>-6347</c:v>
                </c:pt>
                <c:pt idx="3654">
                  <c:v>-6346</c:v>
                </c:pt>
                <c:pt idx="3655">
                  <c:v>-6345</c:v>
                </c:pt>
                <c:pt idx="3656">
                  <c:v>-6344</c:v>
                </c:pt>
                <c:pt idx="3657">
                  <c:v>-6343</c:v>
                </c:pt>
                <c:pt idx="3658">
                  <c:v>-6342</c:v>
                </c:pt>
                <c:pt idx="3659">
                  <c:v>-6341</c:v>
                </c:pt>
                <c:pt idx="3660">
                  <c:v>-6340</c:v>
                </c:pt>
                <c:pt idx="3661">
                  <c:v>-6339</c:v>
                </c:pt>
                <c:pt idx="3662">
                  <c:v>-6338</c:v>
                </c:pt>
                <c:pt idx="3663">
                  <c:v>-6337</c:v>
                </c:pt>
                <c:pt idx="3664">
                  <c:v>-6336</c:v>
                </c:pt>
                <c:pt idx="3665">
                  <c:v>-6335</c:v>
                </c:pt>
                <c:pt idx="3666">
                  <c:v>-6334</c:v>
                </c:pt>
                <c:pt idx="3667">
                  <c:v>-6333</c:v>
                </c:pt>
                <c:pt idx="3668">
                  <c:v>-6332</c:v>
                </c:pt>
                <c:pt idx="3669">
                  <c:v>-6331</c:v>
                </c:pt>
                <c:pt idx="3670">
                  <c:v>-6330</c:v>
                </c:pt>
                <c:pt idx="3671">
                  <c:v>-6329</c:v>
                </c:pt>
                <c:pt idx="3672">
                  <c:v>-6328</c:v>
                </c:pt>
                <c:pt idx="3673">
                  <c:v>-6327</c:v>
                </c:pt>
                <c:pt idx="3674">
                  <c:v>-6326</c:v>
                </c:pt>
                <c:pt idx="3675">
                  <c:v>-6325</c:v>
                </c:pt>
                <c:pt idx="3676">
                  <c:v>-6324</c:v>
                </c:pt>
                <c:pt idx="3677">
                  <c:v>-6323</c:v>
                </c:pt>
                <c:pt idx="3678">
                  <c:v>-6322</c:v>
                </c:pt>
                <c:pt idx="3679">
                  <c:v>-6321</c:v>
                </c:pt>
                <c:pt idx="3680">
                  <c:v>-6320</c:v>
                </c:pt>
                <c:pt idx="3681">
                  <c:v>-6319</c:v>
                </c:pt>
                <c:pt idx="3682">
                  <c:v>-6318</c:v>
                </c:pt>
                <c:pt idx="3683">
                  <c:v>-6317</c:v>
                </c:pt>
                <c:pt idx="3684">
                  <c:v>-6316</c:v>
                </c:pt>
                <c:pt idx="3685">
                  <c:v>-6315</c:v>
                </c:pt>
                <c:pt idx="3686">
                  <c:v>-6314</c:v>
                </c:pt>
                <c:pt idx="3687">
                  <c:v>-6313</c:v>
                </c:pt>
                <c:pt idx="3688">
                  <c:v>-6312</c:v>
                </c:pt>
                <c:pt idx="3689">
                  <c:v>-6311</c:v>
                </c:pt>
                <c:pt idx="3690">
                  <c:v>-6310</c:v>
                </c:pt>
                <c:pt idx="3691">
                  <c:v>-6309</c:v>
                </c:pt>
                <c:pt idx="3692">
                  <c:v>-6308</c:v>
                </c:pt>
                <c:pt idx="3693">
                  <c:v>-6307</c:v>
                </c:pt>
                <c:pt idx="3694">
                  <c:v>-6306</c:v>
                </c:pt>
                <c:pt idx="3695">
                  <c:v>-6305</c:v>
                </c:pt>
                <c:pt idx="3696">
                  <c:v>-6304</c:v>
                </c:pt>
                <c:pt idx="3697">
                  <c:v>-6303</c:v>
                </c:pt>
                <c:pt idx="3698">
                  <c:v>-6302</c:v>
                </c:pt>
                <c:pt idx="3699">
                  <c:v>-6301</c:v>
                </c:pt>
                <c:pt idx="3700">
                  <c:v>-6300</c:v>
                </c:pt>
                <c:pt idx="3701">
                  <c:v>-6299</c:v>
                </c:pt>
                <c:pt idx="3702">
                  <c:v>-6298</c:v>
                </c:pt>
                <c:pt idx="3703">
                  <c:v>-6297</c:v>
                </c:pt>
                <c:pt idx="3704">
                  <c:v>-6296</c:v>
                </c:pt>
                <c:pt idx="3705">
                  <c:v>-6295</c:v>
                </c:pt>
                <c:pt idx="3706">
                  <c:v>-6294</c:v>
                </c:pt>
                <c:pt idx="3707">
                  <c:v>-6293</c:v>
                </c:pt>
                <c:pt idx="3708">
                  <c:v>-6292</c:v>
                </c:pt>
                <c:pt idx="3709">
                  <c:v>-6291</c:v>
                </c:pt>
                <c:pt idx="3710">
                  <c:v>-6290</c:v>
                </c:pt>
                <c:pt idx="3711">
                  <c:v>-6289</c:v>
                </c:pt>
                <c:pt idx="3712">
                  <c:v>-6288</c:v>
                </c:pt>
                <c:pt idx="3713">
                  <c:v>-6287</c:v>
                </c:pt>
                <c:pt idx="3714">
                  <c:v>-6286</c:v>
                </c:pt>
                <c:pt idx="3715">
                  <c:v>-6285</c:v>
                </c:pt>
                <c:pt idx="3716">
                  <c:v>-6284</c:v>
                </c:pt>
                <c:pt idx="3717">
                  <c:v>-6283</c:v>
                </c:pt>
                <c:pt idx="3718">
                  <c:v>-6282</c:v>
                </c:pt>
                <c:pt idx="3719">
                  <c:v>-6281</c:v>
                </c:pt>
                <c:pt idx="3720">
                  <c:v>-6280</c:v>
                </c:pt>
                <c:pt idx="3721">
                  <c:v>-6279</c:v>
                </c:pt>
                <c:pt idx="3722">
                  <c:v>-6278</c:v>
                </c:pt>
                <c:pt idx="3723">
                  <c:v>-6277</c:v>
                </c:pt>
                <c:pt idx="3724">
                  <c:v>-6276</c:v>
                </c:pt>
                <c:pt idx="3725">
                  <c:v>-6275</c:v>
                </c:pt>
                <c:pt idx="3726">
                  <c:v>-6274</c:v>
                </c:pt>
                <c:pt idx="3727">
                  <c:v>-6273</c:v>
                </c:pt>
                <c:pt idx="3728">
                  <c:v>-6272</c:v>
                </c:pt>
                <c:pt idx="3729">
                  <c:v>-6271</c:v>
                </c:pt>
                <c:pt idx="3730">
                  <c:v>-6270</c:v>
                </c:pt>
                <c:pt idx="3731">
                  <c:v>-6269</c:v>
                </c:pt>
                <c:pt idx="3732">
                  <c:v>-6268</c:v>
                </c:pt>
                <c:pt idx="3733">
                  <c:v>-6267</c:v>
                </c:pt>
                <c:pt idx="3734">
                  <c:v>-6266</c:v>
                </c:pt>
                <c:pt idx="3735">
                  <c:v>-6265</c:v>
                </c:pt>
                <c:pt idx="3736">
                  <c:v>-6264</c:v>
                </c:pt>
                <c:pt idx="3737">
                  <c:v>-6263</c:v>
                </c:pt>
                <c:pt idx="3738">
                  <c:v>-6262</c:v>
                </c:pt>
                <c:pt idx="3739">
                  <c:v>-6261</c:v>
                </c:pt>
                <c:pt idx="3740">
                  <c:v>-6260</c:v>
                </c:pt>
                <c:pt idx="3741">
                  <c:v>-6259</c:v>
                </c:pt>
                <c:pt idx="3742">
                  <c:v>-6258</c:v>
                </c:pt>
                <c:pt idx="3743">
                  <c:v>-6257</c:v>
                </c:pt>
                <c:pt idx="3744">
                  <c:v>-6256</c:v>
                </c:pt>
                <c:pt idx="3745">
                  <c:v>-6255</c:v>
                </c:pt>
                <c:pt idx="3746">
                  <c:v>-6254</c:v>
                </c:pt>
                <c:pt idx="3747">
                  <c:v>-6253</c:v>
                </c:pt>
                <c:pt idx="3748">
                  <c:v>-6252</c:v>
                </c:pt>
                <c:pt idx="3749">
                  <c:v>-6251</c:v>
                </c:pt>
                <c:pt idx="3750">
                  <c:v>-6250</c:v>
                </c:pt>
                <c:pt idx="3751">
                  <c:v>-6249</c:v>
                </c:pt>
                <c:pt idx="3752">
                  <c:v>-6248</c:v>
                </c:pt>
                <c:pt idx="3753">
                  <c:v>-6247</c:v>
                </c:pt>
                <c:pt idx="3754">
                  <c:v>-6246</c:v>
                </c:pt>
                <c:pt idx="3755">
                  <c:v>-6245</c:v>
                </c:pt>
                <c:pt idx="3756">
                  <c:v>-6244</c:v>
                </c:pt>
                <c:pt idx="3757">
                  <c:v>-6243</c:v>
                </c:pt>
                <c:pt idx="3758">
                  <c:v>-6242</c:v>
                </c:pt>
                <c:pt idx="3759">
                  <c:v>-6241</c:v>
                </c:pt>
                <c:pt idx="3760">
                  <c:v>-6240</c:v>
                </c:pt>
                <c:pt idx="3761">
                  <c:v>-6239</c:v>
                </c:pt>
                <c:pt idx="3762">
                  <c:v>-6238</c:v>
                </c:pt>
                <c:pt idx="3763">
                  <c:v>-6237</c:v>
                </c:pt>
                <c:pt idx="3764">
                  <c:v>-6236</c:v>
                </c:pt>
                <c:pt idx="3765">
                  <c:v>-6235</c:v>
                </c:pt>
                <c:pt idx="3766">
                  <c:v>-6234</c:v>
                </c:pt>
                <c:pt idx="3767">
                  <c:v>-6233</c:v>
                </c:pt>
                <c:pt idx="3768">
                  <c:v>-6232</c:v>
                </c:pt>
                <c:pt idx="3769">
                  <c:v>-6231</c:v>
                </c:pt>
                <c:pt idx="3770">
                  <c:v>-6230</c:v>
                </c:pt>
                <c:pt idx="3771">
                  <c:v>-6229</c:v>
                </c:pt>
                <c:pt idx="3772">
                  <c:v>-6228</c:v>
                </c:pt>
                <c:pt idx="3773">
                  <c:v>-6227</c:v>
                </c:pt>
                <c:pt idx="3774">
                  <c:v>-6226</c:v>
                </c:pt>
                <c:pt idx="3775">
                  <c:v>-6225</c:v>
                </c:pt>
                <c:pt idx="3776">
                  <c:v>-6224</c:v>
                </c:pt>
                <c:pt idx="3777">
                  <c:v>-6223</c:v>
                </c:pt>
                <c:pt idx="3778">
                  <c:v>-6222</c:v>
                </c:pt>
                <c:pt idx="3779">
                  <c:v>-6221</c:v>
                </c:pt>
                <c:pt idx="3780">
                  <c:v>-6220</c:v>
                </c:pt>
                <c:pt idx="3781">
                  <c:v>-6219</c:v>
                </c:pt>
                <c:pt idx="3782">
                  <c:v>-6218</c:v>
                </c:pt>
                <c:pt idx="3783">
                  <c:v>-6217</c:v>
                </c:pt>
                <c:pt idx="3784">
                  <c:v>-6216</c:v>
                </c:pt>
                <c:pt idx="3785">
                  <c:v>-6215</c:v>
                </c:pt>
                <c:pt idx="3786">
                  <c:v>-6214</c:v>
                </c:pt>
                <c:pt idx="3787">
                  <c:v>-6213</c:v>
                </c:pt>
                <c:pt idx="3788">
                  <c:v>-6212</c:v>
                </c:pt>
                <c:pt idx="3789">
                  <c:v>-6211</c:v>
                </c:pt>
                <c:pt idx="3790">
                  <c:v>-6210</c:v>
                </c:pt>
                <c:pt idx="3791">
                  <c:v>-6209</c:v>
                </c:pt>
                <c:pt idx="3792">
                  <c:v>-6208</c:v>
                </c:pt>
                <c:pt idx="3793">
                  <c:v>-6207</c:v>
                </c:pt>
                <c:pt idx="3794">
                  <c:v>-6206</c:v>
                </c:pt>
                <c:pt idx="3795">
                  <c:v>-6205</c:v>
                </c:pt>
                <c:pt idx="3796">
                  <c:v>-6204</c:v>
                </c:pt>
                <c:pt idx="3797">
                  <c:v>-6203</c:v>
                </c:pt>
                <c:pt idx="3798">
                  <c:v>-6202</c:v>
                </c:pt>
                <c:pt idx="3799">
                  <c:v>-6201</c:v>
                </c:pt>
                <c:pt idx="3800">
                  <c:v>-6200</c:v>
                </c:pt>
                <c:pt idx="3801">
                  <c:v>-6199</c:v>
                </c:pt>
                <c:pt idx="3802">
                  <c:v>-6198</c:v>
                </c:pt>
                <c:pt idx="3803">
                  <c:v>-6197</c:v>
                </c:pt>
                <c:pt idx="3804">
                  <c:v>-6196</c:v>
                </c:pt>
                <c:pt idx="3805">
                  <c:v>-6195</c:v>
                </c:pt>
                <c:pt idx="3806">
                  <c:v>-6194</c:v>
                </c:pt>
                <c:pt idx="3807">
                  <c:v>-6193</c:v>
                </c:pt>
                <c:pt idx="3808">
                  <c:v>-6192</c:v>
                </c:pt>
                <c:pt idx="3809">
                  <c:v>-6191</c:v>
                </c:pt>
                <c:pt idx="3810">
                  <c:v>-6190</c:v>
                </c:pt>
                <c:pt idx="3811">
                  <c:v>-6189</c:v>
                </c:pt>
                <c:pt idx="3812">
                  <c:v>-6188</c:v>
                </c:pt>
                <c:pt idx="3813">
                  <c:v>-6187</c:v>
                </c:pt>
                <c:pt idx="3814">
                  <c:v>-6186</c:v>
                </c:pt>
                <c:pt idx="3815">
                  <c:v>-6185</c:v>
                </c:pt>
                <c:pt idx="3816">
                  <c:v>-6184</c:v>
                </c:pt>
                <c:pt idx="3817">
                  <c:v>-6183</c:v>
                </c:pt>
                <c:pt idx="3818">
                  <c:v>-6182</c:v>
                </c:pt>
                <c:pt idx="3819">
                  <c:v>-6181</c:v>
                </c:pt>
                <c:pt idx="3820">
                  <c:v>-6180</c:v>
                </c:pt>
                <c:pt idx="3821">
                  <c:v>-6179</c:v>
                </c:pt>
                <c:pt idx="3822">
                  <c:v>-6178</c:v>
                </c:pt>
                <c:pt idx="3823">
                  <c:v>-6177</c:v>
                </c:pt>
                <c:pt idx="3824">
                  <c:v>-6176</c:v>
                </c:pt>
                <c:pt idx="3825">
                  <c:v>-6175</c:v>
                </c:pt>
                <c:pt idx="3826">
                  <c:v>-6174</c:v>
                </c:pt>
                <c:pt idx="3827">
                  <c:v>-6173</c:v>
                </c:pt>
                <c:pt idx="3828">
                  <c:v>-6172</c:v>
                </c:pt>
                <c:pt idx="3829">
                  <c:v>-6171</c:v>
                </c:pt>
                <c:pt idx="3830">
                  <c:v>-6170</c:v>
                </c:pt>
                <c:pt idx="3831">
                  <c:v>-6169</c:v>
                </c:pt>
                <c:pt idx="3832">
                  <c:v>-6168</c:v>
                </c:pt>
                <c:pt idx="3833">
                  <c:v>-6167</c:v>
                </c:pt>
                <c:pt idx="3834">
                  <c:v>-6166</c:v>
                </c:pt>
                <c:pt idx="3835">
                  <c:v>-6165</c:v>
                </c:pt>
                <c:pt idx="3836">
                  <c:v>-6164</c:v>
                </c:pt>
                <c:pt idx="3837">
                  <c:v>-6163</c:v>
                </c:pt>
                <c:pt idx="3838">
                  <c:v>-6162</c:v>
                </c:pt>
                <c:pt idx="3839">
                  <c:v>-6161</c:v>
                </c:pt>
                <c:pt idx="3840">
                  <c:v>-6160</c:v>
                </c:pt>
                <c:pt idx="3841">
                  <c:v>-6159</c:v>
                </c:pt>
                <c:pt idx="3842">
                  <c:v>-6158</c:v>
                </c:pt>
                <c:pt idx="3843">
                  <c:v>-6157</c:v>
                </c:pt>
                <c:pt idx="3844">
                  <c:v>-6156</c:v>
                </c:pt>
                <c:pt idx="3845">
                  <c:v>-6155</c:v>
                </c:pt>
                <c:pt idx="3846">
                  <c:v>-6154</c:v>
                </c:pt>
                <c:pt idx="3847">
                  <c:v>-6153</c:v>
                </c:pt>
                <c:pt idx="3848">
                  <c:v>-6152</c:v>
                </c:pt>
                <c:pt idx="3849">
                  <c:v>-6151</c:v>
                </c:pt>
                <c:pt idx="3850">
                  <c:v>-6150</c:v>
                </c:pt>
                <c:pt idx="3851">
                  <c:v>-6149</c:v>
                </c:pt>
                <c:pt idx="3852">
                  <c:v>-6148</c:v>
                </c:pt>
                <c:pt idx="3853">
                  <c:v>-6147</c:v>
                </c:pt>
                <c:pt idx="3854">
                  <c:v>-6146</c:v>
                </c:pt>
                <c:pt idx="3855">
                  <c:v>-6145</c:v>
                </c:pt>
                <c:pt idx="3856">
                  <c:v>-6144</c:v>
                </c:pt>
                <c:pt idx="3857">
                  <c:v>-6143</c:v>
                </c:pt>
                <c:pt idx="3858">
                  <c:v>-6142</c:v>
                </c:pt>
                <c:pt idx="3859">
                  <c:v>-6141</c:v>
                </c:pt>
                <c:pt idx="3860">
                  <c:v>-6140</c:v>
                </c:pt>
                <c:pt idx="3861">
                  <c:v>-6139</c:v>
                </c:pt>
                <c:pt idx="3862">
                  <c:v>-6138</c:v>
                </c:pt>
                <c:pt idx="3863">
                  <c:v>-6137</c:v>
                </c:pt>
                <c:pt idx="3864">
                  <c:v>-6136</c:v>
                </c:pt>
                <c:pt idx="3865">
                  <c:v>-6135</c:v>
                </c:pt>
                <c:pt idx="3866">
                  <c:v>-6134</c:v>
                </c:pt>
                <c:pt idx="3867">
                  <c:v>-6133</c:v>
                </c:pt>
                <c:pt idx="3868">
                  <c:v>-6132</c:v>
                </c:pt>
                <c:pt idx="3869">
                  <c:v>-6131</c:v>
                </c:pt>
                <c:pt idx="3870">
                  <c:v>-6130</c:v>
                </c:pt>
                <c:pt idx="3871">
                  <c:v>-6129</c:v>
                </c:pt>
                <c:pt idx="3872">
                  <c:v>-6128</c:v>
                </c:pt>
                <c:pt idx="3873">
                  <c:v>-6127</c:v>
                </c:pt>
                <c:pt idx="3874">
                  <c:v>-6126</c:v>
                </c:pt>
                <c:pt idx="3875">
                  <c:v>-6125</c:v>
                </c:pt>
                <c:pt idx="3876">
                  <c:v>-6124</c:v>
                </c:pt>
                <c:pt idx="3877">
                  <c:v>-6123</c:v>
                </c:pt>
                <c:pt idx="3878">
                  <c:v>-6122</c:v>
                </c:pt>
                <c:pt idx="3879">
                  <c:v>-6121</c:v>
                </c:pt>
                <c:pt idx="3880">
                  <c:v>-6120</c:v>
                </c:pt>
                <c:pt idx="3881">
                  <c:v>-6119</c:v>
                </c:pt>
                <c:pt idx="3882">
                  <c:v>-6118</c:v>
                </c:pt>
                <c:pt idx="3883">
                  <c:v>-6117</c:v>
                </c:pt>
                <c:pt idx="3884">
                  <c:v>-6116</c:v>
                </c:pt>
                <c:pt idx="3885">
                  <c:v>-6115</c:v>
                </c:pt>
                <c:pt idx="3886">
                  <c:v>-6114</c:v>
                </c:pt>
                <c:pt idx="3887">
                  <c:v>-6113</c:v>
                </c:pt>
                <c:pt idx="3888">
                  <c:v>-6112</c:v>
                </c:pt>
                <c:pt idx="3889">
                  <c:v>-6111</c:v>
                </c:pt>
                <c:pt idx="3890">
                  <c:v>-6110</c:v>
                </c:pt>
                <c:pt idx="3891">
                  <c:v>-6109</c:v>
                </c:pt>
                <c:pt idx="3892">
                  <c:v>-6108</c:v>
                </c:pt>
                <c:pt idx="3893">
                  <c:v>-6107</c:v>
                </c:pt>
                <c:pt idx="3894">
                  <c:v>-6106</c:v>
                </c:pt>
                <c:pt idx="3895">
                  <c:v>-6105</c:v>
                </c:pt>
                <c:pt idx="3896">
                  <c:v>-6104</c:v>
                </c:pt>
                <c:pt idx="3897">
                  <c:v>-6103</c:v>
                </c:pt>
                <c:pt idx="3898">
                  <c:v>-6102</c:v>
                </c:pt>
                <c:pt idx="3899">
                  <c:v>-6101</c:v>
                </c:pt>
                <c:pt idx="3900">
                  <c:v>-6100</c:v>
                </c:pt>
                <c:pt idx="3901">
                  <c:v>-6099</c:v>
                </c:pt>
                <c:pt idx="3902">
                  <c:v>-6098</c:v>
                </c:pt>
                <c:pt idx="3903">
                  <c:v>-6097</c:v>
                </c:pt>
                <c:pt idx="3904">
                  <c:v>-6096</c:v>
                </c:pt>
                <c:pt idx="3905">
                  <c:v>-6095</c:v>
                </c:pt>
                <c:pt idx="3906">
                  <c:v>-6094</c:v>
                </c:pt>
                <c:pt idx="3907">
                  <c:v>-6093</c:v>
                </c:pt>
                <c:pt idx="3908">
                  <c:v>-6092</c:v>
                </c:pt>
                <c:pt idx="3909">
                  <c:v>-6091</c:v>
                </c:pt>
                <c:pt idx="3910">
                  <c:v>-6090</c:v>
                </c:pt>
                <c:pt idx="3911">
                  <c:v>-6089</c:v>
                </c:pt>
                <c:pt idx="3912">
                  <c:v>-6088</c:v>
                </c:pt>
                <c:pt idx="3913">
                  <c:v>-6087</c:v>
                </c:pt>
                <c:pt idx="3914">
                  <c:v>-6086</c:v>
                </c:pt>
                <c:pt idx="3915">
                  <c:v>-6085</c:v>
                </c:pt>
                <c:pt idx="3916">
                  <c:v>-6084</c:v>
                </c:pt>
                <c:pt idx="3917">
                  <c:v>-6083</c:v>
                </c:pt>
                <c:pt idx="3918">
                  <c:v>-6082</c:v>
                </c:pt>
                <c:pt idx="3919">
                  <c:v>-6081</c:v>
                </c:pt>
                <c:pt idx="3920">
                  <c:v>-6080</c:v>
                </c:pt>
                <c:pt idx="3921">
                  <c:v>-6079</c:v>
                </c:pt>
                <c:pt idx="3922">
                  <c:v>-6078</c:v>
                </c:pt>
                <c:pt idx="3923">
                  <c:v>-6077</c:v>
                </c:pt>
                <c:pt idx="3924">
                  <c:v>-6076</c:v>
                </c:pt>
                <c:pt idx="3925">
                  <c:v>-6075</c:v>
                </c:pt>
                <c:pt idx="3926">
                  <c:v>-6074</c:v>
                </c:pt>
                <c:pt idx="3927">
                  <c:v>-6073</c:v>
                </c:pt>
                <c:pt idx="3928">
                  <c:v>-6072</c:v>
                </c:pt>
                <c:pt idx="3929">
                  <c:v>-6071</c:v>
                </c:pt>
                <c:pt idx="3930">
                  <c:v>-6070</c:v>
                </c:pt>
                <c:pt idx="3931">
                  <c:v>-6069</c:v>
                </c:pt>
                <c:pt idx="3932">
                  <c:v>-6068</c:v>
                </c:pt>
                <c:pt idx="3933">
                  <c:v>-6067</c:v>
                </c:pt>
                <c:pt idx="3934">
                  <c:v>-6066</c:v>
                </c:pt>
                <c:pt idx="3935">
                  <c:v>-6065</c:v>
                </c:pt>
                <c:pt idx="3936">
                  <c:v>-6064</c:v>
                </c:pt>
                <c:pt idx="3937">
                  <c:v>-6063</c:v>
                </c:pt>
                <c:pt idx="3938">
                  <c:v>-6062</c:v>
                </c:pt>
                <c:pt idx="3939">
                  <c:v>-6061</c:v>
                </c:pt>
                <c:pt idx="3940">
                  <c:v>-6060</c:v>
                </c:pt>
                <c:pt idx="3941">
                  <c:v>-6059</c:v>
                </c:pt>
                <c:pt idx="3942">
                  <c:v>-6058</c:v>
                </c:pt>
                <c:pt idx="3943">
                  <c:v>-6057</c:v>
                </c:pt>
                <c:pt idx="3944">
                  <c:v>-6056</c:v>
                </c:pt>
                <c:pt idx="3945">
                  <c:v>-6055</c:v>
                </c:pt>
                <c:pt idx="3946">
                  <c:v>-6054</c:v>
                </c:pt>
                <c:pt idx="3947">
                  <c:v>-6053</c:v>
                </c:pt>
                <c:pt idx="3948">
                  <c:v>-6052</c:v>
                </c:pt>
                <c:pt idx="3949">
                  <c:v>-6051</c:v>
                </c:pt>
                <c:pt idx="3950">
                  <c:v>-6050</c:v>
                </c:pt>
                <c:pt idx="3951">
                  <c:v>-6049</c:v>
                </c:pt>
                <c:pt idx="3952">
                  <c:v>-6048</c:v>
                </c:pt>
                <c:pt idx="3953">
                  <c:v>-6047</c:v>
                </c:pt>
                <c:pt idx="3954">
                  <c:v>-6046</c:v>
                </c:pt>
                <c:pt idx="3955">
                  <c:v>-6045</c:v>
                </c:pt>
                <c:pt idx="3956">
                  <c:v>-6044</c:v>
                </c:pt>
                <c:pt idx="3957">
                  <c:v>-6043</c:v>
                </c:pt>
                <c:pt idx="3958">
                  <c:v>-6042</c:v>
                </c:pt>
                <c:pt idx="3959">
                  <c:v>-6041</c:v>
                </c:pt>
                <c:pt idx="3960">
                  <c:v>-6040</c:v>
                </c:pt>
                <c:pt idx="3961">
                  <c:v>-6039</c:v>
                </c:pt>
                <c:pt idx="3962">
                  <c:v>-6038</c:v>
                </c:pt>
                <c:pt idx="3963">
                  <c:v>-6037</c:v>
                </c:pt>
                <c:pt idx="3964">
                  <c:v>-6036</c:v>
                </c:pt>
                <c:pt idx="3965">
                  <c:v>-6035</c:v>
                </c:pt>
                <c:pt idx="3966">
                  <c:v>-6034</c:v>
                </c:pt>
                <c:pt idx="3967">
                  <c:v>-6033</c:v>
                </c:pt>
                <c:pt idx="3968">
                  <c:v>-6032</c:v>
                </c:pt>
                <c:pt idx="3969">
                  <c:v>-6031</c:v>
                </c:pt>
                <c:pt idx="3970">
                  <c:v>-6030</c:v>
                </c:pt>
                <c:pt idx="3971">
                  <c:v>-6029</c:v>
                </c:pt>
                <c:pt idx="3972">
                  <c:v>-6028</c:v>
                </c:pt>
                <c:pt idx="3973">
                  <c:v>-6027</c:v>
                </c:pt>
                <c:pt idx="3974">
                  <c:v>-6026</c:v>
                </c:pt>
                <c:pt idx="3975">
                  <c:v>-6025</c:v>
                </c:pt>
                <c:pt idx="3976">
                  <c:v>-6024</c:v>
                </c:pt>
                <c:pt idx="3977">
                  <c:v>-6023</c:v>
                </c:pt>
                <c:pt idx="3978">
                  <c:v>-6022</c:v>
                </c:pt>
                <c:pt idx="3979">
                  <c:v>-6021</c:v>
                </c:pt>
                <c:pt idx="3980">
                  <c:v>-6020</c:v>
                </c:pt>
                <c:pt idx="3981">
                  <c:v>-6019</c:v>
                </c:pt>
                <c:pt idx="3982">
                  <c:v>-6018</c:v>
                </c:pt>
                <c:pt idx="3983">
                  <c:v>-6017</c:v>
                </c:pt>
                <c:pt idx="3984">
                  <c:v>-6016</c:v>
                </c:pt>
                <c:pt idx="3985">
                  <c:v>-6015</c:v>
                </c:pt>
                <c:pt idx="3986">
                  <c:v>-6014</c:v>
                </c:pt>
                <c:pt idx="3987">
                  <c:v>-6013</c:v>
                </c:pt>
                <c:pt idx="3988">
                  <c:v>-6012</c:v>
                </c:pt>
                <c:pt idx="3989">
                  <c:v>-6011</c:v>
                </c:pt>
                <c:pt idx="3990">
                  <c:v>-6010</c:v>
                </c:pt>
                <c:pt idx="3991">
                  <c:v>-6009</c:v>
                </c:pt>
                <c:pt idx="3992">
                  <c:v>-6008</c:v>
                </c:pt>
                <c:pt idx="3993">
                  <c:v>-6007</c:v>
                </c:pt>
                <c:pt idx="3994">
                  <c:v>-6006</c:v>
                </c:pt>
                <c:pt idx="3995">
                  <c:v>-6005</c:v>
                </c:pt>
                <c:pt idx="3996">
                  <c:v>-6004</c:v>
                </c:pt>
                <c:pt idx="3997">
                  <c:v>-6003</c:v>
                </c:pt>
                <c:pt idx="3998">
                  <c:v>-6002</c:v>
                </c:pt>
                <c:pt idx="3999">
                  <c:v>-6001</c:v>
                </c:pt>
                <c:pt idx="4000">
                  <c:v>-6000</c:v>
                </c:pt>
                <c:pt idx="4001">
                  <c:v>-5999</c:v>
                </c:pt>
                <c:pt idx="4002">
                  <c:v>-5998</c:v>
                </c:pt>
                <c:pt idx="4003">
                  <c:v>-5997</c:v>
                </c:pt>
                <c:pt idx="4004">
                  <c:v>-5996</c:v>
                </c:pt>
                <c:pt idx="4005">
                  <c:v>-5995</c:v>
                </c:pt>
                <c:pt idx="4006">
                  <c:v>-5994</c:v>
                </c:pt>
                <c:pt idx="4007">
                  <c:v>-5993</c:v>
                </c:pt>
                <c:pt idx="4008">
                  <c:v>-5992</c:v>
                </c:pt>
                <c:pt idx="4009">
                  <c:v>-5991</c:v>
                </c:pt>
                <c:pt idx="4010">
                  <c:v>-5990</c:v>
                </c:pt>
                <c:pt idx="4011">
                  <c:v>-5989</c:v>
                </c:pt>
                <c:pt idx="4012">
                  <c:v>-5988</c:v>
                </c:pt>
                <c:pt idx="4013">
                  <c:v>-5987</c:v>
                </c:pt>
                <c:pt idx="4014">
                  <c:v>-5986</c:v>
                </c:pt>
                <c:pt idx="4015">
                  <c:v>-5985</c:v>
                </c:pt>
                <c:pt idx="4016">
                  <c:v>-5984</c:v>
                </c:pt>
                <c:pt idx="4017">
                  <c:v>-5983</c:v>
                </c:pt>
                <c:pt idx="4018">
                  <c:v>-5982</c:v>
                </c:pt>
                <c:pt idx="4019">
                  <c:v>-5981</c:v>
                </c:pt>
                <c:pt idx="4020">
                  <c:v>-5980</c:v>
                </c:pt>
                <c:pt idx="4021">
                  <c:v>-5979</c:v>
                </c:pt>
                <c:pt idx="4022">
                  <c:v>-5978</c:v>
                </c:pt>
                <c:pt idx="4023">
                  <c:v>-5977</c:v>
                </c:pt>
                <c:pt idx="4024">
                  <c:v>-5976</c:v>
                </c:pt>
                <c:pt idx="4025">
                  <c:v>-5975</c:v>
                </c:pt>
                <c:pt idx="4026">
                  <c:v>-5974</c:v>
                </c:pt>
                <c:pt idx="4027">
                  <c:v>-5973</c:v>
                </c:pt>
                <c:pt idx="4028">
                  <c:v>-5972</c:v>
                </c:pt>
                <c:pt idx="4029">
                  <c:v>-5971</c:v>
                </c:pt>
                <c:pt idx="4030">
                  <c:v>-5970</c:v>
                </c:pt>
                <c:pt idx="4031">
                  <c:v>-5969</c:v>
                </c:pt>
                <c:pt idx="4032">
                  <c:v>-5968</c:v>
                </c:pt>
                <c:pt idx="4033">
                  <c:v>-5967</c:v>
                </c:pt>
                <c:pt idx="4034">
                  <c:v>-5966</c:v>
                </c:pt>
                <c:pt idx="4035">
                  <c:v>-5965</c:v>
                </c:pt>
                <c:pt idx="4036">
                  <c:v>-5964</c:v>
                </c:pt>
                <c:pt idx="4037">
                  <c:v>-5963</c:v>
                </c:pt>
                <c:pt idx="4038">
                  <c:v>-5962</c:v>
                </c:pt>
                <c:pt idx="4039">
                  <c:v>-5961</c:v>
                </c:pt>
                <c:pt idx="4040">
                  <c:v>-5960</c:v>
                </c:pt>
                <c:pt idx="4041">
                  <c:v>-5959</c:v>
                </c:pt>
                <c:pt idx="4042">
                  <c:v>-5958</c:v>
                </c:pt>
                <c:pt idx="4043">
                  <c:v>-5957</c:v>
                </c:pt>
                <c:pt idx="4044">
                  <c:v>-5956</c:v>
                </c:pt>
                <c:pt idx="4045">
                  <c:v>-5955</c:v>
                </c:pt>
                <c:pt idx="4046">
                  <c:v>-5954</c:v>
                </c:pt>
                <c:pt idx="4047">
                  <c:v>-5953</c:v>
                </c:pt>
                <c:pt idx="4048">
                  <c:v>-5952</c:v>
                </c:pt>
                <c:pt idx="4049">
                  <c:v>-5951</c:v>
                </c:pt>
                <c:pt idx="4050">
                  <c:v>-5950</c:v>
                </c:pt>
                <c:pt idx="4051">
                  <c:v>-5949</c:v>
                </c:pt>
                <c:pt idx="4052">
                  <c:v>-5948</c:v>
                </c:pt>
                <c:pt idx="4053">
                  <c:v>-5947</c:v>
                </c:pt>
                <c:pt idx="4054">
                  <c:v>-5946</c:v>
                </c:pt>
                <c:pt idx="4055">
                  <c:v>-5945</c:v>
                </c:pt>
                <c:pt idx="4056">
                  <c:v>-5944</c:v>
                </c:pt>
                <c:pt idx="4057">
                  <c:v>-5943</c:v>
                </c:pt>
                <c:pt idx="4058">
                  <c:v>-5942</c:v>
                </c:pt>
                <c:pt idx="4059">
                  <c:v>-5941</c:v>
                </c:pt>
                <c:pt idx="4060">
                  <c:v>-5940</c:v>
                </c:pt>
                <c:pt idx="4061">
                  <c:v>-5939</c:v>
                </c:pt>
                <c:pt idx="4062">
                  <c:v>-5938</c:v>
                </c:pt>
                <c:pt idx="4063">
                  <c:v>-5937</c:v>
                </c:pt>
                <c:pt idx="4064">
                  <c:v>-5936</c:v>
                </c:pt>
                <c:pt idx="4065">
                  <c:v>-5935</c:v>
                </c:pt>
                <c:pt idx="4066">
                  <c:v>-5934</c:v>
                </c:pt>
                <c:pt idx="4067">
                  <c:v>-5933</c:v>
                </c:pt>
                <c:pt idx="4068">
                  <c:v>-5932</c:v>
                </c:pt>
                <c:pt idx="4069">
                  <c:v>-5931</c:v>
                </c:pt>
                <c:pt idx="4070">
                  <c:v>-5930</c:v>
                </c:pt>
                <c:pt idx="4071">
                  <c:v>-5929</c:v>
                </c:pt>
                <c:pt idx="4072">
                  <c:v>-5928</c:v>
                </c:pt>
                <c:pt idx="4073">
                  <c:v>-5927</c:v>
                </c:pt>
                <c:pt idx="4074">
                  <c:v>-5926</c:v>
                </c:pt>
                <c:pt idx="4075">
                  <c:v>-5925</c:v>
                </c:pt>
                <c:pt idx="4076">
                  <c:v>-5924</c:v>
                </c:pt>
                <c:pt idx="4077">
                  <c:v>-5923</c:v>
                </c:pt>
                <c:pt idx="4078">
                  <c:v>-5922</c:v>
                </c:pt>
                <c:pt idx="4079">
                  <c:v>-5921</c:v>
                </c:pt>
                <c:pt idx="4080">
                  <c:v>-5920</c:v>
                </c:pt>
                <c:pt idx="4081">
                  <c:v>-5919</c:v>
                </c:pt>
                <c:pt idx="4082">
                  <c:v>-5918</c:v>
                </c:pt>
                <c:pt idx="4083">
                  <c:v>-5917</c:v>
                </c:pt>
                <c:pt idx="4084">
                  <c:v>-5916</c:v>
                </c:pt>
                <c:pt idx="4085">
                  <c:v>-5915</c:v>
                </c:pt>
                <c:pt idx="4086">
                  <c:v>-5914</c:v>
                </c:pt>
                <c:pt idx="4087">
                  <c:v>-5913</c:v>
                </c:pt>
                <c:pt idx="4088">
                  <c:v>-5912</c:v>
                </c:pt>
                <c:pt idx="4089">
                  <c:v>-5911</c:v>
                </c:pt>
                <c:pt idx="4090">
                  <c:v>-5910</c:v>
                </c:pt>
                <c:pt idx="4091">
                  <c:v>-5909</c:v>
                </c:pt>
                <c:pt idx="4092">
                  <c:v>-5908</c:v>
                </c:pt>
                <c:pt idx="4093">
                  <c:v>-5907</c:v>
                </c:pt>
                <c:pt idx="4094">
                  <c:v>-5906</c:v>
                </c:pt>
                <c:pt idx="4095">
                  <c:v>-5905</c:v>
                </c:pt>
                <c:pt idx="4096">
                  <c:v>-5904</c:v>
                </c:pt>
                <c:pt idx="4097">
                  <c:v>-5903</c:v>
                </c:pt>
                <c:pt idx="4098">
                  <c:v>-5902</c:v>
                </c:pt>
                <c:pt idx="4099">
                  <c:v>-5901</c:v>
                </c:pt>
                <c:pt idx="4100">
                  <c:v>-5900</c:v>
                </c:pt>
                <c:pt idx="4101">
                  <c:v>-5899</c:v>
                </c:pt>
                <c:pt idx="4102">
                  <c:v>-5898</c:v>
                </c:pt>
                <c:pt idx="4103">
                  <c:v>-5897</c:v>
                </c:pt>
                <c:pt idx="4104">
                  <c:v>-5896</c:v>
                </c:pt>
                <c:pt idx="4105">
                  <c:v>-5895</c:v>
                </c:pt>
                <c:pt idx="4106">
                  <c:v>-5894</c:v>
                </c:pt>
                <c:pt idx="4107">
                  <c:v>-5893</c:v>
                </c:pt>
                <c:pt idx="4108">
                  <c:v>-5892</c:v>
                </c:pt>
                <c:pt idx="4109">
                  <c:v>-5891</c:v>
                </c:pt>
                <c:pt idx="4110">
                  <c:v>-5890</c:v>
                </c:pt>
                <c:pt idx="4111">
                  <c:v>-5889</c:v>
                </c:pt>
                <c:pt idx="4112">
                  <c:v>-5888</c:v>
                </c:pt>
                <c:pt idx="4113">
                  <c:v>-5887</c:v>
                </c:pt>
                <c:pt idx="4114">
                  <c:v>-5886</c:v>
                </c:pt>
                <c:pt idx="4115">
                  <c:v>-5885</c:v>
                </c:pt>
                <c:pt idx="4116">
                  <c:v>-5884</c:v>
                </c:pt>
                <c:pt idx="4117">
                  <c:v>-5883</c:v>
                </c:pt>
                <c:pt idx="4118">
                  <c:v>-5882</c:v>
                </c:pt>
                <c:pt idx="4119">
                  <c:v>-5881</c:v>
                </c:pt>
                <c:pt idx="4120">
                  <c:v>-5880</c:v>
                </c:pt>
                <c:pt idx="4121">
                  <c:v>-5879</c:v>
                </c:pt>
                <c:pt idx="4122">
                  <c:v>-5878</c:v>
                </c:pt>
                <c:pt idx="4123">
                  <c:v>-5877</c:v>
                </c:pt>
                <c:pt idx="4124">
                  <c:v>-5876</c:v>
                </c:pt>
                <c:pt idx="4125">
                  <c:v>-5875</c:v>
                </c:pt>
                <c:pt idx="4126">
                  <c:v>-5874</c:v>
                </c:pt>
                <c:pt idx="4127">
                  <c:v>-5873</c:v>
                </c:pt>
                <c:pt idx="4128">
                  <c:v>-5872</c:v>
                </c:pt>
                <c:pt idx="4129">
                  <c:v>-5871</c:v>
                </c:pt>
                <c:pt idx="4130">
                  <c:v>-5870</c:v>
                </c:pt>
                <c:pt idx="4131">
                  <c:v>-5869</c:v>
                </c:pt>
                <c:pt idx="4132">
                  <c:v>-5868</c:v>
                </c:pt>
                <c:pt idx="4133">
                  <c:v>-5867</c:v>
                </c:pt>
                <c:pt idx="4134">
                  <c:v>-5866</c:v>
                </c:pt>
                <c:pt idx="4135">
                  <c:v>-5865</c:v>
                </c:pt>
                <c:pt idx="4136">
                  <c:v>-5864</c:v>
                </c:pt>
                <c:pt idx="4137">
                  <c:v>-5863</c:v>
                </c:pt>
                <c:pt idx="4138">
                  <c:v>-5862</c:v>
                </c:pt>
                <c:pt idx="4139">
                  <c:v>-5861</c:v>
                </c:pt>
                <c:pt idx="4140">
                  <c:v>-5860</c:v>
                </c:pt>
                <c:pt idx="4141">
                  <c:v>-5859</c:v>
                </c:pt>
                <c:pt idx="4142">
                  <c:v>-5858</c:v>
                </c:pt>
                <c:pt idx="4143">
                  <c:v>-5857</c:v>
                </c:pt>
                <c:pt idx="4144">
                  <c:v>-5856</c:v>
                </c:pt>
                <c:pt idx="4145">
                  <c:v>-5855</c:v>
                </c:pt>
                <c:pt idx="4146">
                  <c:v>-5854</c:v>
                </c:pt>
                <c:pt idx="4147">
                  <c:v>-5853</c:v>
                </c:pt>
                <c:pt idx="4148">
                  <c:v>-5852</c:v>
                </c:pt>
                <c:pt idx="4149">
                  <c:v>-5851</c:v>
                </c:pt>
                <c:pt idx="4150">
                  <c:v>-5850</c:v>
                </c:pt>
                <c:pt idx="4151">
                  <c:v>-5849</c:v>
                </c:pt>
                <c:pt idx="4152">
                  <c:v>-5848</c:v>
                </c:pt>
                <c:pt idx="4153">
                  <c:v>-5847</c:v>
                </c:pt>
                <c:pt idx="4154">
                  <c:v>-5846</c:v>
                </c:pt>
                <c:pt idx="4155">
                  <c:v>-5845</c:v>
                </c:pt>
                <c:pt idx="4156">
                  <c:v>-5844</c:v>
                </c:pt>
                <c:pt idx="4157">
                  <c:v>-5843</c:v>
                </c:pt>
                <c:pt idx="4158">
                  <c:v>-5842</c:v>
                </c:pt>
                <c:pt idx="4159">
                  <c:v>-5841</c:v>
                </c:pt>
                <c:pt idx="4160">
                  <c:v>-5840</c:v>
                </c:pt>
                <c:pt idx="4161">
                  <c:v>-5839</c:v>
                </c:pt>
                <c:pt idx="4162">
                  <c:v>-5838</c:v>
                </c:pt>
                <c:pt idx="4163">
                  <c:v>-5837</c:v>
                </c:pt>
                <c:pt idx="4164">
                  <c:v>-5836</c:v>
                </c:pt>
                <c:pt idx="4165">
                  <c:v>-5835</c:v>
                </c:pt>
                <c:pt idx="4166">
                  <c:v>-5834</c:v>
                </c:pt>
                <c:pt idx="4167">
                  <c:v>-5833</c:v>
                </c:pt>
                <c:pt idx="4168">
                  <c:v>-5832</c:v>
                </c:pt>
                <c:pt idx="4169">
                  <c:v>-5831</c:v>
                </c:pt>
                <c:pt idx="4170">
                  <c:v>-5830</c:v>
                </c:pt>
                <c:pt idx="4171">
                  <c:v>-5829</c:v>
                </c:pt>
                <c:pt idx="4172">
                  <c:v>-5828</c:v>
                </c:pt>
                <c:pt idx="4173">
                  <c:v>-5827</c:v>
                </c:pt>
                <c:pt idx="4174">
                  <c:v>-5826</c:v>
                </c:pt>
                <c:pt idx="4175">
                  <c:v>-5825</c:v>
                </c:pt>
                <c:pt idx="4176">
                  <c:v>-5824</c:v>
                </c:pt>
                <c:pt idx="4177">
                  <c:v>-5823</c:v>
                </c:pt>
                <c:pt idx="4178">
                  <c:v>-5822</c:v>
                </c:pt>
                <c:pt idx="4179">
                  <c:v>-5821</c:v>
                </c:pt>
                <c:pt idx="4180">
                  <c:v>-5820</c:v>
                </c:pt>
                <c:pt idx="4181">
                  <c:v>-5819</c:v>
                </c:pt>
                <c:pt idx="4182">
                  <c:v>-5818</c:v>
                </c:pt>
                <c:pt idx="4183">
                  <c:v>-5817</c:v>
                </c:pt>
                <c:pt idx="4184">
                  <c:v>-5816</c:v>
                </c:pt>
                <c:pt idx="4185">
                  <c:v>-5815</c:v>
                </c:pt>
                <c:pt idx="4186">
                  <c:v>-5814</c:v>
                </c:pt>
                <c:pt idx="4187">
                  <c:v>-5813</c:v>
                </c:pt>
                <c:pt idx="4188">
                  <c:v>-5812</c:v>
                </c:pt>
                <c:pt idx="4189">
                  <c:v>-5811</c:v>
                </c:pt>
                <c:pt idx="4190">
                  <c:v>-5810</c:v>
                </c:pt>
                <c:pt idx="4191">
                  <c:v>-5809</c:v>
                </c:pt>
                <c:pt idx="4192">
                  <c:v>-5808</c:v>
                </c:pt>
                <c:pt idx="4193">
                  <c:v>-5807</c:v>
                </c:pt>
                <c:pt idx="4194">
                  <c:v>-5806</c:v>
                </c:pt>
                <c:pt idx="4195">
                  <c:v>-5805</c:v>
                </c:pt>
                <c:pt idx="4196">
                  <c:v>-5804</c:v>
                </c:pt>
                <c:pt idx="4197">
                  <c:v>-5803</c:v>
                </c:pt>
                <c:pt idx="4198">
                  <c:v>-5802</c:v>
                </c:pt>
                <c:pt idx="4199">
                  <c:v>-5801</c:v>
                </c:pt>
                <c:pt idx="4200">
                  <c:v>-5800</c:v>
                </c:pt>
                <c:pt idx="4201">
                  <c:v>-5799</c:v>
                </c:pt>
                <c:pt idx="4202">
                  <c:v>-5798</c:v>
                </c:pt>
                <c:pt idx="4203">
                  <c:v>-5797</c:v>
                </c:pt>
                <c:pt idx="4204">
                  <c:v>-5796</c:v>
                </c:pt>
                <c:pt idx="4205">
                  <c:v>-5795</c:v>
                </c:pt>
                <c:pt idx="4206">
                  <c:v>-5794</c:v>
                </c:pt>
                <c:pt idx="4207">
                  <c:v>-5793</c:v>
                </c:pt>
                <c:pt idx="4208">
                  <c:v>-5792</c:v>
                </c:pt>
                <c:pt idx="4209">
                  <c:v>-5791</c:v>
                </c:pt>
                <c:pt idx="4210">
                  <c:v>-5790</c:v>
                </c:pt>
                <c:pt idx="4211">
                  <c:v>-5789</c:v>
                </c:pt>
                <c:pt idx="4212">
                  <c:v>-5788</c:v>
                </c:pt>
                <c:pt idx="4213">
                  <c:v>-5787</c:v>
                </c:pt>
                <c:pt idx="4214">
                  <c:v>-5786</c:v>
                </c:pt>
                <c:pt idx="4215">
                  <c:v>-5785</c:v>
                </c:pt>
                <c:pt idx="4216">
                  <c:v>-5784</c:v>
                </c:pt>
                <c:pt idx="4217">
                  <c:v>-5783</c:v>
                </c:pt>
                <c:pt idx="4218">
                  <c:v>-5782</c:v>
                </c:pt>
                <c:pt idx="4219">
                  <c:v>-5781</c:v>
                </c:pt>
                <c:pt idx="4220">
                  <c:v>-5780</c:v>
                </c:pt>
                <c:pt idx="4221">
                  <c:v>-5779</c:v>
                </c:pt>
                <c:pt idx="4222">
                  <c:v>-5778</c:v>
                </c:pt>
                <c:pt idx="4223">
                  <c:v>-5777</c:v>
                </c:pt>
                <c:pt idx="4224">
                  <c:v>-5776</c:v>
                </c:pt>
                <c:pt idx="4225">
                  <c:v>-5775</c:v>
                </c:pt>
                <c:pt idx="4226">
                  <c:v>-5774</c:v>
                </c:pt>
                <c:pt idx="4227">
                  <c:v>-5773</c:v>
                </c:pt>
                <c:pt idx="4228">
                  <c:v>-5772</c:v>
                </c:pt>
                <c:pt idx="4229">
                  <c:v>-5771</c:v>
                </c:pt>
                <c:pt idx="4230">
                  <c:v>-5770</c:v>
                </c:pt>
                <c:pt idx="4231">
                  <c:v>-5769</c:v>
                </c:pt>
                <c:pt idx="4232">
                  <c:v>-5768</c:v>
                </c:pt>
                <c:pt idx="4233">
                  <c:v>-5767</c:v>
                </c:pt>
                <c:pt idx="4234">
                  <c:v>-5766</c:v>
                </c:pt>
                <c:pt idx="4235">
                  <c:v>-5765</c:v>
                </c:pt>
                <c:pt idx="4236">
                  <c:v>-5764</c:v>
                </c:pt>
                <c:pt idx="4237">
                  <c:v>-5763</c:v>
                </c:pt>
                <c:pt idx="4238">
                  <c:v>-5762</c:v>
                </c:pt>
                <c:pt idx="4239">
                  <c:v>-5761</c:v>
                </c:pt>
                <c:pt idx="4240">
                  <c:v>-5760</c:v>
                </c:pt>
                <c:pt idx="4241">
                  <c:v>-5759</c:v>
                </c:pt>
                <c:pt idx="4242">
                  <c:v>-5758</c:v>
                </c:pt>
                <c:pt idx="4243">
                  <c:v>-5757</c:v>
                </c:pt>
                <c:pt idx="4244">
                  <c:v>-5756</c:v>
                </c:pt>
                <c:pt idx="4245">
                  <c:v>-5755</c:v>
                </c:pt>
                <c:pt idx="4246">
                  <c:v>-5754</c:v>
                </c:pt>
                <c:pt idx="4247">
                  <c:v>-5753</c:v>
                </c:pt>
                <c:pt idx="4248">
                  <c:v>-5752</c:v>
                </c:pt>
                <c:pt idx="4249">
                  <c:v>-5751</c:v>
                </c:pt>
                <c:pt idx="4250">
                  <c:v>-5750</c:v>
                </c:pt>
                <c:pt idx="4251">
                  <c:v>-5749</c:v>
                </c:pt>
                <c:pt idx="4252">
                  <c:v>-5748</c:v>
                </c:pt>
                <c:pt idx="4253">
                  <c:v>-5747</c:v>
                </c:pt>
                <c:pt idx="4254">
                  <c:v>-5746</c:v>
                </c:pt>
                <c:pt idx="4255">
                  <c:v>-5745</c:v>
                </c:pt>
                <c:pt idx="4256">
                  <c:v>-5744</c:v>
                </c:pt>
                <c:pt idx="4257">
                  <c:v>-5743</c:v>
                </c:pt>
                <c:pt idx="4258">
                  <c:v>-5742</c:v>
                </c:pt>
                <c:pt idx="4259">
                  <c:v>-5741</c:v>
                </c:pt>
                <c:pt idx="4260">
                  <c:v>-5740</c:v>
                </c:pt>
                <c:pt idx="4261">
                  <c:v>-5739</c:v>
                </c:pt>
                <c:pt idx="4262">
                  <c:v>-5738</c:v>
                </c:pt>
                <c:pt idx="4263">
                  <c:v>-5737</c:v>
                </c:pt>
                <c:pt idx="4264">
                  <c:v>-5736</c:v>
                </c:pt>
                <c:pt idx="4265">
                  <c:v>-5735</c:v>
                </c:pt>
                <c:pt idx="4266">
                  <c:v>-5734</c:v>
                </c:pt>
                <c:pt idx="4267">
                  <c:v>-5733</c:v>
                </c:pt>
                <c:pt idx="4268">
                  <c:v>-5732</c:v>
                </c:pt>
                <c:pt idx="4269">
                  <c:v>-5731</c:v>
                </c:pt>
                <c:pt idx="4270">
                  <c:v>-5730</c:v>
                </c:pt>
                <c:pt idx="4271">
                  <c:v>-5729</c:v>
                </c:pt>
                <c:pt idx="4272">
                  <c:v>-5728</c:v>
                </c:pt>
                <c:pt idx="4273">
                  <c:v>-5727</c:v>
                </c:pt>
                <c:pt idx="4274">
                  <c:v>-5726</c:v>
                </c:pt>
                <c:pt idx="4275">
                  <c:v>-5725</c:v>
                </c:pt>
                <c:pt idx="4276">
                  <c:v>-5724</c:v>
                </c:pt>
                <c:pt idx="4277">
                  <c:v>-5723</c:v>
                </c:pt>
                <c:pt idx="4278">
                  <c:v>-5722</c:v>
                </c:pt>
                <c:pt idx="4279">
                  <c:v>-5721</c:v>
                </c:pt>
                <c:pt idx="4280">
                  <c:v>-5720</c:v>
                </c:pt>
                <c:pt idx="4281">
                  <c:v>-5719</c:v>
                </c:pt>
                <c:pt idx="4282">
                  <c:v>-5718</c:v>
                </c:pt>
                <c:pt idx="4283">
                  <c:v>-5717</c:v>
                </c:pt>
                <c:pt idx="4284">
                  <c:v>-5716</c:v>
                </c:pt>
                <c:pt idx="4285">
                  <c:v>-5715</c:v>
                </c:pt>
                <c:pt idx="4286">
                  <c:v>-5714</c:v>
                </c:pt>
                <c:pt idx="4287">
                  <c:v>-5713</c:v>
                </c:pt>
                <c:pt idx="4288">
                  <c:v>-5712</c:v>
                </c:pt>
                <c:pt idx="4289">
                  <c:v>-5711</c:v>
                </c:pt>
                <c:pt idx="4290">
                  <c:v>-5710</c:v>
                </c:pt>
                <c:pt idx="4291">
                  <c:v>-5709</c:v>
                </c:pt>
                <c:pt idx="4292">
                  <c:v>-5708</c:v>
                </c:pt>
                <c:pt idx="4293">
                  <c:v>-5707</c:v>
                </c:pt>
                <c:pt idx="4294">
                  <c:v>-5706</c:v>
                </c:pt>
                <c:pt idx="4295">
                  <c:v>-5705</c:v>
                </c:pt>
                <c:pt idx="4296">
                  <c:v>-5704</c:v>
                </c:pt>
                <c:pt idx="4297">
                  <c:v>-5703</c:v>
                </c:pt>
                <c:pt idx="4298">
                  <c:v>-5702</c:v>
                </c:pt>
                <c:pt idx="4299">
                  <c:v>-5701</c:v>
                </c:pt>
                <c:pt idx="4300">
                  <c:v>-5700</c:v>
                </c:pt>
                <c:pt idx="4301">
                  <c:v>-5699</c:v>
                </c:pt>
                <c:pt idx="4302">
                  <c:v>-5698</c:v>
                </c:pt>
                <c:pt idx="4303">
                  <c:v>-5697</c:v>
                </c:pt>
                <c:pt idx="4304">
                  <c:v>-5696</c:v>
                </c:pt>
                <c:pt idx="4305">
                  <c:v>-5695</c:v>
                </c:pt>
                <c:pt idx="4306">
                  <c:v>-5694</c:v>
                </c:pt>
                <c:pt idx="4307">
                  <c:v>-5693</c:v>
                </c:pt>
                <c:pt idx="4308">
                  <c:v>-5692</c:v>
                </c:pt>
                <c:pt idx="4309">
                  <c:v>-5691</c:v>
                </c:pt>
                <c:pt idx="4310">
                  <c:v>-5690</c:v>
                </c:pt>
                <c:pt idx="4311">
                  <c:v>-5689</c:v>
                </c:pt>
                <c:pt idx="4312">
                  <c:v>-5688</c:v>
                </c:pt>
                <c:pt idx="4313">
                  <c:v>-5687</c:v>
                </c:pt>
                <c:pt idx="4314">
                  <c:v>-5686</c:v>
                </c:pt>
                <c:pt idx="4315">
                  <c:v>-5685</c:v>
                </c:pt>
                <c:pt idx="4316">
                  <c:v>-5684</c:v>
                </c:pt>
                <c:pt idx="4317">
                  <c:v>-5683</c:v>
                </c:pt>
                <c:pt idx="4318">
                  <c:v>-5682</c:v>
                </c:pt>
                <c:pt idx="4319">
                  <c:v>-5681</c:v>
                </c:pt>
                <c:pt idx="4320">
                  <c:v>-5680</c:v>
                </c:pt>
                <c:pt idx="4321">
                  <c:v>-5679</c:v>
                </c:pt>
                <c:pt idx="4322">
                  <c:v>-5678</c:v>
                </c:pt>
                <c:pt idx="4323">
                  <c:v>-5677</c:v>
                </c:pt>
                <c:pt idx="4324">
                  <c:v>-5676</c:v>
                </c:pt>
                <c:pt idx="4325">
                  <c:v>-5675</c:v>
                </c:pt>
                <c:pt idx="4326">
                  <c:v>-5674</c:v>
                </c:pt>
                <c:pt idx="4327">
                  <c:v>-5673</c:v>
                </c:pt>
                <c:pt idx="4328">
                  <c:v>-5672</c:v>
                </c:pt>
                <c:pt idx="4329">
                  <c:v>-5671</c:v>
                </c:pt>
                <c:pt idx="4330">
                  <c:v>-5670</c:v>
                </c:pt>
                <c:pt idx="4331">
                  <c:v>-5669</c:v>
                </c:pt>
                <c:pt idx="4332">
                  <c:v>-5668</c:v>
                </c:pt>
                <c:pt idx="4333">
                  <c:v>-5667</c:v>
                </c:pt>
                <c:pt idx="4334">
                  <c:v>-5666</c:v>
                </c:pt>
                <c:pt idx="4335">
                  <c:v>-5665</c:v>
                </c:pt>
                <c:pt idx="4336">
                  <c:v>-5664</c:v>
                </c:pt>
                <c:pt idx="4337">
                  <c:v>-5663</c:v>
                </c:pt>
                <c:pt idx="4338">
                  <c:v>-5662</c:v>
                </c:pt>
                <c:pt idx="4339">
                  <c:v>-5661</c:v>
                </c:pt>
                <c:pt idx="4340">
                  <c:v>-5660</c:v>
                </c:pt>
                <c:pt idx="4341">
                  <c:v>-5659</c:v>
                </c:pt>
                <c:pt idx="4342">
                  <c:v>-5658</c:v>
                </c:pt>
                <c:pt idx="4343">
                  <c:v>-5657</c:v>
                </c:pt>
                <c:pt idx="4344">
                  <c:v>-5656</c:v>
                </c:pt>
                <c:pt idx="4345">
                  <c:v>-5655</c:v>
                </c:pt>
                <c:pt idx="4346">
                  <c:v>-5654</c:v>
                </c:pt>
                <c:pt idx="4347">
                  <c:v>-5653</c:v>
                </c:pt>
                <c:pt idx="4348">
                  <c:v>-5652</c:v>
                </c:pt>
                <c:pt idx="4349">
                  <c:v>-5651</c:v>
                </c:pt>
                <c:pt idx="4350">
                  <c:v>-5650</c:v>
                </c:pt>
                <c:pt idx="4351">
                  <c:v>-5649</c:v>
                </c:pt>
                <c:pt idx="4352">
                  <c:v>-5648</c:v>
                </c:pt>
                <c:pt idx="4353">
                  <c:v>-5647</c:v>
                </c:pt>
                <c:pt idx="4354">
                  <c:v>-5646</c:v>
                </c:pt>
                <c:pt idx="4355">
                  <c:v>-5645</c:v>
                </c:pt>
                <c:pt idx="4356">
                  <c:v>-5644</c:v>
                </c:pt>
                <c:pt idx="4357">
                  <c:v>-5643</c:v>
                </c:pt>
                <c:pt idx="4358">
                  <c:v>-5642</c:v>
                </c:pt>
                <c:pt idx="4359">
                  <c:v>-5641</c:v>
                </c:pt>
                <c:pt idx="4360">
                  <c:v>-5640</c:v>
                </c:pt>
                <c:pt idx="4361">
                  <c:v>-5639</c:v>
                </c:pt>
                <c:pt idx="4362">
                  <c:v>-5638</c:v>
                </c:pt>
                <c:pt idx="4363">
                  <c:v>-5637</c:v>
                </c:pt>
                <c:pt idx="4364">
                  <c:v>-5636</c:v>
                </c:pt>
                <c:pt idx="4365">
                  <c:v>-5635</c:v>
                </c:pt>
                <c:pt idx="4366">
                  <c:v>-5634</c:v>
                </c:pt>
                <c:pt idx="4367">
                  <c:v>-5633</c:v>
                </c:pt>
                <c:pt idx="4368">
                  <c:v>-5632</c:v>
                </c:pt>
                <c:pt idx="4369">
                  <c:v>-5631</c:v>
                </c:pt>
                <c:pt idx="4370">
                  <c:v>-5630</c:v>
                </c:pt>
                <c:pt idx="4371">
                  <c:v>-5629</c:v>
                </c:pt>
                <c:pt idx="4372">
                  <c:v>-5628</c:v>
                </c:pt>
                <c:pt idx="4373">
                  <c:v>-5627</c:v>
                </c:pt>
                <c:pt idx="4374">
                  <c:v>-5626</c:v>
                </c:pt>
                <c:pt idx="4375">
                  <c:v>-5625</c:v>
                </c:pt>
                <c:pt idx="4376">
                  <c:v>-5624</c:v>
                </c:pt>
                <c:pt idx="4377">
                  <c:v>-5623</c:v>
                </c:pt>
                <c:pt idx="4378">
                  <c:v>-5622</c:v>
                </c:pt>
                <c:pt idx="4379">
                  <c:v>-5621</c:v>
                </c:pt>
                <c:pt idx="4380">
                  <c:v>-5620</c:v>
                </c:pt>
                <c:pt idx="4381">
                  <c:v>-5619</c:v>
                </c:pt>
                <c:pt idx="4382">
                  <c:v>-5618</c:v>
                </c:pt>
                <c:pt idx="4383">
                  <c:v>-5617</c:v>
                </c:pt>
                <c:pt idx="4384">
                  <c:v>-5616</c:v>
                </c:pt>
                <c:pt idx="4385">
                  <c:v>-5615</c:v>
                </c:pt>
                <c:pt idx="4386">
                  <c:v>-5614</c:v>
                </c:pt>
                <c:pt idx="4387">
                  <c:v>-5613</c:v>
                </c:pt>
                <c:pt idx="4388">
                  <c:v>-5612</c:v>
                </c:pt>
                <c:pt idx="4389">
                  <c:v>-5611</c:v>
                </c:pt>
                <c:pt idx="4390">
                  <c:v>-5610</c:v>
                </c:pt>
                <c:pt idx="4391">
                  <c:v>-5609</c:v>
                </c:pt>
                <c:pt idx="4392">
                  <c:v>-5608</c:v>
                </c:pt>
                <c:pt idx="4393">
                  <c:v>-5607</c:v>
                </c:pt>
                <c:pt idx="4394">
                  <c:v>-5606</c:v>
                </c:pt>
                <c:pt idx="4395">
                  <c:v>-5605</c:v>
                </c:pt>
                <c:pt idx="4396">
                  <c:v>-5604</c:v>
                </c:pt>
                <c:pt idx="4397">
                  <c:v>-5603</c:v>
                </c:pt>
                <c:pt idx="4398">
                  <c:v>-5602</c:v>
                </c:pt>
                <c:pt idx="4399">
                  <c:v>-5601</c:v>
                </c:pt>
                <c:pt idx="4400">
                  <c:v>-5600</c:v>
                </c:pt>
                <c:pt idx="4401">
                  <c:v>-5599</c:v>
                </c:pt>
                <c:pt idx="4402">
                  <c:v>-5598</c:v>
                </c:pt>
                <c:pt idx="4403">
                  <c:v>-5597</c:v>
                </c:pt>
                <c:pt idx="4404">
                  <c:v>-5596</c:v>
                </c:pt>
                <c:pt idx="4405">
                  <c:v>-5595</c:v>
                </c:pt>
                <c:pt idx="4406">
                  <c:v>-5594</c:v>
                </c:pt>
                <c:pt idx="4407">
                  <c:v>-5593</c:v>
                </c:pt>
                <c:pt idx="4408">
                  <c:v>-5592</c:v>
                </c:pt>
                <c:pt idx="4409">
                  <c:v>-5591</c:v>
                </c:pt>
                <c:pt idx="4410">
                  <c:v>-5590</c:v>
                </c:pt>
                <c:pt idx="4411">
                  <c:v>-5589</c:v>
                </c:pt>
                <c:pt idx="4412">
                  <c:v>-5588</c:v>
                </c:pt>
                <c:pt idx="4413">
                  <c:v>-5587</c:v>
                </c:pt>
                <c:pt idx="4414">
                  <c:v>-5586</c:v>
                </c:pt>
                <c:pt idx="4415">
                  <c:v>-5585</c:v>
                </c:pt>
                <c:pt idx="4416">
                  <c:v>-5584</c:v>
                </c:pt>
                <c:pt idx="4417">
                  <c:v>-5583</c:v>
                </c:pt>
                <c:pt idx="4418">
                  <c:v>-5582</c:v>
                </c:pt>
                <c:pt idx="4419">
                  <c:v>-5581</c:v>
                </c:pt>
                <c:pt idx="4420">
                  <c:v>-5580</c:v>
                </c:pt>
                <c:pt idx="4421">
                  <c:v>-5579</c:v>
                </c:pt>
                <c:pt idx="4422">
                  <c:v>-5578</c:v>
                </c:pt>
                <c:pt idx="4423">
                  <c:v>-5577</c:v>
                </c:pt>
                <c:pt idx="4424">
                  <c:v>-5576</c:v>
                </c:pt>
                <c:pt idx="4425">
                  <c:v>-5575</c:v>
                </c:pt>
                <c:pt idx="4426">
                  <c:v>-5574</c:v>
                </c:pt>
                <c:pt idx="4427">
                  <c:v>-5573</c:v>
                </c:pt>
                <c:pt idx="4428">
                  <c:v>-5572</c:v>
                </c:pt>
                <c:pt idx="4429">
                  <c:v>-5571</c:v>
                </c:pt>
                <c:pt idx="4430">
                  <c:v>-5570</c:v>
                </c:pt>
                <c:pt idx="4431">
                  <c:v>-5569</c:v>
                </c:pt>
                <c:pt idx="4432">
                  <c:v>-5568</c:v>
                </c:pt>
                <c:pt idx="4433">
                  <c:v>-5567</c:v>
                </c:pt>
                <c:pt idx="4434">
                  <c:v>-5566</c:v>
                </c:pt>
                <c:pt idx="4435">
                  <c:v>-5565</c:v>
                </c:pt>
                <c:pt idx="4436">
                  <c:v>-5564</c:v>
                </c:pt>
                <c:pt idx="4437">
                  <c:v>-5563</c:v>
                </c:pt>
                <c:pt idx="4438">
                  <c:v>-5562</c:v>
                </c:pt>
                <c:pt idx="4439">
                  <c:v>-5561</c:v>
                </c:pt>
                <c:pt idx="4440">
                  <c:v>-5560</c:v>
                </c:pt>
                <c:pt idx="4441">
                  <c:v>-5559</c:v>
                </c:pt>
                <c:pt idx="4442">
                  <c:v>-5558</c:v>
                </c:pt>
                <c:pt idx="4443">
                  <c:v>-5557</c:v>
                </c:pt>
                <c:pt idx="4444">
                  <c:v>-5556</c:v>
                </c:pt>
                <c:pt idx="4445">
                  <c:v>-5555</c:v>
                </c:pt>
                <c:pt idx="4446">
                  <c:v>-5554</c:v>
                </c:pt>
                <c:pt idx="4447">
                  <c:v>-5553</c:v>
                </c:pt>
                <c:pt idx="4448">
                  <c:v>-5552</c:v>
                </c:pt>
                <c:pt idx="4449">
                  <c:v>-5551</c:v>
                </c:pt>
                <c:pt idx="4450">
                  <c:v>-5550</c:v>
                </c:pt>
                <c:pt idx="4451">
                  <c:v>-5549</c:v>
                </c:pt>
                <c:pt idx="4452">
                  <c:v>-5548</c:v>
                </c:pt>
                <c:pt idx="4453">
                  <c:v>-5547</c:v>
                </c:pt>
                <c:pt idx="4454">
                  <c:v>-5546</c:v>
                </c:pt>
                <c:pt idx="4455">
                  <c:v>-5545</c:v>
                </c:pt>
                <c:pt idx="4456">
                  <c:v>-5544</c:v>
                </c:pt>
                <c:pt idx="4457">
                  <c:v>-5543</c:v>
                </c:pt>
                <c:pt idx="4458">
                  <c:v>-5542</c:v>
                </c:pt>
                <c:pt idx="4459">
                  <c:v>-5541</c:v>
                </c:pt>
                <c:pt idx="4460">
                  <c:v>-5540</c:v>
                </c:pt>
                <c:pt idx="4461">
                  <c:v>-5539</c:v>
                </c:pt>
                <c:pt idx="4462">
                  <c:v>-5538</c:v>
                </c:pt>
                <c:pt idx="4463">
                  <c:v>-5537</c:v>
                </c:pt>
                <c:pt idx="4464">
                  <c:v>-5536</c:v>
                </c:pt>
                <c:pt idx="4465">
                  <c:v>-5535</c:v>
                </c:pt>
                <c:pt idx="4466">
                  <c:v>-5534</c:v>
                </c:pt>
                <c:pt idx="4467">
                  <c:v>-5533</c:v>
                </c:pt>
                <c:pt idx="4468">
                  <c:v>-5532</c:v>
                </c:pt>
                <c:pt idx="4469">
                  <c:v>-5531</c:v>
                </c:pt>
                <c:pt idx="4470">
                  <c:v>-5530</c:v>
                </c:pt>
                <c:pt idx="4471">
                  <c:v>-5529</c:v>
                </c:pt>
                <c:pt idx="4472">
                  <c:v>-5528</c:v>
                </c:pt>
                <c:pt idx="4473">
                  <c:v>-5527</c:v>
                </c:pt>
                <c:pt idx="4474">
                  <c:v>-5526</c:v>
                </c:pt>
                <c:pt idx="4475">
                  <c:v>-5525</c:v>
                </c:pt>
                <c:pt idx="4476">
                  <c:v>-5524</c:v>
                </c:pt>
                <c:pt idx="4477">
                  <c:v>-5523</c:v>
                </c:pt>
                <c:pt idx="4478">
                  <c:v>-5522</c:v>
                </c:pt>
                <c:pt idx="4479">
                  <c:v>-5521</c:v>
                </c:pt>
                <c:pt idx="4480">
                  <c:v>-5520</c:v>
                </c:pt>
                <c:pt idx="4481">
                  <c:v>-5519</c:v>
                </c:pt>
                <c:pt idx="4482">
                  <c:v>-5518</c:v>
                </c:pt>
                <c:pt idx="4483">
                  <c:v>-5517</c:v>
                </c:pt>
                <c:pt idx="4484">
                  <c:v>-5516</c:v>
                </c:pt>
                <c:pt idx="4485">
                  <c:v>-5515</c:v>
                </c:pt>
                <c:pt idx="4486">
                  <c:v>-5514</c:v>
                </c:pt>
                <c:pt idx="4487">
                  <c:v>-5513</c:v>
                </c:pt>
                <c:pt idx="4488">
                  <c:v>-5512</c:v>
                </c:pt>
                <c:pt idx="4489">
                  <c:v>-5511</c:v>
                </c:pt>
                <c:pt idx="4490">
                  <c:v>-5510</c:v>
                </c:pt>
                <c:pt idx="4491">
                  <c:v>-5509</c:v>
                </c:pt>
                <c:pt idx="4492">
                  <c:v>-5508</c:v>
                </c:pt>
                <c:pt idx="4493">
                  <c:v>-5507</c:v>
                </c:pt>
                <c:pt idx="4494">
                  <c:v>-5506</c:v>
                </c:pt>
                <c:pt idx="4495">
                  <c:v>-5505</c:v>
                </c:pt>
                <c:pt idx="4496">
                  <c:v>-5504</c:v>
                </c:pt>
                <c:pt idx="4497">
                  <c:v>-5503</c:v>
                </c:pt>
                <c:pt idx="4498">
                  <c:v>-5502</c:v>
                </c:pt>
                <c:pt idx="4499">
                  <c:v>-5501</c:v>
                </c:pt>
                <c:pt idx="4500">
                  <c:v>-5500</c:v>
                </c:pt>
                <c:pt idx="4501">
                  <c:v>-5499</c:v>
                </c:pt>
                <c:pt idx="4502">
                  <c:v>-5498</c:v>
                </c:pt>
                <c:pt idx="4503">
                  <c:v>-5497</c:v>
                </c:pt>
                <c:pt idx="4504">
                  <c:v>-5496</c:v>
                </c:pt>
                <c:pt idx="4505">
                  <c:v>-5495</c:v>
                </c:pt>
                <c:pt idx="4506">
                  <c:v>-5494</c:v>
                </c:pt>
                <c:pt idx="4507">
                  <c:v>-5493</c:v>
                </c:pt>
                <c:pt idx="4508">
                  <c:v>-5492</c:v>
                </c:pt>
                <c:pt idx="4509">
                  <c:v>-5491</c:v>
                </c:pt>
                <c:pt idx="4510">
                  <c:v>-5490</c:v>
                </c:pt>
                <c:pt idx="4511">
                  <c:v>-5489</c:v>
                </c:pt>
                <c:pt idx="4512">
                  <c:v>-5488</c:v>
                </c:pt>
                <c:pt idx="4513">
                  <c:v>-5487</c:v>
                </c:pt>
                <c:pt idx="4514">
                  <c:v>-5486</c:v>
                </c:pt>
                <c:pt idx="4515">
                  <c:v>-5485</c:v>
                </c:pt>
                <c:pt idx="4516">
                  <c:v>-5484</c:v>
                </c:pt>
                <c:pt idx="4517">
                  <c:v>-5483</c:v>
                </c:pt>
                <c:pt idx="4518">
                  <c:v>-5482</c:v>
                </c:pt>
                <c:pt idx="4519">
                  <c:v>-5481</c:v>
                </c:pt>
                <c:pt idx="4520">
                  <c:v>-5480</c:v>
                </c:pt>
                <c:pt idx="4521">
                  <c:v>-5479</c:v>
                </c:pt>
                <c:pt idx="4522">
                  <c:v>-5478</c:v>
                </c:pt>
                <c:pt idx="4523">
                  <c:v>-5477</c:v>
                </c:pt>
                <c:pt idx="4524">
                  <c:v>-5476</c:v>
                </c:pt>
                <c:pt idx="4525">
                  <c:v>-5475</c:v>
                </c:pt>
                <c:pt idx="4526">
                  <c:v>-5474</c:v>
                </c:pt>
                <c:pt idx="4527">
                  <c:v>-5473</c:v>
                </c:pt>
                <c:pt idx="4528">
                  <c:v>-5472</c:v>
                </c:pt>
                <c:pt idx="4529">
                  <c:v>-5471</c:v>
                </c:pt>
                <c:pt idx="4530">
                  <c:v>-5470</c:v>
                </c:pt>
                <c:pt idx="4531">
                  <c:v>-5469</c:v>
                </c:pt>
                <c:pt idx="4532">
                  <c:v>-5468</c:v>
                </c:pt>
                <c:pt idx="4533">
                  <c:v>-5467</c:v>
                </c:pt>
                <c:pt idx="4534">
                  <c:v>-5466</c:v>
                </c:pt>
                <c:pt idx="4535">
                  <c:v>-5465</c:v>
                </c:pt>
                <c:pt idx="4536">
                  <c:v>-5464</c:v>
                </c:pt>
                <c:pt idx="4537">
                  <c:v>-5463</c:v>
                </c:pt>
                <c:pt idx="4538">
                  <c:v>-5462</c:v>
                </c:pt>
                <c:pt idx="4539">
                  <c:v>-5461</c:v>
                </c:pt>
                <c:pt idx="4540">
                  <c:v>-5460</c:v>
                </c:pt>
                <c:pt idx="4541">
                  <c:v>-5459</c:v>
                </c:pt>
                <c:pt idx="4542">
                  <c:v>-5458</c:v>
                </c:pt>
                <c:pt idx="4543">
                  <c:v>-5457</c:v>
                </c:pt>
                <c:pt idx="4544">
                  <c:v>-5456</c:v>
                </c:pt>
                <c:pt idx="4545">
                  <c:v>-5455</c:v>
                </c:pt>
                <c:pt idx="4546">
                  <c:v>-5454</c:v>
                </c:pt>
                <c:pt idx="4547">
                  <c:v>-5453</c:v>
                </c:pt>
                <c:pt idx="4548">
                  <c:v>-5452</c:v>
                </c:pt>
                <c:pt idx="4549">
                  <c:v>-5451</c:v>
                </c:pt>
                <c:pt idx="4550">
                  <c:v>-5450</c:v>
                </c:pt>
                <c:pt idx="4551">
                  <c:v>-5449</c:v>
                </c:pt>
                <c:pt idx="4552">
                  <c:v>-5448</c:v>
                </c:pt>
                <c:pt idx="4553">
                  <c:v>-5447</c:v>
                </c:pt>
                <c:pt idx="4554">
                  <c:v>-5446</c:v>
                </c:pt>
                <c:pt idx="4555">
                  <c:v>-5445</c:v>
                </c:pt>
                <c:pt idx="4556">
                  <c:v>-5444</c:v>
                </c:pt>
                <c:pt idx="4557">
                  <c:v>-5443</c:v>
                </c:pt>
                <c:pt idx="4558">
                  <c:v>-5442</c:v>
                </c:pt>
                <c:pt idx="4559">
                  <c:v>-5441</c:v>
                </c:pt>
                <c:pt idx="4560">
                  <c:v>-5440</c:v>
                </c:pt>
                <c:pt idx="4561">
                  <c:v>-5439</c:v>
                </c:pt>
                <c:pt idx="4562">
                  <c:v>-5438</c:v>
                </c:pt>
                <c:pt idx="4563">
                  <c:v>-5437</c:v>
                </c:pt>
                <c:pt idx="4564">
                  <c:v>-5436</c:v>
                </c:pt>
                <c:pt idx="4565">
                  <c:v>-5435</c:v>
                </c:pt>
                <c:pt idx="4566">
                  <c:v>-5434</c:v>
                </c:pt>
                <c:pt idx="4567">
                  <c:v>-5433</c:v>
                </c:pt>
                <c:pt idx="4568">
                  <c:v>-5432</c:v>
                </c:pt>
                <c:pt idx="4569">
                  <c:v>-5431</c:v>
                </c:pt>
                <c:pt idx="4570">
                  <c:v>-5430</c:v>
                </c:pt>
                <c:pt idx="4571">
                  <c:v>-5429</c:v>
                </c:pt>
                <c:pt idx="4572">
                  <c:v>-5428</c:v>
                </c:pt>
                <c:pt idx="4573">
                  <c:v>-5427</c:v>
                </c:pt>
                <c:pt idx="4574">
                  <c:v>-5426</c:v>
                </c:pt>
                <c:pt idx="4575">
                  <c:v>-5425</c:v>
                </c:pt>
                <c:pt idx="4576">
                  <c:v>-5424</c:v>
                </c:pt>
                <c:pt idx="4577">
                  <c:v>-5423</c:v>
                </c:pt>
                <c:pt idx="4578">
                  <c:v>-5422</c:v>
                </c:pt>
                <c:pt idx="4579">
                  <c:v>-5421</c:v>
                </c:pt>
                <c:pt idx="4580">
                  <c:v>-5420</c:v>
                </c:pt>
                <c:pt idx="4581">
                  <c:v>-5419</c:v>
                </c:pt>
                <c:pt idx="4582">
                  <c:v>-5418</c:v>
                </c:pt>
                <c:pt idx="4583">
                  <c:v>-5417</c:v>
                </c:pt>
                <c:pt idx="4584">
                  <c:v>-5416</c:v>
                </c:pt>
                <c:pt idx="4585">
                  <c:v>-5415</c:v>
                </c:pt>
                <c:pt idx="4586">
                  <c:v>-5414</c:v>
                </c:pt>
                <c:pt idx="4587">
                  <c:v>-5413</c:v>
                </c:pt>
                <c:pt idx="4588">
                  <c:v>-5412</c:v>
                </c:pt>
                <c:pt idx="4589">
                  <c:v>-5411</c:v>
                </c:pt>
                <c:pt idx="4590">
                  <c:v>-5410</c:v>
                </c:pt>
                <c:pt idx="4591">
                  <c:v>-5409</c:v>
                </c:pt>
                <c:pt idx="4592">
                  <c:v>-5408</c:v>
                </c:pt>
                <c:pt idx="4593">
                  <c:v>-5407</c:v>
                </c:pt>
                <c:pt idx="4594">
                  <c:v>-5406</c:v>
                </c:pt>
                <c:pt idx="4595">
                  <c:v>-5405</c:v>
                </c:pt>
                <c:pt idx="4596">
                  <c:v>-5404</c:v>
                </c:pt>
                <c:pt idx="4597">
                  <c:v>-5403</c:v>
                </c:pt>
                <c:pt idx="4598">
                  <c:v>-5402</c:v>
                </c:pt>
                <c:pt idx="4599">
                  <c:v>-5401</c:v>
                </c:pt>
                <c:pt idx="4600">
                  <c:v>-5400</c:v>
                </c:pt>
                <c:pt idx="4601">
                  <c:v>-5399</c:v>
                </c:pt>
                <c:pt idx="4602">
                  <c:v>-5398</c:v>
                </c:pt>
                <c:pt idx="4603">
                  <c:v>-5397</c:v>
                </c:pt>
                <c:pt idx="4604">
                  <c:v>-5396</c:v>
                </c:pt>
                <c:pt idx="4605">
                  <c:v>-5395</c:v>
                </c:pt>
                <c:pt idx="4606">
                  <c:v>-5394</c:v>
                </c:pt>
                <c:pt idx="4607">
                  <c:v>-5393</c:v>
                </c:pt>
                <c:pt idx="4608">
                  <c:v>-5392</c:v>
                </c:pt>
                <c:pt idx="4609">
                  <c:v>-5391</c:v>
                </c:pt>
                <c:pt idx="4610">
                  <c:v>-5390</c:v>
                </c:pt>
                <c:pt idx="4611">
                  <c:v>-5389</c:v>
                </c:pt>
                <c:pt idx="4612">
                  <c:v>-5388</c:v>
                </c:pt>
                <c:pt idx="4613">
                  <c:v>-5387</c:v>
                </c:pt>
                <c:pt idx="4614">
                  <c:v>-5386</c:v>
                </c:pt>
                <c:pt idx="4615">
                  <c:v>-5385</c:v>
                </c:pt>
                <c:pt idx="4616">
                  <c:v>-5384</c:v>
                </c:pt>
                <c:pt idx="4617">
                  <c:v>-5383</c:v>
                </c:pt>
                <c:pt idx="4618">
                  <c:v>-5382</c:v>
                </c:pt>
                <c:pt idx="4619">
                  <c:v>-5381</c:v>
                </c:pt>
                <c:pt idx="4620">
                  <c:v>-5380</c:v>
                </c:pt>
                <c:pt idx="4621">
                  <c:v>-5379</c:v>
                </c:pt>
                <c:pt idx="4622">
                  <c:v>-5378</c:v>
                </c:pt>
                <c:pt idx="4623">
                  <c:v>-5377</c:v>
                </c:pt>
                <c:pt idx="4624">
                  <c:v>-5376</c:v>
                </c:pt>
                <c:pt idx="4625">
                  <c:v>-5375</c:v>
                </c:pt>
                <c:pt idx="4626">
                  <c:v>-5374</c:v>
                </c:pt>
                <c:pt idx="4627">
                  <c:v>-5373</c:v>
                </c:pt>
                <c:pt idx="4628">
                  <c:v>-5372</c:v>
                </c:pt>
                <c:pt idx="4629">
                  <c:v>-5371</c:v>
                </c:pt>
                <c:pt idx="4630">
                  <c:v>-5370</c:v>
                </c:pt>
                <c:pt idx="4631">
                  <c:v>-5369</c:v>
                </c:pt>
                <c:pt idx="4632">
                  <c:v>-5368</c:v>
                </c:pt>
                <c:pt idx="4633">
                  <c:v>-5367</c:v>
                </c:pt>
                <c:pt idx="4634">
                  <c:v>-5366</c:v>
                </c:pt>
                <c:pt idx="4635">
                  <c:v>-5365</c:v>
                </c:pt>
                <c:pt idx="4636">
                  <c:v>-5364</c:v>
                </c:pt>
                <c:pt idx="4637">
                  <c:v>-5363</c:v>
                </c:pt>
                <c:pt idx="4638">
                  <c:v>-5362</c:v>
                </c:pt>
                <c:pt idx="4639">
                  <c:v>-5361</c:v>
                </c:pt>
                <c:pt idx="4640">
                  <c:v>-5360</c:v>
                </c:pt>
                <c:pt idx="4641">
                  <c:v>-5359</c:v>
                </c:pt>
                <c:pt idx="4642">
                  <c:v>-5358</c:v>
                </c:pt>
                <c:pt idx="4643">
                  <c:v>-5357</c:v>
                </c:pt>
                <c:pt idx="4644">
                  <c:v>-5356</c:v>
                </c:pt>
                <c:pt idx="4645">
                  <c:v>-5355</c:v>
                </c:pt>
                <c:pt idx="4646">
                  <c:v>-5354</c:v>
                </c:pt>
                <c:pt idx="4647">
                  <c:v>-5353</c:v>
                </c:pt>
                <c:pt idx="4648">
                  <c:v>-5352</c:v>
                </c:pt>
                <c:pt idx="4649">
                  <c:v>-5351</c:v>
                </c:pt>
                <c:pt idx="4650">
                  <c:v>-5350</c:v>
                </c:pt>
                <c:pt idx="4651">
                  <c:v>-5349</c:v>
                </c:pt>
                <c:pt idx="4652">
                  <c:v>-5348</c:v>
                </c:pt>
                <c:pt idx="4653">
                  <c:v>-5347</c:v>
                </c:pt>
                <c:pt idx="4654">
                  <c:v>-5346</c:v>
                </c:pt>
                <c:pt idx="4655">
                  <c:v>-5345</c:v>
                </c:pt>
                <c:pt idx="4656">
                  <c:v>-5344</c:v>
                </c:pt>
                <c:pt idx="4657">
                  <c:v>-5343</c:v>
                </c:pt>
                <c:pt idx="4658">
                  <c:v>-5342</c:v>
                </c:pt>
                <c:pt idx="4659">
                  <c:v>-5341</c:v>
                </c:pt>
                <c:pt idx="4660">
                  <c:v>-5340</c:v>
                </c:pt>
                <c:pt idx="4661">
                  <c:v>-5339</c:v>
                </c:pt>
                <c:pt idx="4662">
                  <c:v>-5338</c:v>
                </c:pt>
                <c:pt idx="4663">
                  <c:v>-5337</c:v>
                </c:pt>
                <c:pt idx="4664">
                  <c:v>-5336</c:v>
                </c:pt>
                <c:pt idx="4665">
                  <c:v>-5335</c:v>
                </c:pt>
                <c:pt idx="4666">
                  <c:v>-5334</c:v>
                </c:pt>
                <c:pt idx="4667">
                  <c:v>-5333</c:v>
                </c:pt>
                <c:pt idx="4668">
                  <c:v>-5332</c:v>
                </c:pt>
                <c:pt idx="4669">
                  <c:v>-5331</c:v>
                </c:pt>
                <c:pt idx="4670">
                  <c:v>-5330</c:v>
                </c:pt>
                <c:pt idx="4671">
                  <c:v>-5329</c:v>
                </c:pt>
                <c:pt idx="4672">
                  <c:v>-5328</c:v>
                </c:pt>
                <c:pt idx="4673">
                  <c:v>-5327</c:v>
                </c:pt>
                <c:pt idx="4674">
                  <c:v>-5326</c:v>
                </c:pt>
                <c:pt idx="4675">
                  <c:v>-5325</c:v>
                </c:pt>
                <c:pt idx="4676">
                  <c:v>-5324</c:v>
                </c:pt>
                <c:pt idx="4677">
                  <c:v>-5323</c:v>
                </c:pt>
                <c:pt idx="4678">
                  <c:v>-5322</c:v>
                </c:pt>
                <c:pt idx="4679">
                  <c:v>-5321</c:v>
                </c:pt>
                <c:pt idx="4680">
                  <c:v>-5320</c:v>
                </c:pt>
                <c:pt idx="4681">
                  <c:v>-5319</c:v>
                </c:pt>
                <c:pt idx="4682">
                  <c:v>-5318</c:v>
                </c:pt>
                <c:pt idx="4683">
                  <c:v>-5317</c:v>
                </c:pt>
                <c:pt idx="4684">
                  <c:v>-5316</c:v>
                </c:pt>
                <c:pt idx="4685">
                  <c:v>-5315</c:v>
                </c:pt>
                <c:pt idx="4686">
                  <c:v>-5314</c:v>
                </c:pt>
                <c:pt idx="4687">
                  <c:v>-5313</c:v>
                </c:pt>
                <c:pt idx="4688">
                  <c:v>-5312</c:v>
                </c:pt>
                <c:pt idx="4689">
                  <c:v>-5311</c:v>
                </c:pt>
                <c:pt idx="4690">
                  <c:v>-5310</c:v>
                </c:pt>
                <c:pt idx="4691">
                  <c:v>-5309</c:v>
                </c:pt>
                <c:pt idx="4692">
                  <c:v>-5308</c:v>
                </c:pt>
                <c:pt idx="4693">
                  <c:v>-5307</c:v>
                </c:pt>
                <c:pt idx="4694">
                  <c:v>-5306</c:v>
                </c:pt>
                <c:pt idx="4695">
                  <c:v>-5305</c:v>
                </c:pt>
                <c:pt idx="4696">
                  <c:v>-5304</c:v>
                </c:pt>
                <c:pt idx="4697">
                  <c:v>-5303</c:v>
                </c:pt>
                <c:pt idx="4698">
                  <c:v>-5302</c:v>
                </c:pt>
                <c:pt idx="4699">
                  <c:v>-5301</c:v>
                </c:pt>
                <c:pt idx="4700">
                  <c:v>-5300</c:v>
                </c:pt>
                <c:pt idx="4701">
                  <c:v>-5299</c:v>
                </c:pt>
                <c:pt idx="4702">
                  <c:v>-5298</c:v>
                </c:pt>
                <c:pt idx="4703">
                  <c:v>-5297</c:v>
                </c:pt>
                <c:pt idx="4704">
                  <c:v>-5296</c:v>
                </c:pt>
                <c:pt idx="4705">
                  <c:v>-5295</c:v>
                </c:pt>
                <c:pt idx="4706">
                  <c:v>-5294</c:v>
                </c:pt>
                <c:pt idx="4707">
                  <c:v>-5293</c:v>
                </c:pt>
                <c:pt idx="4708">
                  <c:v>-5292</c:v>
                </c:pt>
                <c:pt idx="4709">
                  <c:v>-5291</c:v>
                </c:pt>
                <c:pt idx="4710">
                  <c:v>-5290</c:v>
                </c:pt>
                <c:pt idx="4711">
                  <c:v>-5289</c:v>
                </c:pt>
                <c:pt idx="4712">
                  <c:v>-5288</c:v>
                </c:pt>
                <c:pt idx="4713">
                  <c:v>-5287</c:v>
                </c:pt>
                <c:pt idx="4714">
                  <c:v>-5286</c:v>
                </c:pt>
                <c:pt idx="4715">
                  <c:v>-5285</c:v>
                </c:pt>
                <c:pt idx="4716">
                  <c:v>-5284</c:v>
                </c:pt>
                <c:pt idx="4717">
                  <c:v>-5283</c:v>
                </c:pt>
                <c:pt idx="4718">
                  <c:v>-5282</c:v>
                </c:pt>
                <c:pt idx="4719">
                  <c:v>-5281</c:v>
                </c:pt>
                <c:pt idx="4720">
                  <c:v>-5280</c:v>
                </c:pt>
                <c:pt idx="4721">
                  <c:v>-5279</c:v>
                </c:pt>
                <c:pt idx="4722">
                  <c:v>-5278</c:v>
                </c:pt>
                <c:pt idx="4723">
                  <c:v>-5277</c:v>
                </c:pt>
                <c:pt idx="4724">
                  <c:v>-5276</c:v>
                </c:pt>
                <c:pt idx="4725">
                  <c:v>-5275</c:v>
                </c:pt>
                <c:pt idx="4726">
                  <c:v>-5274</c:v>
                </c:pt>
                <c:pt idx="4727">
                  <c:v>-5273</c:v>
                </c:pt>
                <c:pt idx="4728">
                  <c:v>-5272</c:v>
                </c:pt>
                <c:pt idx="4729">
                  <c:v>-5271</c:v>
                </c:pt>
                <c:pt idx="4730">
                  <c:v>-5270</c:v>
                </c:pt>
                <c:pt idx="4731">
                  <c:v>-5269</c:v>
                </c:pt>
                <c:pt idx="4732">
                  <c:v>-5268</c:v>
                </c:pt>
                <c:pt idx="4733">
                  <c:v>-5267</c:v>
                </c:pt>
                <c:pt idx="4734">
                  <c:v>-5266</c:v>
                </c:pt>
                <c:pt idx="4735">
                  <c:v>-5265</c:v>
                </c:pt>
                <c:pt idx="4736">
                  <c:v>-5264</c:v>
                </c:pt>
                <c:pt idx="4737">
                  <c:v>-5263</c:v>
                </c:pt>
                <c:pt idx="4738">
                  <c:v>-5262</c:v>
                </c:pt>
                <c:pt idx="4739">
                  <c:v>-5261</c:v>
                </c:pt>
                <c:pt idx="4740">
                  <c:v>-5260</c:v>
                </c:pt>
                <c:pt idx="4741">
                  <c:v>-5259</c:v>
                </c:pt>
                <c:pt idx="4742">
                  <c:v>-5258</c:v>
                </c:pt>
                <c:pt idx="4743">
                  <c:v>-5257</c:v>
                </c:pt>
                <c:pt idx="4744">
                  <c:v>-5256</c:v>
                </c:pt>
                <c:pt idx="4745">
                  <c:v>-5255</c:v>
                </c:pt>
                <c:pt idx="4746">
                  <c:v>-5254</c:v>
                </c:pt>
                <c:pt idx="4747">
                  <c:v>-5253</c:v>
                </c:pt>
                <c:pt idx="4748">
                  <c:v>-5252</c:v>
                </c:pt>
                <c:pt idx="4749">
                  <c:v>-5251</c:v>
                </c:pt>
                <c:pt idx="4750">
                  <c:v>-5250</c:v>
                </c:pt>
                <c:pt idx="4751">
                  <c:v>-5249</c:v>
                </c:pt>
                <c:pt idx="4752">
                  <c:v>-5248</c:v>
                </c:pt>
                <c:pt idx="4753">
                  <c:v>-5247</c:v>
                </c:pt>
                <c:pt idx="4754">
                  <c:v>-5246</c:v>
                </c:pt>
                <c:pt idx="4755">
                  <c:v>-5245</c:v>
                </c:pt>
                <c:pt idx="4756">
                  <c:v>-5244</c:v>
                </c:pt>
                <c:pt idx="4757">
                  <c:v>-5243</c:v>
                </c:pt>
                <c:pt idx="4758">
                  <c:v>-5242</c:v>
                </c:pt>
                <c:pt idx="4759">
                  <c:v>-5241</c:v>
                </c:pt>
                <c:pt idx="4760">
                  <c:v>-5240</c:v>
                </c:pt>
                <c:pt idx="4761">
                  <c:v>-5239</c:v>
                </c:pt>
                <c:pt idx="4762">
                  <c:v>-5238</c:v>
                </c:pt>
                <c:pt idx="4763">
                  <c:v>-5237</c:v>
                </c:pt>
                <c:pt idx="4764">
                  <c:v>-5236</c:v>
                </c:pt>
                <c:pt idx="4765">
                  <c:v>-5235</c:v>
                </c:pt>
                <c:pt idx="4766">
                  <c:v>-5234</c:v>
                </c:pt>
                <c:pt idx="4767">
                  <c:v>-5233</c:v>
                </c:pt>
                <c:pt idx="4768">
                  <c:v>-5232</c:v>
                </c:pt>
                <c:pt idx="4769">
                  <c:v>-5231</c:v>
                </c:pt>
                <c:pt idx="4770">
                  <c:v>-5230</c:v>
                </c:pt>
                <c:pt idx="4771">
                  <c:v>-5229</c:v>
                </c:pt>
                <c:pt idx="4772">
                  <c:v>-5228</c:v>
                </c:pt>
                <c:pt idx="4773">
                  <c:v>-5227</c:v>
                </c:pt>
                <c:pt idx="4774">
                  <c:v>-5226</c:v>
                </c:pt>
                <c:pt idx="4775">
                  <c:v>-5225</c:v>
                </c:pt>
                <c:pt idx="4776">
                  <c:v>-5224</c:v>
                </c:pt>
                <c:pt idx="4777">
                  <c:v>-5223</c:v>
                </c:pt>
                <c:pt idx="4778">
                  <c:v>-5222</c:v>
                </c:pt>
                <c:pt idx="4779">
                  <c:v>-5221</c:v>
                </c:pt>
                <c:pt idx="4780">
                  <c:v>-5220</c:v>
                </c:pt>
                <c:pt idx="4781">
                  <c:v>-5219</c:v>
                </c:pt>
                <c:pt idx="4782">
                  <c:v>-5218</c:v>
                </c:pt>
                <c:pt idx="4783">
                  <c:v>-5217</c:v>
                </c:pt>
                <c:pt idx="4784">
                  <c:v>-5216</c:v>
                </c:pt>
                <c:pt idx="4785">
                  <c:v>-5215</c:v>
                </c:pt>
                <c:pt idx="4786">
                  <c:v>-5214</c:v>
                </c:pt>
                <c:pt idx="4787">
                  <c:v>-5213</c:v>
                </c:pt>
                <c:pt idx="4788">
                  <c:v>-5212</c:v>
                </c:pt>
                <c:pt idx="4789">
                  <c:v>-5211</c:v>
                </c:pt>
                <c:pt idx="4790">
                  <c:v>-5210</c:v>
                </c:pt>
                <c:pt idx="4791">
                  <c:v>-5209</c:v>
                </c:pt>
                <c:pt idx="4792">
                  <c:v>-5208</c:v>
                </c:pt>
                <c:pt idx="4793">
                  <c:v>-5207</c:v>
                </c:pt>
                <c:pt idx="4794">
                  <c:v>-5206</c:v>
                </c:pt>
                <c:pt idx="4795">
                  <c:v>-5205</c:v>
                </c:pt>
                <c:pt idx="4796">
                  <c:v>-5204</c:v>
                </c:pt>
                <c:pt idx="4797">
                  <c:v>-5203</c:v>
                </c:pt>
                <c:pt idx="4798">
                  <c:v>-5202</c:v>
                </c:pt>
                <c:pt idx="4799">
                  <c:v>-5201</c:v>
                </c:pt>
                <c:pt idx="4800">
                  <c:v>-5200</c:v>
                </c:pt>
                <c:pt idx="4801">
                  <c:v>-5199</c:v>
                </c:pt>
                <c:pt idx="4802">
                  <c:v>-5198</c:v>
                </c:pt>
                <c:pt idx="4803">
                  <c:v>-5197</c:v>
                </c:pt>
                <c:pt idx="4804">
                  <c:v>-5196</c:v>
                </c:pt>
                <c:pt idx="4805">
                  <c:v>-5195</c:v>
                </c:pt>
                <c:pt idx="4806">
                  <c:v>-5194</c:v>
                </c:pt>
                <c:pt idx="4807">
                  <c:v>-5193</c:v>
                </c:pt>
                <c:pt idx="4808">
                  <c:v>-5192</c:v>
                </c:pt>
                <c:pt idx="4809">
                  <c:v>-5191</c:v>
                </c:pt>
                <c:pt idx="4810">
                  <c:v>-5190</c:v>
                </c:pt>
                <c:pt idx="4811">
                  <c:v>-5189</c:v>
                </c:pt>
                <c:pt idx="4812">
                  <c:v>-5188</c:v>
                </c:pt>
                <c:pt idx="4813">
                  <c:v>-5187</c:v>
                </c:pt>
                <c:pt idx="4814">
                  <c:v>-5186</c:v>
                </c:pt>
                <c:pt idx="4815">
                  <c:v>-5185</c:v>
                </c:pt>
                <c:pt idx="4816">
                  <c:v>-5184</c:v>
                </c:pt>
                <c:pt idx="4817">
                  <c:v>-5183</c:v>
                </c:pt>
                <c:pt idx="4818">
                  <c:v>-5182</c:v>
                </c:pt>
                <c:pt idx="4819">
                  <c:v>-5181</c:v>
                </c:pt>
                <c:pt idx="4820">
                  <c:v>-5180</c:v>
                </c:pt>
                <c:pt idx="4821">
                  <c:v>-5179</c:v>
                </c:pt>
                <c:pt idx="4822">
                  <c:v>-5178</c:v>
                </c:pt>
                <c:pt idx="4823">
                  <c:v>-5177</c:v>
                </c:pt>
                <c:pt idx="4824">
                  <c:v>-5176</c:v>
                </c:pt>
                <c:pt idx="4825">
                  <c:v>-5175</c:v>
                </c:pt>
                <c:pt idx="4826">
                  <c:v>-5174</c:v>
                </c:pt>
                <c:pt idx="4827">
                  <c:v>-5173</c:v>
                </c:pt>
                <c:pt idx="4828">
                  <c:v>-5172</c:v>
                </c:pt>
                <c:pt idx="4829">
                  <c:v>-5171</c:v>
                </c:pt>
                <c:pt idx="4830">
                  <c:v>-5170</c:v>
                </c:pt>
                <c:pt idx="4831">
                  <c:v>-5169</c:v>
                </c:pt>
                <c:pt idx="4832">
                  <c:v>-5168</c:v>
                </c:pt>
                <c:pt idx="4833">
                  <c:v>-5167</c:v>
                </c:pt>
                <c:pt idx="4834">
                  <c:v>-5166</c:v>
                </c:pt>
                <c:pt idx="4835">
                  <c:v>-5165</c:v>
                </c:pt>
                <c:pt idx="4836">
                  <c:v>-5164</c:v>
                </c:pt>
                <c:pt idx="4837">
                  <c:v>-5163</c:v>
                </c:pt>
                <c:pt idx="4838">
                  <c:v>-5162</c:v>
                </c:pt>
                <c:pt idx="4839">
                  <c:v>-5161</c:v>
                </c:pt>
                <c:pt idx="4840">
                  <c:v>-5160</c:v>
                </c:pt>
                <c:pt idx="4841">
                  <c:v>-5159</c:v>
                </c:pt>
                <c:pt idx="4842">
                  <c:v>-5158</c:v>
                </c:pt>
                <c:pt idx="4843">
                  <c:v>-5157</c:v>
                </c:pt>
                <c:pt idx="4844">
                  <c:v>-5156</c:v>
                </c:pt>
                <c:pt idx="4845">
                  <c:v>-5155</c:v>
                </c:pt>
                <c:pt idx="4846">
                  <c:v>-5154</c:v>
                </c:pt>
                <c:pt idx="4847">
                  <c:v>-5153</c:v>
                </c:pt>
                <c:pt idx="4848">
                  <c:v>-5152</c:v>
                </c:pt>
                <c:pt idx="4849">
                  <c:v>-5151</c:v>
                </c:pt>
                <c:pt idx="4850">
                  <c:v>-5150</c:v>
                </c:pt>
                <c:pt idx="4851">
                  <c:v>-5149</c:v>
                </c:pt>
                <c:pt idx="4852">
                  <c:v>-5148</c:v>
                </c:pt>
                <c:pt idx="4853">
                  <c:v>-5147</c:v>
                </c:pt>
                <c:pt idx="4854">
                  <c:v>-5146</c:v>
                </c:pt>
                <c:pt idx="4855">
                  <c:v>-5145</c:v>
                </c:pt>
                <c:pt idx="4856">
                  <c:v>-5144</c:v>
                </c:pt>
                <c:pt idx="4857">
                  <c:v>-5143</c:v>
                </c:pt>
                <c:pt idx="4858">
                  <c:v>-5142</c:v>
                </c:pt>
                <c:pt idx="4859">
                  <c:v>-5141</c:v>
                </c:pt>
                <c:pt idx="4860">
                  <c:v>-5140</c:v>
                </c:pt>
                <c:pt idx="4861">
                  <c:v>-5139</c:v>
                </c:pt>
                <c:pt idx="4862">
                  <c:v>-5138</c:v>
                </c:pt>
                <c:pt idx="4863">
                  <c:v>-5137</c:v>
                </c:pt>
                <c:pt idx="4864">
                  <c:v>-5136</c:v>
                </c:pt>
                <c:pt idx="4865">
                  <c:v>-5135</c:v>
                </c:pt>
                <c:pt idx="4866">
                  <c:v>-5134</c:v>
                </c:pt>
                <c:pt idx="4867">
                  <c:v>-5133</c:v>
                </c:pt>
                <c:pt idx="4868">
                  <c:v>-5132</c:v>
                </c:pt>
                <c:pt idx="4869">
                  <c:v>-5131</c:v>
                </c:pt>
                <c:pt idx="4870">
                  <c:v>-5130</c:v>
                </c:pt>
                <c:pt idx="4871">
                  <c:v>-5129</c:v>
                </c:pt>
                <c:pt idx="4872">
                  <c:v>-5128</c:v>
                </c:pt>
                <c:pt idx="4873">
                  <c:v>-5127</c:v>
                </c:pt>
                <c:pt idx="4874">
                  <c:v>-5126</c:v>
                </c:pt>
                <c:pt idx="4875">
                  <c:v>-5125</c:v>
                </c:pt>
                <c:pt idx="4876">
                  <c:v>-5124</c:v>
                </c:pt>
                <c:pt idx="4877">
                  <c:v>-5123</c:v>
                </c:pt>
                <c:pt idx="4878">
                  <c:v>-5122</c:v>
                </c:pt>
                <c:pt idx="4879">
                  <c:v>-5121</c:v>
                </c:pt>
                <c:pt idx="4880">
                  <c:v>-5120</c:v>
                </c:pt>
                <c:pt idx="4881">
                  <c:v>-5119</c:v>
                </c:pt>
                <c:pt idx="4882">
                  <c:v>-5118</c:v>
                </c:pt>
                <c:pt idx="4883">
                  <c:v>-5117</c:v>
                </c:pt>
                <c:pt idx="4884">
                  <c:v>-5116</c:v>
                </c:pt>
                <c:pt idx="4885">
                  <c:v>-5115</c:v>
                </c:pt>
                <c:pt idx="4886">
                  <c:v>-5114</c:v>
                </c:pt>
                <c:pt idx="4887">
                  <c:v>-5113</c:v>
                </c:pt>
                <c:pt idx="4888">
                  <c:v>-5112</c:v>
                </c:pt>
                <c:pt idx="4889">
                  <c:v>-5111</c:v>
                </c:pt>
                <c:pt idx="4890">
                  <c:v>-5110</c:v>
                </c:pt>
                <c:pt idx="4891">
                  <c:v>-5109</c:v>
                </c:pt>
                <c:pt idx="4892">
                  <c:v>-5108</c:v>
                </c:pt>
                <c:pt idx="4893">
                  <c:v>-5107</c:v>
                </c:pt>
                <c:pt idx="4894">
                  <c:v>-5106</c:v>
                </c:pt>
                <c:pt idx="4895">
                  <c:v>-5105</c:v>
                </c:pt>
                <c:pt idx="4896">
                  <c:v>-5104</c:v>
                </c:pt>
                <c:pt idx="4897">
                  <c:v>-5103</c:v>
                </c:pt>
                <c:pt idx="4898">
                  <c:v>-5102</c:v>
                </c:pt>
                <c:pt idx="4899">
                  <c:v>-5101</c:v>
                </c:pt>
                <c:pt idx="4900">
                  <c:v>-5100</c:v>
                </c:pt>
                <c:pt idx="4901">
                  <c:v>-5099</c:v>
                </c:pt>
                <c:pt idx="4902">
                  <c:v>-5098</c:v>
                </c:pt>
                <c:pt idx="4903">
                  <c:v>-5097</c:v>
                </c:pt>
                <c:pt idx="4904">
                  <c:v>-5096</c:v>
                </c:pt>
                <c:pt idx="4905">
                  <c:v>-5095</c:v>
                </c:pt>
                <c:pt idx="4906">
                  <c:v>-5094</c:v>
                </c:pt>
                <c:pt idx="4907">
                  <c:v>-5093</c:v>
                </c:pt>
                <c:pt idx="4908">
                  <c:v>-5092</c:v>
                </c:pt>
                <c:pt idx="4909">
                  <c:v>-5091</c:v>
                </c:pt>
                <c:pt idx="4910">
                  <c:v>-5090</c:v>
                </c:pt>
                <c:pt idx="4911">
                  <c:v>-5089</c:v>
                </c:pt>
                <c:pt idx="4912">
                  <c:v>-5088</c:v>
                </c:pt>
                <c:pt idx="4913">
                  <c:v>-5087</c:v>
                </c:pt>
                <c:pt idx="4914">
                  <c:v>-5086</c:v>
                </c:pt>
                <c:pt idx="4915">
                  <c:v>-5085</c:v>
                </c:pt>
                <c:pt idx="4916">
                  <c:v>-5084</c:v>
                </c:pt>
                <c:pt idx="4917">
                  <c:v>-5083</c:v>
                </c:pt>
                <c:pt idx="4918">
                  <c:v>-5082</c:v>
                </c:pt>
                <c:pt idx="4919">
                  <c:v>-5081</c:v>
                </c:pt>
                <c:pt idx="4920">
                  <c:v>-5080</c:v>
                </c:pt>
                <c:pt idx="4921">
                  <c:v>-5079</c:v>
                </c:pt>
                <c:pt idx="4922">
                  <c:v>-5078</c:v>
                </c:pt>
                <c:pt idx="4923">
                  <c:v>-5077</c:v>
                </c:pt>
                <c:pt idx="4924">
                  <c:v>-5076</c:v>
                </c:pt>
                <c:pt idx="4925">
                  <c:v>-5075</c:v>
                </c:pt>
                <c:pt idx="4926">
                  <c:v>-5074</c:v>
                </c:pt>
                <c:pt idx="4927">
                  <c:v>-5073</c:v>
                </c:pt>
                <c:pt idx="4928">
                  <c:v>-5072</c:v>
                </c:pt>
                <c:pt idx="4929">
                  <c:v>-5071</c:v>
                </c:pt>
                <c:pt idx="4930">
                  <c:v>-5070</c:v>
                </c:pt>
                <c:pt idx="4931">
                  <c:v>-5069</c:v>
                </c:pt>
                <c:pt idx="4932">
                  <c:v>-5068</c:v>
                </c:pt>
                <c:pt idx="4933">
                  <c:v>-5067</c:v>
                </c:pt>
                <c:pt idx="4934">
                  <c:v>-5066</c:v>
                </c:pt>
                <c:pt idx="4935">
                  <c:v>-5065</c:v>
                </c:pt>
                <c:pt idx="4936">
                  <c:v>-5064</c:v>
                </c:pt>
                <c:pt idx="4937">
                  <c:v>-5063</c:v>
                </c:pt>
                <c:pt idx="4938">
                  <c:v>-5062</c:v>
                </c:pt>
                <c:pt idx="4939">
                  <c:v>-5061</c:v>
                </c:pt>
                <c:pt idx="4940">
                  <c:v>-5060</c:v>
                </c:pt>
                <c:pt idx="4941">
                  <c:v>-5059</c:v>
                </c:pt>
                <c:pt idx="4942">
                  <c:v>-5058</c:v>
                </c:pt>
                <c:pt idx="4943">
                  <c:v>-5057</c:v>
                </c:pt>
                <c:pt idx="4944">
                  <c:v>-5056</c:v>
                </c:pt>
                <c:pt idx="4945">
                  <c:v>-5055</c:v>
                </c:pt>
                <c:pt idx="4946">
                  <c:v>-5054</c:v>
                </c:pt>
                <c:pt idx="4947">
                  <c:v>-5053</c:v>
                </c:pt>
                <c:pt idx="4948">
                  <c:v>-5052</c:v>
                </c:pt>
                <c:pt idx="4949">
                  <c:v>-5051</c:v>
                </c:pt>
                <c:pt idx="4950">
                  <c:v>-5050</c:v>
                </c:pt>
                <c:pt idx="4951">
                  <c:v>-5049</c:v>
                </c:pt>
                <c:pt idx="4952">
                  <c:v>-5048</c:v>
                </c:pt>
                <c:pt idx="4953">
                  <c:v>-5047</c:v>
                </c:pt>
                <c:pt idx="4954">
                  <c:v>-5046</c:v>
                </c:pt>
                <c:pt idx="4955">
                  <c:v>-5045</c:v>
                </c:pt>
                <c:pt idx="4956">
                  <c:v>-5044</c:v>
                </c:pt>
                <c:pt idx="4957">
                  <c:v>-5043</c:v>
                </c:pt>
                <c:pt idx="4958">
                  <c:v>-5042</c:v>
                </c:pt>
                <c:pt idx="4959">
                  <c:v>-5041</c:v>
                </c:pt>
                <c:pt idx="4960">
                  <c:v>-5040</c:v>
                </c:pt>
                <c:pt idx="4961">
                  <c:v>-5039</c:v>
                </c:pt>
                <c:pt idx="4962">
                  <c:v>-5038</c:v>
                </c:pt>
                <c:pt idx="4963">
                  <c:v>-5037</c:v>
                </c:pt>
                <c:pt idx="4964">
                  <c:v>-5036</c:v>
                </c:pt>
                <c:pt idx="4965">
                  <c:v>-5035</c:v>
                </c:pt>
                <c:pt idx="4966">
                  <c:v>-5034</c:v>
                </c:pt>
                <c:pt idx="4967">
                  <c:v>-5033</c:v>
                </c:pt>
                <c:pt idx="4968">
                  <c:v>-5032</c:v>
                </c:pt>
                <c:pt idx="4969">
                  <c:v>-5031</c:v>
                </c:pt>
                <c:pt idx="4970">
                  <c:v>-5030</c:v>
                </c:pt>
                <c:pt idx="4971">
                  <c:v>-5029</c:v>
                </c:pt>
                <c:pt idx="4972">
                  <c:v>-5028</c:v>
                </c:pt>
                <c:pt idx="4973">
                  <c:v>-5027</c:v>
                </c:pt>
                <c:pt idx="4974">
                  <c:v>-5026</c:v>
                </c:pt>
                <c:pt idx="4975">
                  <c:v>-5025</c:v>
                </c:pt>
                <c:pt idx="4976">
                  <c:v>-5024</c:v>
                </c:pt>
                <c:pt idx="4977">
                  <c:v>-5023</c:v>
                </c:pt>
                <c:pt idx="4978">
                  <c:v>-5022</c:v>
                </c:pt>
                <c:pt idx="4979">
                  <c:v>-5021</c:v>
                </c:pt>
                <c:pt idx="4980">
                  <c:v>-5020</c:v>
                </c:pt>
                <c:pt idx="4981">
                  <c:v>-5019</c:v>
                </c:pt>
                <c:pt idx="4982">
                  <c:v>-5018</c:v>
                </c:pt>
                <c:pt idx="4983">
                  <c:v>-5017</c:v>
                </c:pt>
                <c:pt idx="4984">
                  <c:v>-5016</c:v>
                </c:pt>
                <c:pt idx="4985">
                  <c:v>-5015</c:v>
                </c:pt>
                <c:pt idx="4986">
                  <c:v>-5014</c:v>
                </c:pt>
                <c:pt idx="4987">
                  <c:v>-5013</c:v>
                </c:pt>
                <c:pt idx="4988">
                  <c:v>-5012</c:v>
                </c:pt>
                <c:pt idx="4989">
                  <c:v>-5011</c:v>
                </c:pt>
                <c:pt idx="4990">
                  <c:v>-5010</c:v>
                </c:pt>
                <c:pt idx="4991">
                  <c:v>-5009</c:v>
                </c:pt>
                <c:pt idx="4992">
                  <c:v>-5008</c:v>
                </c:pt>
                <c:pt idx="4993">
                  <c:v>-5007</c:v>
                </c:pt>
                <c:pt idx="4994">
                  <c:v>-5006</c:v>
                </c:pt>
                <c:pt idx="4995">
                  <c:v>-5005</c:v>
                </c:pt>
                <c:pt idx="4996">
                  <c:v>-5004</c:v>
                </c:pt>
                <c:pt idx="4997">
                  <c:v>-5003</c:v>
                </c:pt>
                <c:pt idx="4998">
                  <c:v>-5002</c:v>
                </c:pt>
                <c:pt idx="4999">
                  <c:v>-5001</c:v>
                </c:pt>
                <c:pt idx="5000">
                  <c:v>-5000</c:v>
                </c:pt>
                <c:pt idx="5001">
                  <c:v>-4999</c:v>
                </c:pt>
                <c:pt idx="5002">
                  <c:v>-4998</c:v>
                </c:pt>
                <c:pt idx="5003">
                  <c:v>-4997</c:v>
                </c:pt>
                <c:pt idx="5004">
                  <c:v>-4996</c:v>
                </c:pt>
                <c:pt idx="5005">
                  <c:v>-4995</c:v>
                </c:pt>
                <c:pt idx="5006">
                  <c:v>-4994</c:v>
                </c:pt>
                <c:pt idx="5007">
                  <c:v>-4993</c:v>
                </c:pt>
                <c:pt idx="5008">
                  <c:v>-4992</c:v>
                </c:pt>
                <c:pt idx="5009">
                  <c:v>-4991</c:v>
                </c:pt>
                <c:pt idx="5010">
                  <c:v>-4990</c:v>
                </c:pt>
                <c:pt idx="5011">
                  <c:v>-4989</c:v>
                </c:pt>
                <c:pt idx="5012">
                  <c:v>-4988</c:v>
                </c:pt>
                <c:pt idx="5013">
                  <c:v>-4987</c:v>
                </c:pt>
                <c:pt idx="5014">
                  <c:v>-4986</c:v>
                </c:pt>
                <c:pt idx="5015">
                  <c:v>-4985</c:v>
                </c:pt>
                <c:pt idx="5016">
                  <c:v>-4984</c:v>
                </c:pt>
                <c:pt idx="5017">
                  <c:v>-4983</c:v>
                </c:pt>
                <c:pt idx="5018">
                  <c:v>-4982</c:v>
                </c:pt>
                <c:pt idx="5019">
                  <c:v>-4981</c:v>
                </c:pt>
                <c:pt idx="5020">
                  <c:v>-4980</c:v>
                </c:pt>
                <c:pt idx="5021">
                  <c:v>-4979</c:v>
                </c:pt>
                <c:pt idx="5022">
                  <c:v>-4978</c:v>
                </c:pt>
                <c:pt idx="5023">
                  <c:v>-4977</c:v>
                </c:pt>
                <c:pt idx="5024">
                  <c:v>-4976</c:v>
                </c:pt>
                <c:pt idx="5025">
                  <c:v>-4975</c:v>
                </c:pt>
                <c:pt idx="5026">
                  <c:v>-4974</c:v>
                </c:pt>
                <c:pt idx="5027">
                  <c:v>-4973</c:v>
                </c:pt>
                <c:pt idx="5028">
                  <c:v>-4972</c:v>
                </c:pt>
                <c:pt idx="5029">
                  <c:v>-4971</c:v>
                </c:pt>
                <c:pt idx="5030">
                  <c:v>-4970</c:v>
                </c:pt>
                <c:pt idx="5031">
                  <c:v>-4969</c:v>
                </c:pt>
                <c:pt idx="5032">
                  <c:v>-4968</c:v>
                </c:pt>
                <c:pt idx="5033">
                  <c:v>-4967</c:v>
                </c:pt>
                <c:pt idx="5034">
                  <c:v>-4966</c:v>
                </c:pt>
                <c:pt idx="5035">
                  <c:v>-4965</c:v>
                </c:pt>
                <c:pt idx="5036">
                  <c:v>-4964</c:v>
                </c:pt>
                <c:pt idx="5037">
                  <c:v>-4963</c:v>
                </c:pt>
                <c:pt idx="5038">
                  <c:v>-4962</c:v>
                </c:pt>
                <c:pt idx="5039">
                  <c:v>-4961</c:v>
                </c:pt>
                <c:pt idx="5040">
                  <c:v>-4960</c:v>
                </c:pt>
                <c:pt idx="5041">
                  <c:v>-4959</c:v>
                </c:pt>
                <c:pt idx="5042">
                  <c:v>-4958</c:v>
                </c:pt>
                <c:pt idx="5043">
                  <c:v>-4957</c:v>
                </c:pt>
                <c:pt idx="5044">
                  <c:v>-4956</c:v>
                </c:pt>
                <c:pt idx="5045">
                  <c:v>-4955</c:v>
                </c:pt>
                <c:pt idx="5046">
                  <c:v>-4954</c:v>
                </c:pt>
                <c:pt idx="5047">
                  <c:v>-4953</c:v>
                </c:pt>
                <c:pt idx="5048">
                  <c:v>-4952</c:v>
                </c:pt>
                <c:pt idx="5049">
                  <c:v>-4951</c:v>
                </c:pt>
                <c:pt idx="5050">
                  <c:v>-4950</c:v>
                </c:pt>
                <c:pt idx="5051">
                  <c:v>-4949</c:v>
                </c:pt>
                <c:pt idx="5052">
                  <c:v>-4948</c:v>
                </c:pt>
                <c:pt idx="5053">
                  <c:v>-4947</c:v>
                </c:pt>
                <c:pt idx="5054">
                  <c:v>-4946</c:v>
                </c:pt>
                <c:pt idx="5055">
                  <c:v>-4945</c:v>
                </c:pt>
                <c:pt idx="5056">
                  <c:v>-4944</c:v>
                </c:pt>
                <c:pt idx="5057">
                  <c:v>-4943</c:v>
                </c:pt>
                <c:pt idx="5058">
                  <c:v>-4942</c:v>
                </c:pt>
                <c:pt idx="5059">
                  <c:v>-4941</c:v>
                </c:pt>
                <c:pt idx="5060">
                  <c:v>-4940</c:v>
                </c:pt>
                <c:pt idx="5061">
                  <c:v>-4939</c:v>
                </c:pt>
                <c:pt idx="5062">
                  <c:v>-4938</c:v>
                </c:pt>
                <c:pt idx="5063">
                  <c:v>-4937</c:v>
                </c:pt>
                <c:pt idx="5064">
                  <c:v>-4936</c:v>
                </c:pt>
                <c:pt idx="5065">
                  <c:v>-4935</c:v>
                </c:pt>
                <c:pt idx="5066">
                  <c:v>-4934</c:v>
                </c:pt>
                <c:pt idx="5067">
                  <c:v>-4933</c:v>
                </c:pt>
                <c:pt idx="5068">
                  <c:v>-4932</c:v>
                </c:pt>
                <c:pt idx="5069">
                  <c:v>-4931</c:v>
                </c:pt>
                <c:pt idx="5070">
                  <c:v>-4930</c:v>
                </c:pt>
                <c:pt idx="5071">
                  <c:v>-4929</c:v>
                </c:pt>
                <c:pt idx="5072">
                  <c:v>-4928</c:v>
                </c:pt>
                <c:pt idx="5073">
                  <c:v>-4927</c:v>
                </c:pt>
                <c:pt idx="5074">
                  <c:v>-4926</c:v>
                </c:pt>
                <c:pt idx="5075">
                  <c:v>-4925</c:v>
                </c:pt>
                <c:pt idx="5076">
                  <c:v>-4924</c:v>
                </c:pt>
                <c:pt idx="5077">
                  <c:v>-4923</c:v>
                </c:pt>
                <c:pt idx="5078">
                  <c:v>-4922</c:v>
                </c:pt>
                <c:pt idx="5079">
                  <c:v>-4921</c:v>
                </c:pt>
                <c:pt idx="5080">
                  <c:v>-4920</c:v>
                </c:pt>
                <c:pt idx="5081">
                  <c:v>-4919</c:v>
                </c:pt>
                <c:pt idx="5082">
                  <c:v>-4918</c:v>
                </c:pt>
                <c:pt idx="5083">
                  <c:v>-4917</c:v>
                </c:pt>
                <c:pt idx="5084">
                  <c:v>-4916</c:v>
                </c:pt>
                <c:pt idx="5085">
                  <c:v>-4915</c:v>
                </c:pt>
                <c:pt idx="5086">
                  <c:v>-4914</c:v>
                </c:pt>
                <c:pt idx="5087">
                  <c:v>-4913</c:v>
                </c:pt>
                <c:pt idx="5088">
                  <c:v>-4912</c:v>
                </c:pt>
                <c:pt idx="5089">
                  <c:v>-4911</c:v>
                </c:pt>
                <c:pt idx="5090">
                  <c:v>-4910</c:v>
                </c:pt>
                <c:pt idx="5091">
                  <c:v>-4909</c:v>
                </c:pt>
                <c:pt idx="5092">
                  <c:v>-4908</c:v>
                </c:pt>
                <c:pt idx="5093">
                  <c:v>-4907</c:v>
                </c:pt>
                <c:pt idx="5094">
                  <c:v>-4906</c:v>
                </c:pt>
                <c:pt idx="5095">
                  <c:v>-4905</c:v>
                </c:pt>
                <c:pt idx="5096">
                  <c:v>-4904</c:v>
                </c:pt>
                <c:pt idx="5097">
                  <c:v>-4903</c:v>
                </c:pt>
                <c:pt idx="5098">
                  <c:v>-4902</c:v>
                </c:pt>
                <c:pt idx="5099">
                  <c:v>-4901</c:v>
                </c:pt>
                <c:pt idx="5100">
                  <c:v>-4900</c:v>
                </c:pt>
                <c:pt idx="5101">
                  <c:v>-4899</c:v>
                </c:pt>
                <c:pt idx="5102">
                  <c:v>-4898</c:v>
                </c:pt>
                <c:pt idx="5103">
                  <c:v>-4897</c:v>
                </c:pt>
                <c:pt idx="5104">
                  <c:v>-4896</c:v>
                </c:pt>
                <c:pt idx="5105">
                  <c:v>-4895</c:v>
                </c:pt>
                <c:pt idx="5106">
                  <c:v>-4894</c:v>
                </c:pt>
                <c:pt idx="5107">
                  <c:v>-4893</c:v>
                </c:pt>
                <c:pt idx="5108">
                  <c:v>-4892</c:v>
                </c:pt>
                <c:pt idx="5109">
                  <c:v>-4891</c:v>
                </c:pt>
                <c:pt idx="5110">
                  <c:v>-4890</c:v>
                </c:pt>
                <c:pt idx="5111">
                  <c:v>-4889</c:v>
                </c:pt>
                <c:pt idx="5112">
                  <c:v>-4888</c:v>
                </c:pt>
                <c:pt idx="5113">
                  <c:v>-4887</c:v>
                </c:pt>
                <c:pt idx="5114">
                  <c:v>-4886</c:v>
                </c:pt>
                <c:pt idx="5115">
                  <c:v>-4885</c:v>
                </c:pt>
                <c:pt idx="5116">
                  <c:v>-4884</c:v>
                </c:pt>
                <c:pt idx="5117">
                  <c:v>-4883</c:v>
                </c:pt>
                <c:pt idx="5118">
                  <c:v>-4882</c:v>
                </c:pt>
                <c:pt idx="5119">
                  <c:v>-4881</c:v>
                </c:pt>
                <c:pt idx="5120">
                  <c:v>-4880</c:v>
                </c:pt>
                <c:pt idx="5121">
                  <c:v>-4879</c:v>
                </c:pt>
                <c:pt idx="5122">
                  <c:v>-4878</c:v>
                </c:pt>
                <c:pt idx="5123">
                  <c:v>-4877</c:v>
                </c:pt>
                <c:pt idx="5124">
                  <c:v>-4876</c:v>
                </c:pt>
                <c:pt idx="5125">
                  <c:v>-4875</c:v>
                </c:pt>
                <c:pt idx="5126">
                  <c:v>-4874</c:v>
                </c:pt>
                <c:pt idx="5127">
                  <c:v>-4873</c:v>
                </c:pt>
                <c:pt idx="5128">
                  <c:v>-4872</c:v>
                </c:pt>
                <c:pt idx="5129">
                  <c:v>-4871</c:v>
                </c:pt>
                <c:pt idx="5130">
                  <c:v>-4870</c:v>
                </c:pt>
                <c:pt idx="5131">
                  <c:v>-4869</c:v>
                </c:pt>
                <c:pt idx="5132">
                  <c:v>-4868</c:v>
                </c:pt>
                <c:pt idx="5133">
                  <c:v>-4867</c:v>
                </c:pt>
                <c:pt idx="5134">
                  <c:v>-4866</c:v>
                </c:pt>
                <c:pt idx="5135">
                  <c:v>-4865</c:v>
                </c:pt>
                <c:pt idx="5136">
                  <c:v>-4864</c:v>
                </c:pt>
                <c:pt idx="5137">
                  <c:v>-4863</c:v>
                </c:pt>
                <c:pt idx="5138">
                  <c:v>-4862</c:v>
                </c:pt>
                <c:pt idx="5139">
                  <c:v>-4861</c:v>
                </c:pt>
                <c:pt idx="5140">
                  <c:v>-4860</c:v>
                </c:pt>
                <c:pt idx="5141">
                  <c:v>-4859</c:v>
                </c:pt>
                <c:pt idx="5142">
                  <c:v>-4858</c:v>
                </c:pt>
                <c:pt idx="5143">
                  <c:v>-4857</c:v>
                </c:pt>
                <c:pt idx="5144">
                  <c:v>-4856</c:v>
                </c:pt>
                <c:pt idx="5145">
                  <c:v>-4855</c:v>
                </c:pt>
                <c:pt idx="5146">
                  <c:v>-4854</c:v>
                </c:pt>
                <c:pt idx="5147">
                  <c:v>-4853</c:v>
                </c:pt>
                <c:pt idx="5148">
                  <c:v>-4852</c:v>
                </c:pt>
                <c:pt idx="5149">
                  <c:v>-4851</c:v>
                </c:pt>
                <c:pt idx="5150">
                  <c:v>-4850</c:v>
                </c:pt>
                <c:pt idx="5151">
                  <c:v>-4849</c:v>
                </c:pt>
                <c:pt idx="5152">
                  <c:v>-4848</c:v>
                </c:pt>
                <c:pt idx="5153">
                  <c:v>-4847</c:v>
                </c:pt>
                <c:pt idx="5154">
                  <c:v>-4846</c:v>
                </c:pt>
                <c:pt idx="5155">
                  <c:v>-4845</c:v>
                </c:pt>
                <c:pt idx="5156">
                  <c:v>-4844</c:v>
                </c:pt>
                <c:pt idx="5157">
                  <c:v>-4843</c:v>
                </c:pt>
                <c:pt idx="5158">
                  <c:v>-4842</c:v>
                </c:pt>
                <c:pt idx="5159">
                  <c:v>-4841</c:v>
                </c:pt>
                <c:pt idx="5160">
                  <c:v>-4840</c:v>
                </c:pt>
                <c:pt idx="5161">
                  <c:v>-4839</c:v>
                </c:pt>
                <c:pt idx="5162">
                  <c:v>-4838</c:v>
                </c:pt>
                <c:pt idx="5163">
                  <c:v>-4837</c:v>
                </c:pt>
                <c:pt idx="5164">
                  <c:v>-4836</c:v>
                </c:pt>
                <c:pt idx="5165">
                  <c:v>-4835</c:v>
                </c:pt>
                <c:pt idx="5166">
                  <c:v>-4834</c:v>
                </c:pt>
                <c:pt idx="5167">
                  <c:v>-4833</c:v>
                </c:pt>
                <c:pt idx="5168">
                  <c:v>-4832</c:v>
                </c:pt>
                <c:pt idx="5169">
                  <c:v>-4831</c:v>
                </c:pt>
                <c:pt idx="5170">
                  <c:v>-4830</c:v>
                </c:pt>
                <c:pt idx="5171">
                  <c:v>-4829</c:v>
                </c:pt>
                <c:pt idx="5172">
                  <c:v>-4828</c:v>
                </c:pt>
                <c:pt idx="5173">
                  <c:v>-4827</c:v>
                </c:pt>
                <c:pt idx="5174">
                  <c:v>-4826</c:v>
                </c:pt>
                <c:pt idx="5175">
                  <c:v>-4825</c:v>
                </c:pt>
                <c:pt idx="5176">
                  <c:v>-4824</c:v>
                </c:pt>
                <c:pt idx="5177">
                  <c:v>-4823</c:v>
                </c:pt>
                <c:pt idx="5178">
                  <c:v>-4822</c:v>
                </c:pt>
                <c:pt idx="5179">
                  <c:v>-4821</c:v>
                </c:pt>
                <c:pt idx="5180">
                  <c:v>-4820</c:v>
                </c:pt>
                <c:pt idx="5181">
                  <c:v>-4819</c:v>
                </c:pt>
                <c:pt idx="5182">
                  <c:v>-4818</c:v>
                </c:pt>
                <c:pt idx="5183">
                  <c:v>-4817</c:v>
                </c:pt>
                <c:pt idx="5184">
                  <c:v>-4816</c:v>
                </c:pt>
                <c:pt idx="5185">
                  <c:v>-4815</c:v>
                </c:pt>
                <c:pt idx="5186">
                  <c:v>-4814</c:v>
                </c:pt>
                <c:pt idx="5187">
                  <c:v>-4813</c:v>
                </c:pt>
                <c:pt idx="5188">
                  <c:v>-4812</c:v>
                </c:pt>
                <c:pt idx="5189">
                  <c:v>-4811</c:v>
                </c:pt>
                <c:pt idx="5190">
                  <c:v>-4810</c:v>
                </c:pt>
                <c:pt idx="5191">
                  <c:v>-4809</c:v>
                </c:pt>
                <c:pt idx="5192">
                  <c:v>-4808</c:v>
                </c:pt>
                <c:pt idx="5193">
                  <c:v>-4807</c:v>
                </c:pt>
                <c:pt idx="5194">
                  <c:v>-4806</c:v>
                </c:pt>
                <c:pt idx="5195">
                  <c:v>-4805</c:v>
                </c:pt>
                <c:pt idx="5196">
                  <c:v>-4804</c:v>
                </c:pt>
                <c:pt idx="5197">
                  <c:v>-4803</c:v>
                </c:pt>
                <c:pt idx="5198">
                  <c:v>-4802</c:v>
                </c:pt>
                <c:pt idx="5199">
                  <c:v>-4801</c:v>
                </c:pt>
                <c:pt idx="5200">
                  <c:v>-4800</c:v>
                </c:pt>
                <c:pt idx="5201">
                  <c:v>-4799</c:v>
                </c:pt>
                <c:pt idx="5202">
                  <c:v>-4798</c:v>
                </c:pt>
                <c:pt idx="5203">
                  <c:v>-4797</c:v>
                </c:pt>
                <c:pt idx="5204">
                  <c:v>-4796</c:v>
                </c:pt>
                <c:pt idx="5205">
                  <c:v>-4795</c:v>
                </c:pt>
                <c:pt idx="5206">
                  <c:v>-4794</c:v>
                </c:pt>
                <c:pt idx="5207">
                  <c:v>-4793</c:v>
                </c:pt>
                <c:pt idx="5208">
                  <c:v>-4792</c:v>
                </c:pt>
                <c:pt idx="5209">
                  <c:v>-4791</c:v>
                </c:pt>
                <c:pt idx="5210">
                  <c:v>-4790</c:v>
                </c:pt>
                <c:pt idx="5211">
                  <c:v>-4789</c:v>
                </c:pt>
                <c:pt idx="5212">
                  <c:v>-4788</c:v>
                </c:pt>
                <c:pt idx="5213">
                  <c:v>-4787</c:v>
                </c:pt>
                <c:pt idx="5214">
                  <c:v>-4786</c:v>
                </c:pt>
                <c:pt idx="5215">
                  <c:v>-4785</c:v>
                </c:pt>
                <c:pt idx="5216">
                  <c:v>-4784</c:v>
                </c:pt>
                <c:pt idx="5217">
                  <c:v>-4783</c:v>
                </c:pt>
                <c:pt idx="5218">
                  <c:v>-4782</c:v>
                </c:pt>
                <c:pt idx="5219">
                  <c:v>-4781</c:v>
                </c:pt>
                <c:pt idx="5220">
                  <c:v>-4780</c:v>
                </c:pt>
                <c:pt idx="5221">
                  <c:v>-4779</c:v>
                </c:pt>
                <c:pt idx="5222">
                  <c:v>-4778</c:v>
                </c:pt>
                <c:pt idx="5223">
                  <c:v>-4777</c:v>
                </c:pt>
                <c:pt idx="5224">
                  <c:v>-4776</c:v>
                </c:pt>
                <c:pt idx="5225">
                  <c:v>-4775</c:v>
                </c:pt>
                <c:pt idx="5226">
                  <c:v>-4774</c:v>
                </c:pt>
                <c:pt idx="5227">
                  <c:v>-4773</c:v>
                </c:pt>
                <c:pt idx="5228">
                  <c:v>-4772</c:v>
                </c:pt>
                <c:pt idx="5229">
                  <c:v>-4771</c:v>
                </c:pt>
                <c:pt idx="5230">
                  <c:v>-4770</c:v>
                </c:pt>
                <c:pt idx="5231">
                  <c:v>-4769</c:v>
                </c:pt>
                <c:pt idx="5232">
                  <c:v>-4768</c:v>
                </c:pt>
                <c:pt idx="5233">
                  <c:v>-4767</c:v>
                </c:pt>
                <c:pt idx="5234">
                  <c:v>-4766</c:v>
                </c:pt>
                <c:pt idx="5235">
                  <c:v>-4765</c:v>
                </c:pt>
                <c:pt idx="5236">
                  <c:v>-4764</c:v>
                </c:pt>
                <c:pt idx="5237">
                  <c:v>-4763</c:v>
                </c:pt>
                <c:pt idx="5238">
                  <c:v>-4762</c:v>
                </c:pt>
                <c:pt idx="5239">
                  <c:v>-4761</c:v>
                </c:pt>
                <c:pt idx="5240">
                  <c:v>-4760</c:v>
                </c:pt>
                <c:pt idx="5241">
                  <c:v>-4759</c:v>
                </c:pt>
                <c:pt idx="5242">
                  <c:v>-4758</c:v>
                </c:pt>
                <c:pt idx="5243">
                  <c:v>-4757</c:v>
                </c:pt>
                <c:pt idx="5244">
                  <c:v>-4756</c:v>
                </c:pt>
                <c:pt idx="5245">
                  <c:v>-4755</c:v>
                </c:pt>
                <c:pt idx="5246">
                  <c:v>-4754</c:v>
                </c:pt>
                <c:pt idx="5247">
                  <c:v>-4753</c:v>
                </c:pt>
                <c:pt idx="5248">
                  <c:v>-4752</c:v>
                </c:pt>
                <c:pt idx="5249">
                  <c:v>-4751</c:v>
                </c:pt>
                <c:pt idx="5250">
                  <c:v>-4750</c:v>
                </c:pt>
                <c:pt idx="5251">
                  <c:v>-4749</c:v>
                </c:pt>
                <c:pt idx="5252">
                  <c:v>-4748</c:v>
                </c:pt>
                <c:pt idx="5253">
                  <c:v>-4747</c:v>
                </c:pt>
                <c:pt idx="5254">
                  <c:v>-4746</c:v>
                </c:pt>
                <c:pt idx="5255">
                  <c:v>-4745</c:v>
                </c:pt>
                <c:pt idx="5256">
                  <c:v>-4744</c:v>
                </c:pt>
                <c:pt idx="5257">
                  <c:v>-4743</c:v>
                </c:pt>
                <c:pt idx="5258">
                  <c:v>-4742</c:v>
                </c:pt>
                <c:pt idx="5259">
                  <c:v>-4741</c:v>
                </c:pt>
                <c:pt idx="5260">
                  <c:v>-4740</c:v>
                </c:pt>
                <c:pt idx="5261">
                  <c:v>-4739</c:v>
                </c:pt>
                <c:pt idx="5262">
                  <c:v>-4738</c:v>
                </c:pt>
                <c:pt idx="5263">
                  <c:v>-4737</c:v>
                </c:pt>
                <c:pt idx="5264">
                  <c:v>-4736</c:v>
                </c:pt>
                <c:pt idx="5265">
                  <c:v>-4735</c:v>
                </c:pt>
                <c:pt idx="5266">
                  <c:v>-4734</c:v>
                </c:pt>
                <c:pt idx="5267">
                  <c:v>-4733</c:v>
                </c:pt>
                <c:pt idx="5268">
                  <c:v>-4732</c:v>
                </c:pt>
                <c:pt idx="5269">
                  <c:v>-4731</c:v>
                </c:pt>
                <c:pt idx="5270">
                  <c:v>-4730</c:v>
                </c:pt>
                <c:pt idx="5271">
                  <c:v>-4729</c:v>
                </c:pt>
                <c:pt idx="5272">
                  <c:v>-4728</c:v>
                </c:pt>
                <c:pt idx="5273">
                  <c:v>-4727</c:v>
                </c:pt>
                <c:pt idx="5274">
                  <c:v>-4726</c:v>
                </c:pt>
                <c:pt idx="5275">
                  <c:v>-4725</c:v>
                </c:pt>
                <c:pt idx="5276">
                  <c:v>-4724</c:v>
                </c:pt>
                <c:pt idx="5277">
                  <c:v>-4723</c:v>
                </c:pt>
                <c:pt idx="5278">
                  <c:v>-4722</c:v>
                </c:pt>
                <c:pt idx="5279">
                  <c:v>-4721</c:v>
                </c:pt>
                <c:pt idx="5280">
                  <c:v>-4720</c:v>
                </c:pt>
                <c:pt idx="5281">
                  <c:v>-4719</c:v>
                </c:pt>
                <c:pt idx="5282">
                  <c:v>-4718</c:v>
                </c:pt>
                <c:pt idx="5283">
                  <c:v>-4717</c:v>
                </c:pt>
                <c:pt idx="5284">
                  <c:v>-4716</c:v>
                </c:pt>
                <c:pt idx="5285">
                  <c:v>-4715</c:v>
                </c:pt>
                <c:pt idx="5286">
                  <c:v>-4714</c:v>
                </c:pt>
                <c:pt idx="5287">
                  <c:v>-4713</c:v>
                </c:pt>
                <c:pt idx="5288">
                  <c:v>-4712</c:v>
                </c:pt>
                <c:pt idx="5289">
                  <c:v>-4711</c:v>
                </c:pt>
                <c:pt idx="5290">
                  <c:v>-4710</c:v>
                </c:pt>
                <c:pt idx="5291">
                  <c:v>-4709</c:v>
                </c:pt>
                <c:pt idx="5292">
                  <c:v>-4708</c:v>
                </c:pt>
                <c:pt idx="5293">
                  <c:v>-4707</c:v>
                </c:pt>
                <c:pt idx="5294">
                  <c:v>-4706</c:v>
                </c:pt>
                <c:pt idx="5295">
                  <c:v>-4705</c:v>
                </c:pt>
                <c:pt idx="5296">
                  <c:v>-4704</c:v>
                </c:pt>
                <c:pt idx="5297">
                  <c:v>-4703</c:v>
                </c:pt>
                <c:pt idx="5298">
                  <c:v>-4702</c:v>
                </c:pt>
                <c:pt idx="5299">
                  <c:v>-4701</c:v>
                </c:pt>
                <c:pt idx="5300">
                  <c:v>-4700</c:v>
                </c:pt>
                <c:pt idx="5301">
                  <c:v>-4699</c:v>
                </c:pt>
                <c:pt idx="5302">
                  <c:v>-4698</c:v>
                </c:pt>
                <c:pt idx="5303">
                  <c:v>-4697</c:v>
                </c:pt>
                <c:pt idx="5304">
                  <c:v>-4696</c:v>
                </c:pt>
                <c:pt idx="5305">
                  <c:v>-4695</c:v>
                </c:pt>
                <c:pt idx="5306">
                  <c:v>-4694</c:v>
                </c:pt>
                <c:pt idx="5307">
                  <c:v>-4693</c:v>
                </c:pt>
                <c:pt idx="5308">
                  <c:v>-4692</c:v>
                </c:pt>
                <c:pt idx="5309">
                  <c:v>-4691</c:v>
                </c:pt>
                <c:pt idx="5310">
                  <c:v>-4690</c:v>
                </c:pt>
                <c:pt idx="5311">
                  <c:v>-4689</c:v>
                </c:pt>
                <c:pt idx="5312">
                  <c:v>-4688</c:v>
                </c:pt>
                <c:pt idx="5313">
                  <c:v>-4687</c:v>
                </c:pt>
                <c:pt idx="5314">
                  <c:v>-4686</c:v>
                </c:pt>
                <c:pt idx="5315">
                  <c:v>-4685</c:v>
                </c:pt>
                <c:pt idx="5316">
                  <c:v>-4684</c:v>
                </c:pt>
                <c:pt idx="5317">
                  <c:v>-4683</c:v>
                </c:pt>
                <c:pt idx="5318">
                  <c:v>-4682</c:v>
                </c:pt>
                <c:pt idx="5319">
                  <c:v>-4681</c:v>
                </c:pt>
                <c:pt idx="5320">
                  <c:v>-4680</c:v>
                </c:pt>
                <c:pt idx="5321">
                  <c:v>-4679</c:v>
                </c:pt>
                <c:pt idx="5322">
                  <c:v>-4678</c:v>
                </c:pt>
                <c:pt idx="5323">
                  <c:v>-4677</c:v>
                </c:pt>
                <c:pt idx="5324">
                  <c:v>-4676</c:v>
                </c:pt>
                <c:pt idx="5325">
                  <c:v>-4675</c:v>
                </c:pt>
                <c:pt idx="5326">
                  <c:v>-4674</c:v>
                </c:pt>
                <c:pt idx="5327">
                  <c:v>-4673</c:v>
                </c:pt>
                <c:pt idx="5328">
                  <c:v>-4672</c:v>
                </c:pt>
                <c:pt idx="5329">
                  <c:v>-4671</c:v>
                </c:pt>
                <c:pt idx="5330">
                  <c:v>-4670</c:v>
                </c:pt>
                <c:pt idx="5331">
                  <c:v>-4669</c:v>
                </c:pt>
                <c:pt idx="5332">
                  <c:v>-4668</c:v>
                </c:pt>
                <c:pt idx="5333">
                  <c:v>-4667</c:v>
                </c:pt>
                <c:pt idx="5334">
                  <c:v>-4666</c:v>
                </c:pt>
                <c:pt idx="5335">
                  <c:v>-4665</c:v>
                </c:pt>
                <c:pt idx="5336">
                  <c:v>-4664</c:v>
                </c:pt>
                <c:pt idx="5337">
                  <c:v>-4663</c:v>
                </c:pt>
                <c:pt idx="5338">
                  <c:v>-4662</c:v>
                </c:pt>
                <c:pt idx="5339">
                  <c:v>-4661</c:v>
                </c:pt>
                <c:pt idx="5340">
                  <c:v>-4660</c:v>
                </c:pt>
                <c:pt idx="5341">
                  <c:v>-4659</c:v>
                </c:pt>
                <c:pt idx="5342">
                  <c:v>-4658</c:v>
                </c:pt>
                <c:pt idx="5343">
                  <c:v>-4657</c:v>
                </c:pt>
                <c:pt idx="5344">
                  <c:v>-4656</c:v>
                </c:pt>
                <c:pt idx="5345">
                  <c:v>-4655</c:v>
                </c:pt>
                <c:pt idx="5346">
                  <c:v>-4654</c:v>
                </c:pt>
                <c:pt idx="5347">
                  <c:v>-4653</c:v>
                </c:pt>
                <c:pt idx="5348">
                  <c:v>-4652</c:v>
                </c:pt>
                <c:pt idx="5349">
                  <c:v>-4651</c:v>
                </c:pt>
                <c:pt idx="5350">
                  <c:v>-4650</c:v>
                </c:pt>
                <c:pt idx="5351">
                  <c:v>-4649</c:v>
                </c:pt>
                <c:pt idx="5352">
                  <c:v>-4648</c:v>
                </c:pt>
                <c:pt idx="5353">
                  <c:v>-4647</c:v>
                </c:pt>
                <c:pt idx="5354">
                  <c:v>-4646</c:v>
                </c:pt>
                <c:pt idx="5355">
                  <c:v>-4645</c:v>
                </c:pt>
                <c:pt idx="5356">
                  <c:v>-4644</c:v>
                </c:pt>
                <c:pt idx="5357">
                  <c:v>-4643</c:v>
                </c:pt>
                <c:pt idx="5358">
                  <c:v>-4642</c:v>
                </c:pt>
                <c:pt idx="5359">
                  <c:v>-4641</c:v>
                </c:pt>
                <c:pt idx="5360">
                  <c:v>-4640</c:v>
                </c:pt>
                <c:pt idx="5361">
                  <c:v>-4639</c:v>
                </c:pt>
                <c:pt idx="5362">
                  <c:v>-4638</c:v>
                </c:pt>
                <c:pt idx="5363">
                  <c:v>-4637</c:v>
                </c:pt>
                <c:pt idx="5364">
                  <c:v>-4636</c:v>
                </c:pt>
                <c:pt idx="5365">
                  <c:v>-4635</c:v>
                </c:pt>
                <c:pt idx="5366">
                  <c:v>-4634</c:v>
                </c:pt>
                <c:pt idx="5367">
                  <c:v>-4633</c:v>
                </c:pt>
                <c:pt idx="5368">
                  <c:v>-4632</c:v>
                </c:pt>
                <c:pt idx="5369">
                  <c:v>-4631</c:v>
                </c:pt>
                <c:pt idx="5370">
                  <c:v>-4630</c:v>
                </c:pt>
                <c:pt idx="5371">
                  <c:v>-4629</c:v>
                </c:pt>
                <c:pt idx="5372">
                  <c:v>-4628</c:v>
                </c:pt>
                <c:pt idx="5373">
                  <c:v>-4627</c:v>
                </c:pt>
                <c:pt idx="5374">
                  <c:v>-4626</c:v>
                </c:pt>
                <c:pt idx="5375">
                  <c:v>-4625</c:v>
                </c:pt>
                <c:pt idx="5376">
                  <c:v>-4624</c:v>
                </c:pt>
                <c:pt idx="5377">
                  <c:v>-4623</c:v>
                </c:pt>
                <c:pt idx="5378">
                  <c:v>-4622</c:v>
                </c:pt>
                <c:pt idx="5379">
                  <c:v>-4621</c:v>
                </c:pt>
                <c:pt idx="5380">
                  <c:v>-4620</c:v>
                </c:pt>
                <c:pt idx="5381">
                  <c:v>-4619</c:v>
                </c:pt>
                <c:pt idx="5382">
                  <c:v>-4618</c:v>
                </c:pt>
                <c:pt idx="5383">
                  <c:v>-4617</c:v>
                </c:pt>
                <c:pt idx="5384">
                  <c:v>-4616</c:v>
                </c:pt>
                <c:pt idx="5385">
                  <c:v>-4615</c:v>
                </c:pt>
                <c:pt idx="5386">
                  <c:v>-4614</c:v>
                </c:pt>
                <c:pt idx="5387">
                  <c:v>-4613</c:v>
                </c:pt>
                <c:pt idx="5388">
                  <c:v>-4612</c:v>
                </c:pt>
                <c:pt idx="5389">
                  <c:v>-4611</c:v>
                </c:pt>
                <c:pt idx="5390">
                  <c:v>-4610</c:v>
                </c:pt>
                <c:pt idx="5391">
                  <c:v>-4609</c:v>
                </c:pt>
                <c:pt idx="5392">
                  <c:v>-4608</c:v>
                </c:pt>
                <c:pt idx="5393">
                  <c:v>-4607</c:v>
                </c:pt>
                <c:pt idx="5394">
                  <c:v>-4606</c:v>
                </c:pt>
                <c:pt idx="5395">
                  <c:v>-4605</c:v>
                </c:pt>
                <c:pt idx="5396">
                  <c:v>-4604</c:v>
                </c:pt>
                <c:pt idx="5397">
                  <c:v>-4603</c:v>
                </c:pt>
                <c:pt idx="5398">
                  <c:v>-4602</c:v>
                </c:pt>
                <c:pt idx="5399">
                  <c:v>-4601</c:v>
                </c:pt>
                <c:pt idx="5400">
                  <c:v>-4600</c:v>
                </c:pt>
                <c:pt idx="5401">
                  <c:v>-4599</c:v>
                </c:pt>
                <c:pt idx="5402">
                  <c:v>-4598</c:v>
                </c:pt>
                <c:pt idx="5403">
                  <c:v>-4597</c:v>
                </c:pt>
                <c:pt idx="5404">
                  <c:v>-4596</c:v>
                </c:pt>
                <c:pt idx="5405">
                  <c:v>-4595</c:v>
                </c:pt>
                <c:pt idx="5406">
                  <c:v>-4594</c:v>
                </c:pt>
                <c:pt idx="5407">
                  <c:v>-4593</c:v>
                </c:pt>
                <c:pt idx="5408">
                  <c:v>-4592</c:v>
                </c:pt>
                <c:pt idx="5409">
                  <c:v>-4591</c:v>
                </c:pt>
                <c:pt idx="5410">
                  <c:v>-4590</c:v>
                </c:pt>
                <c:pt idx="5411">
                  <c:v>-4589</c:v>
                </c:pt>
                <c:pt idx="5412">
                  <c:v>-4588</c:v>
                </c:pt>
                <c:pt idx="5413">
                  <c:v>-4587</c:v>
                </c:pt>
                <c:pt idx="5414">
                  <c:v>-4586</c:v>
                </c:pt>
                <c:pt idx="5415">
                  <c:v>-4585</c:v>
                </c:pt>
                <c:pt idx="5416">
                  <c:v>-4584</c:v>
                </c:pt>
                <c:pt idx="5417">
                  <c:v>-4583</c:v>
                </c:pt>
                <c:pt idx="5418">
                  <c:v>-4582</c:v>
                </c:pt>
                <c:pt idx="5419">
                  <c:v>-4581</c:v>
                </c:pt>
                <c:pt idx="5420">
                  <c:v>-4580</c:v>
                </c:pt>
                <c:pt idx="5421">
                  <c:v>-4579</c:v>
                </c:pt>
                <c:pt idx="5422">
                  <c:v>-4578</c:v>
                </c:pt>
                <c:pt idx="5423">
                  <c:v>-4577</c:v>
                </c:pt>
                <c:pt idx="5424">
                  <c:v>-4576</c:v>
                </c:pt>
                <c:pt idx="5425">
                  <c:v>-4575</c:v>
                </c:pt>
                <c:pt idx="5426">
                  <c:v>-4574</c:v>
                </c:pt>
                <c:pt idx="5427">
                  <c:v>-4573</c:v>
                </c:pt>
                <c:pt idx="5428">
                  <c:v>-4572</c:v>
                </c:pt>
                <c:pt idx="5429">
                  <c:v>-4571</c:v>
                </c:pt>
                <c:pt idx="5430">
                  <c:v>-4570</c:v>
                </c:pt>
                <c:pt idx="5431">
                  <c:v>-4569</c:v>
                </c:pt>
                <c:pt idx="5432">
                  <c:v>-4568</c:v>
                </c:pt>
                <c:pt idx="5433">
                  <c:v>-4567</c:v>
                </c:pt>
                <c:pt idx="5434">
                  <c:v>-4566</c:v>
                </c:pt>
                <c:pt idx="5435">
                  <c:v>-4565</c:v>
                </c:pt>
                <c:pt idx="5436">
                  <c:v>-4564</c:v>
                </c:pt>
                <c:pt idx="5437">
                  <c:v>-4563</c:v>
                </c:pt>
                <c:pt idx="5438">
                  <c:v>-4562</c:v>
                </c:pt>
                <c:pt idx="5439">
                  <c:v>-4561</c:v>
                </c:pt>
                <c:pt idx="5440">
                  <c:v>-4560</c:v>
                </c:pt>
                <c:pt idx="5441">
                  <c:v>-4559</c:v>
                </c:pt>
                <c:pt idx="5442">
                  <c:v>-4558</c:v>
                </c:pt>
                <c:pt idx="5443">
                  <c:v>-4557</c:v>
                </c:pt>
                <c:pt idx="5444">
                  <c:v>-4556</c:v>
                </c:pt>
                <c:pt idx="5445">
                  <c:v>-4555</c:v>
                </c:pt>
                <c:pt idx="5446">
                  <c:v>-4554</c:v>
                </c:pt>
                <c:pt idx="5447">
                  <c:v>-4553</c:v>
                </c:pt>
                <c:pt idx="5448">
                  <c:v>-4552</c:v>
                </c:pt>
                <c:pt idx="5449">
                  <c:v>-4551</c:v>
                </c:pt>
                <c:pt idx="5450">
                  <c:v>-4550</c:v>
                </c:pt>
                <c:pt idx="5451">
                  <c:v>-4549</c:v>
                </c:pt>
                <c:pt idx="5452">
                  <c:v>-4548</c:v>
                </c:pt>
                <c:pt idx="5453">
                  <c:v>-4547</c:v>
                </c:pt>
                <c:pt idx="5454">
                  <c:v>-4546</c:v>
                </c:pt>
                <c:pt idx="5455">
                  <c:v>-4545</c:v>
                </c:pt>
                <c:pt idx="5456">
                  <c:v>-4544</c:v>
                </c:pt>
                <c:pt idx="5457">
                  <c:v>-4543</c:v>
                </c:pt>
                <c:pt idx="5458">
                  <c:v>-4542</c:v>
                </c:pt>
                <c:pt idx="5459">
                  <c:v>-4541</c:v>
                </c:pt>
                <c:pt idx="5460">
                  <c:v>-4540</c:v>
                </c:pt>
                <c:pt idx="5461">
                  <c:v>-4539</c:v>
                </c:pt>
                <c:pt idx="5462">
                  <c:v>-4538</c:v>
                </c:pt>
                <c:pt idx="5463">
                  <c:v>-4537</c:v>
                </c:pt>
                <c:pt idx="5464">
                  <c:v>-4536</c:v>
                </c:pt>
                <c:pt idx="5465">
                  <c:v>-4535</c:v>
                </c:pt>
                <c:pt idx="5466">
                  <c:v>-4534</c:v>
                </c:pt>
                <c:pt idx="5467">
                  <c:v>-4533</c:v>
                </c:pt>
                <c:pt idx="5468">
                  <c:v>-4532</c:v>
                </c:pt>
                <c:pt idx="5469">
                  <c:v>-4531</c:v>
                </c:pt>
                <c:pt idx="5470">
                  <c:v>-4530</c:v>
                </c:pt>
                <c:pt idx="5471">
                  <c:v>-4529</c:v>
                </c:pt>
                <c:pt idx="5472">
                  <c:v>-4528</c:v>
                </c:pt>
                <c:pt idx="5473">
                  <c:v>-4527</c:v>
                </c:pt>
                <c:pt idx="5474">
                  <c:v>-4526</c:v>
                </c:pt>
                <c:pt idx="5475">
                  <c:v>-4525</c:v>
                </c:pt>
                <c:pt idx="5476">
                  <c:v>-4524</c:v>
                </c:pt>
                <c:pt idx="5477">
                  <c:v>-4523</c:v>
                </c:pt>
                <c:pt idx="5478">
                  <c:v>-4522</c:v>
                </c:pt>
                <c:pt idx="5479">
                  <c:v>-4521</c:v>
                </c:pt>
                <c:pt idx="5480">
                  <c:v>-4520</c:v>
                </c:pt>
                <c:pt idx="5481">
                  <c:v>-4519</c:v>
                </c:pt>
                <c:pt idx="5482">
                  <c:v>-4518</c:v>
                </c:pt>
                <c:pt idx="5483">
                  <c:v>-4517</c:v>
                </c:pt>
                <c:pt idx="5484">
                  <c:v>-4516</c:v>
                </c:pt>
                <c:pt idx="5485">
                  <c:v>-4515</c:v>
                </c:pt>
                <c:pt idx="5486">
                  <c:v>-4514</c:v>
                </c:pt>
                <c:pt idx="5487">
                  <c:v>-4513</c:v>
                </c:pt>
                <c:pt idx="5488">
                  <c:v>-4512</c:v>
                </c:pt>
                <c:pt idx="5489">
                  <c:v>-4511</c:v>
                </c:pt>
                <c:pt idx="5490">
                  <c:v>-4510</c:v>
                </c:pt>
                <c:pt idx="5491">
                  <c:v>-4509</c:v>
                </c:pt>
                <c:pt idx="5492">
                  <c:v>-4508</c:v>
                </c:pt>
                <c:pt idx="5493">
                  <c:v>-4507</c:v>
                </c:pt>
                <c:pt idx="5494">
                  <c:v>-4506</c:v>
                </c:pt>
                <c:pt idx="5495">
                  <c:v>-4505</c:v>
                </c:pt>
                <c:pt idx="5496">
                  <c:v>-4504</c:v>
                </c:pt>
                <c:pt idx="5497">
                  <c:v>-4503</c:v>
                </c:pt>
                <c:pt idx="5498">
                  <c:v>-4502</c:v>
                </c:pt>
                <c:pt idx="5499">
                  <c:v>-4501</c:v>
                </c:pt>
                <c:pt idx="5500">
                  <c:v>-4500</c:v>
                </c:pt>
                <c:pt idx="5501">
                  <c:v>-4499</c:v>
                </c:pt>
                <c:pt idx="5502">
                  <c:v>-4498</c:v>
                </c:pt>
                <c:pt idx="5503">
                  <c:v>-4497</c:v>
                </c:pt>
                <c:pt idx="5504">
                  <c:v>-4496</c:v>
                </c:pt>
                <c:pt idx="5505">
                  <c:v>-4495</c:v>
                </c:pt>
                <c:pt idx="5506">
                  <c:v>-4494</c:v>
                </c:pt>
                <c:pt idx="5507">
                  <c:v>-4493</c:v>
                </c:pt>
                <c:pt idx="5508">
                  <c:v>-4492</c:v>
                </c:pt>
                <c:pt idx="5509">
                  <c:v>-4491</c:v>
                </c:pt>
                <c:pt idx="5510">
                  <c:v>-4490</c:v>
                </c:pt>
                <c:pt idx="5511">
                  <c:v>-4489</c:v>
                </c:pt>
                <c:pt idx="5512">
                  <c:v>-4488</c:v>
                </c:pt>
                <c:pt idx="5513">
                  <c:v>-4487</c:v>
                </c:pt>
                <c:pt idx="5514">
                  <c:v>-4486</c:v>
                </c:pt>
                <c:pt idx="5515">
                  <c:v>-4485</c:v>
                </c:pt>
                <c:pt idx="5516">
                  <c:v>-4484</c:v>
                </c:pt>
                <c:pt idx="5517">
                  <c:v>-4483</c:v>
                </c:pt>
                <c:pt idx="5518">
                  <c:v>-4482</c:v>
                </c:pt>
                <c:pt idx="5519">
                  <c:v>-4481</c:v>
                </c:pt>
                <c:pt idx="5520">
                  <c:v>-4480</c:v>
                </c:pt>
                <c:pt idx="5521">
                  <c:v>-4479</c:v>
                </c:pt>
                <c:pt idx="5522">
                  <c:v>-4478</c:v>
                </c:pt>
                <c:pt idx="5523">
                  <c:v>-4477</c:v>
                </c:pt>
                <c:pt idx="5524">
                  <c:v>-4476</c:v>
                </c:pt>
                <c:pt idx="5525">
                  <c:v>-4475</c:v>
                </c:pt>
                <c:pt idx="5526">
                  <c:v>-4474</c:v>
                </c:pt>
                <c:pt idx="5527">
                  <c:v>-4473</c:v>
                </c:pt>
                <c:pt idx="5528">
                  <c:v>-4472</c:v>
                </c:pt>
                <c:pt idx="5529">
                  <c:v>-4471</c:v>
                </c:pt>
                <c:pt idx="5530">
                  <c:v>-4470</c:v>
                </c:pt>
                <c:pt idx="5531">
                  <c:v>-4469</c:v>
                </c:pt>
                <c:pt idx="5532">
                  <c:v>-4468</c:v>
                </c:pt>
                <c:pt idx="5533">
                  <c:v>-4467</c:v>
                </c:pt>
                <c:pt idx="5534">
                  <c:v>-4466</c:v>
                </c:pt>
                <c:pt idx="5535">
                  <c:v>-4465</c:v>
                </c:pt>
                <c:pt idx="5536">
                  <c:v>-4464</c:v>
                </c:pt>
                <c:pt idx="5537">
                  <c:v>-4463</c:v>
                </c:pt>
                <c:pt idx="5538">
                  <c:v>-4462</c:v>
                </c:pt>
                <c:pt idx="5539">
                  <c:v>-4461</c:v>
                </c:pt>
                <c:pt idx="5540">
                  <c:v>-4460</c:v>
                </c:pt>
                <c:pt idx="5541">
                  <c:v>-4459</c:v>
                </c:pt>
                <c:pt idx="5542">
                  <c:v>-4458</c:v>
                </c:pt>
                <c:pt idx="5543">
                  <c:v>-4457</c:v>
                </c:pt>
                <c:pt idx="5544">
                  <c:v>-4456</c:v>
                </c:pt>
                <c:pt idx="5545">
                  <c:v>-4455</c:v>
                </c:pt>
                <c:pt idx="5546">
                  <c:v>-4454</c:v>
                </c:pt>
                <c:pt idx="5547">
                  <c:v>-4453</c:v>
                </c:pt>
                <c:pt idx="5548">
                  <c:v>-4452</c:v>
                </c:pt>
                <c:pt idx="5549">
                  <c:v>-4451</c:v>
                </c:pt>
                <c:pt idx="5550">
                  <c:v>-4450</c:v>
                </c:pt>
                <c:pt idx="5551">
                  <c:v>-4449</c:v>
                </c:pt>
                <c:pt idx="5552">
                  <c:v>-4448</c:v>
                </c:pt>
                <c:pt idx="5553">
                  <c:v>-4447</c:v>
                </c:pt>
                <c:pt idx="5554">
                  <c:v>-4446</c:v>
                </c:pt>
                <c:pt idx="5555">
                  <c:v>-4445</c:v>
                </c:pt>
                <c:pt idx="5556">
                  <c:v>-4444</c:v>
                </c:pt>
                <c:pt idx="5557">
                  <c:v>-4443</c:v>
                </c:pt>
                <c:pt idx="5558">
                  <c:v>-4442</c:v>
                </c:pt>
                <c:pt idx="5559">
                  <c:v>-4441</c:v>
                </c:pt>
                <c:pt idx="5560">
                  <c:v>-4440</c:v>
                </c:pt>
                <c:pt idx="5561">
                  <c:v>-4439</c:v>
                </c:pt>
                <c:pt idx="5562">
                  <c:v>-4438</c:v>
                </c:pt>
                <c:pt idx="5563">
                  <c:v>-4437</c:v>
                </c:pt>
                <c:pt idx="5564">
                  <c:v>-4436</c:v>
                </c:pt>
                <c:pt idx="5565">
                  <c:v>-4435</c:v>
                </c:pt>
                <c:pt idx="5566">
                  <c:v>-4434</c:v>
                </c:pt>
                <c:pt idx="5567">
                  <c:v>-4433</c:v>
                </c:pt>
                <c:pt idx="5568">
                  <c:v>-4432</c:v>
                </c:pt>
                <c:pt idx="5569">
                  <c:v>-4431</c:v>
                </c:pt>
                <c:pt idx="5570">
                  <c:v>-4430</c:v>
                </c:pt>
                <c:pt idx="5571">
                  <c:v>-4429</c:v>
                </c:pt>
                <c:pt idx="5572">
                  <c:v>-4428</c:v>
                </c:pt>
                <c:pt idx="5573">
                  <c:v>-4427</c:v>
                </c:pt>
                <c:pt idx="5574">
                  <c:v>-4426</c:v>
                </c:pt>
                <c:pt idx="5575">
                  <c:v>-4425</c:v>
                </c:pt>
                <c:pt idx="5576">
                  <c:v>-4424</c:v>
                </c:pt>
                <c:pt idx="5577">
                  <c:v>-4423</c:v>
                </c:pt>
                <c:pt idx="5578">
                  <c:v>-4422</c:v>
                </c:pt>
                <c:pt idx="5579">
                  <c:v>-4421</c:v>
                </c:pt>
                <c:pt idx="5580">
                  <c:v>-4420</c:v>
                </c:pt>
                <c:pt idx="5581">
                  <c:v>-4419</c:v>
                </c:pt>
                <c:pt idx="5582">
                  <c:v>-4418</c:v>
                </c:pt>
                <c:pt idx="5583">
                  <c:v>-4417</c:v>
                </c:pt>
                <c:pt idx="5584">
                  <c:v>-4416</c:v>
                </c:pt>
                <c:pt idx="5585">
                  <c:v>-4415</c:v>
                </c:pt>
                <c:pt idx="5586">
                  <c:v>-4414</c:v>
                </c:pt>
                <c:pt idx="5587">
                  <c:v>-4413</c:v>
                </c:pt>
                <c:pt idx="5588">
                  <c:v>-4412</c:v>
                </c:pt>
                <c:pt idx="5589">
                  <c:v>-4411</c:v>
                </c:pt>
                <c:pt idx="5590">
                  <c:v>-4410</c:v>
                </c:pt>
                <c:pt idx="5591">
                  <c:v>-4409</c:v>
                </c:pt>
                <c:pt idx="5592">
                  <c:v>-4408</c:v>
                </c:pt>
                <c:pt idx="5593">
                  <c:v>-4407</c:v>
                </c:pt>
                <c:pt idx="5594">
                  <c:v>-4406</c:v>
                </c:pt>
                <c:pt idx="5595">
                  <c:v>-4405</c:v>
                </c:pt>
                <c:pt idx="5596">
                  <c:v>-4404</c:v>
                </c:pt>
                <c:pt idx="5597">
                  <c:v>-4403</c:v>
                </c:pt>
                <c:pt idx="5598">
                  <c:v>-4402</c:v>
                </c:pt>
                <c:pt idx="5599">
                  <c:v>-4401</c:v>
                </c:pt>
                <c:pt idx="5600">
                  <c:v>-4400</c:v>
                </c:pt>
                <c:pt idx="5601">
                  <c:v>-4399</c:v>
                </c:pt>
                <c:pt idx="5602">
                  <c:v>-4398</c:v>
                </c:pt>
                <c:pt idx="5603">
                  <c:v>-4397</c:v>
                </c:pt>
                <c:pt idx="5604">
                  <c:v>-4396</c:v>
                </c:pt>
                <c:pt idx="5605">
                  <c:v>-4395</c:v>
                </c:pt>
                <c:pt idx="5606">
                  <c:v>-4394</c:v>
                </c:pt>
                <c:pt idx="5607">
                  <c:v>-4393</c:v>
                </c:pt>
                <c:pt idx="5608">
                  <c:v>-4392</c:v>
                </c:pt>
                <c:pt idx="5609">
                  <c:v>-4391</c:v>
                </c:pt>
                <c:pt idx="5610">
                  <c:v>-4390</c:v>
                </c:pt>
                <c:pt idx="5611">
                  <c:v>-4389</c:v>
                </c:pt>
                <c:pt idx="5612">
                  <c:v>-4388</c:v>
                </c:pt>
                <c:pt idx="5613">
                  <c:v>-4387</c:v>
                </c:pt>
                <c:pt idx="5614">
                  <c:v>-4386</c:v>
                </c:pt>
                <c:pt idx="5615">
                  <c:v>-4385</c:v>
                </c:pt>
                <c:pt idx="5616">
                  <c:v>-4384</c:v>
                </c:pt>
                <c:pt idx="5617">
                  <c:v>-4383</c:v>
                </c:pt>
                <c:pt idx="5618">
                  <c:v>-4382</c:v>
                </c:pt>
                <c:pt idx="5619">
                  <c:v>-4381</c:v>
                </c:pt>
                <c:pt idx="5620">
                  <c:v>-4380</c:v>
                </c:pt>
                <c:pt idx="5621">
                  <c:v>-4379</c:v>
                </c:pt>
                <c:pt idx="5622">
                  <c:v>-4378</c:v>
                </c:pt>
                <c:pt idx="5623">
                  <c:v>-4377</c:v>
                </c:pt>
                <c:pt idx="5624">
                  <c:v>-4376</c:v>
                </c:pt>
                <c:pt idx="5625">
                  <c:v>-4375</c:v>
                </c:pt>
                <c:pt idx="5626">
                  <c:v>-4374</c:v>
                </c:pt>
                <c:pt idx="5627">
                  <c:v>-4373</c:v>
                </c:pt>
                <c:pt idx="5628">
                  <c:v>-4372</c:v>
                </c:pt>
                <c:pt idx="5629">
                  <c:v>-4371</c:v>
                </c:pt>
                <c:pt idx="5630">
                  <c:v>-4370</c:v>
                </c:pt>
                <c:pt idx="5631">
                  <c:v>-4369</c:v>
                </c:pt>
                <c:pt idx="5632">
                  <c:v>-4368</c:v>
                </c:pt>
                <c:pt idx="5633">
                  <c:v>-4367</c:v>
                </c:pt>
                <c:pt idx="5634">
                  <c:v>-4366</c:v>
                </c:pt>
                <c:pt idx="5635">
                  <c:v>-4365</c:v>
                </c:pt>
                <c:pt idx="5636">
                  <c:v>-4364</c:v>
                </c:pt>
                <c:pt idx="5637">
                  <c:v>-4363</c:v>
                </c:pt>
                <c:pt idx="5638">
                  <c:v>-4362</c:v>
                </c:pt>
                <c:pt idx="5639">
                  <c:v>-4361</c:v>
                </c:pt>
                <c:pt idx="5640">
                  <c:v>-4360</c:v>
                </c:pt>
                <c:pt idx="5641">
                  <c:v>-4359</c:v>
                </c:pt>
                <c:pt idx="5642">
                  <c:v>-4358</c:v>
                </c:pt>
                <c:pt idx="5643">
                  <c:v>-4357</c:v>
                </c:pt>
                <c:pt idx="5644">
                  <c:v>-4356</c:v>
                </c:pt>
                <c:pt idx="5645">
                  <c:v>-4355</c:v>
                </c:pt>
                <c:pt idx="5646">
                  <c:v>-4354</c:v>
                </c:pt>
                <c:pt idx="5647">
                  <c:v>-4353</c:v>
                </c:pt>
                <c:pt idx="5648">
                  <c:v>-4352</c:v>
                </c:pt>
                <c:pt idx="5649">
                  <c:v>-4351</c:v>
                </c:pt>
                <c:pt idx="5650">
                  <c:v>-4350</c:v>
                </c:pt>
                <c:pt idx="5651">
                  <c:v>-4349</c:v>
                </c:pt>
                <c:pt idx="5652">
                  <c:v>-4348</c:v>
                </c:pt>
                <c:pt idx="5653">
                  <c:v>-4347</c:v>
                </c:pt>
                <c:pt idx="5654">
                  <c:v>-4346</c:v>
                </c:pt>
                <c:pt idx="5655">
                  <c:v>-4345</c:v>
                </c:pt>
                <c:pt idx="5656">
                  <c:v>-4344</c:v>
                </c:pt>
                <c:pt idx="5657">
                  <c:v>-4343</c:v>
                </c:pt>
                <c:pt idx="5658">
                  <c:v>-4342</c:v>
                </c:pt>
                <c:pt idx="5659">
                  <c:v>-4341</c:v>
                </c:pt>
                <c:pt idx="5660">
                  <c:v>-4340</c:v>
                </c:pt>
                <c:pt idx="5661">
                  <c:v>-4339</c:v>
                </c:pt>
                <c:pt idx="5662">
                  <c:v>-4338</c:v>
                </c:pt>
                <c:pt idx="5663">
                  <c:v>-4337</c:v>
                </c:pt>
                <c:pt idx="5664">
                  <c:v>-4336</c:v>
                </c:pt>
                <c:pt idx="5665">
                  <c:v>-4335</c:v>
                </c:pt>
                <c:pt idx="5666">
                  <c:v>-4334</c:v>
                </c:pt>
                <c:pt idx="5667">
                  <c:v>-4333</c:v>
                </c:pt>
                <c:pt idx="5668">
                  <c:v>-4332</c:v>
                </c:pt>
                <c:pt idx="5669">
                  <c:v>-4331</c:v>
                </c:pt>
                <c:pt idx="5670">
                  <c:v>-4330</c:v>
                </c:pt>
                <c:pt idx="5671">
                  <c:v>-4329</c:v>
                </c:pt>
                <c:pt idx="5672">
                  <c:v>-4328</c:v>
                </c:pt>
                <c:pt idx="5673">
                  <c:v>-4327</c:v>
                </c:pt>
                <c:pt idx="5674">
                  <c:v>-4326</c:v>
                </c:pt>
                <c:pt idx="5675">
                  <c:v>-4325</c:v>
                </c:pt>
                <c:pt idx="5676">
                  <c:v>-4324</c:v>
                </c:pt>
                <c:pt idx="5677">
                  <c:v>-4323</c:v>
                </c:pt>
                <c:pt idx="5678">
                  <c:v>-4322</c:v>
                </c:pt>
                <c:pt idx="5679">
                  <c:v>-4321</c:v>
                </c:pt>
                <c:pt idx="5680">
                  <c:v>-4320</c:v>
                </c:pt>
                <c:pt idx="5681">
                  <c:v>-4319</c:v>
                </c:pt>
                <c:pt idx="5682">
                  <c:v>-4318</c:v>
                </c:pt>
                <c:pt idx="5683">
                  <c:v>-4317</c:v>
                </c:pt>
                <c:pt idx="5684">
                  <c:v>-4316</c:v>
                </c:pt>
                <c:pt idx="5685">
                  <c:v>-4315</c:v>
                </c:pt>
                <c:pt idx="5686">
                  <c:v>-4314</c:v>
                </c:pt>
                <c:pt idx="5687">
                  <c:v>-4313</c:v>
                </c:pt>
                <c:pt idx="5688">
                  <c:v>-4312</c:v>
                </c:pt>
                <c:pt idx="5689">
                  <c:v>-4311</c:v>
                </c:pt>
                <c:pt idx="5690">
                  <c:v>-4310</c:v>
                </c:pt>
                <c:pt idx="5691">
                  <c:v>-4309</c:v>
                </c:pt>
                <c:pt idx="5692">
                  <c:v>-4308</c:v>
                </c:pt>
                <c:pt idx="5693">
                  <c:v>-4307</c:v>
                </c:pt>
                <c:pt idx="5694">
                  <c:v>-4306</c:v>
                </c:pt>
                <c:pt idx="5695">
                  <c:v>-4305</c:v>
                </c:pt>
                <c:pt idx="5696">
                  <c:v>-4304</c:v>
                </c:pt>
                <c:pt idx="5697">
                  <c:v>-4303</c:v>
                </c:pt>
                <c:pt idx="5698">
                  <c:v>-4302</c:v>
                </c:pt>
                <c:pt idx="5699">
                  <c:v>-4301</c:v>
                </c:pt>
                <c:pt idx="5700">
                  <c:v>-4300</c:v>
                </c:pt>
                <c:pt idx="5701">
                  <c:v>-4299</c:v>
                </c:pt>
                <c:pt idx="5702">
                  <c:v>-4298</c:v>
                </c:pt>
                <c:pt idx="5703">
                  <c:v>-4297</c:v>
                </c:pt>
                <c:pt idx="5704">
                  <c:v>-4296</c:v>
                </c:pt>
                <c:pt idx="5705">
                  <c:v>-4295</c:v>
                </c:pt>
                <c:pt idx="5706">
                  <c:v>-4294</c:v>
                </c:pt>
                <c:pt idx="5707">
                  <c:v>-4293</c:v>
                </c:pt>
                <c:pt idx="5708">
                  <c:v>-4292</c:v>
                </c:pt>
                <c:pt idx="5709">
                  <c:v>-4291</c:v>
                </c:pt>
                <c:pt idx="5710">
                  <c:v>-4290</c:v>
                </c:pt>
                <c:pt idx="5711">
                  <c:v>-4289</c:v>
                </c:pt>
                <c:pt idx="5712">
                  <c:v>-4288</c:v>
                </c:pt>
                <c:pt idx="5713">
                  <c:v>-4287</c:v>
                </c:pt>
                <c:pt idx="5714">
                  <c:v>-4286</c:v>
                </c:pt>
                <c:pt idx="5715">
                  <c:v>-4285</c:v>
                </c:pt>
                <c:pt idx="5716">
                  <c:v>-4284</c:v>
                </c:pt>
                <c:pt idx="5717">
                  <c:v>-4283</c:v>
                </c:pt>
                <c:pt idx="5718">
                  <c:v>-4282</c:v>
                </c:pt>
                <c:pt idx="5719">
                  <c:v>-4281</c:v>
                </c:pt>
                <c:pt idx="5720">
                  <c:v>-4280</c:v>
                </c:pt>
                <c:pt idx="5721">
                  <c:v>-4279</c:v>
                </c:pt>
                <c:pt idx="5722">
                  <c:v>-4278</c:v>
                </c:pt>
                <c:pt idx="5723">
                  <c:v>-4277</c:v>
                </c:pt>
                <c:pt idx="5724">
                  <c:v>-4276</c:v>
                </c:pt>
                <c:pt idx="5725">
                  <c:v>-4275</c:v>
                </c:pt>
                <c:pt idx="5726">
                  <c:v>-4274</c:v>
                </c:pt>
                <c:pt idx="5727">
                  <c:v>-4273</c:v>
                </c:pt>
                <c:pt idx="5728">
                  <c:v>-4272</c:v>
                </c:pt>
                <c:pt idx="5729">
                  <c:v>-4271</c:v>
                </c:pt>
                <c:pt idx="5730">
                  <c:v>-4270</c:v>
                </c:pt>
                <c:pt idx="5731">
                  <c:v>-4269</c:v>
                </c:pt>
                <c:pt idx="5732">
                  <c:v>-4268</c:v>
                </c:pt>
                <c:pt idx="5733">
                  <c:v>-4267</c:v>
                </c:pt>
                <c:pt idx="5734">
                  <c:v>-4266</c:v>
                </c:pt>
                <c:pt idx="5735">
                  <c:v>-4265</c:v>
                </c:pt>
                <c:pt idx="5736">
                  <c:v>-4264</c:v>
                </c:pt>
                <c:pt idx="5737">
                  <c:v>-4263</c:v>
                </c:pt>
                <c:pt idx="5738">
                  <c:v>-4262</c:v>
                </c:pt>
                <c:pt idx="5739">
                  <c:v>-4261</c:v>
                </c:pt>
                <c:pt idx="5740">
                  <c:v>-4260</c:v>
                </c:pt>
                <c:pt idx="5741">
                  <c:v>-4259</c:v>
                </c:pt>
                <c:pt idx="5742">
                  <c:v>-4258</c:v>
                </c:pt>
                <c:pt idx="5743">
                  <c:v>-4257</c:v>
                </c:pt>
                <c:pt idx="5744">
                  <c:v>-4256</c:v>
                </c:pt>
                <c:pt idx="5745">
                  <c:v>-4255</c:v>
                </c:pt>
                <c:pt idx="5746">
                  <c:v>-4254</c:v>
                </c:pt>
                <c:pt idx="5747">
                  <c:v>-4253</c:v>
                </c:pt>
                <c:pt idx="5748">
                  <c:v>-4252</c:v>
                </c:pt>
                <c:pt idx="5749">
                  <c:v>-4251</c:v>
                </c:pt>
                <c:pt idx="5750">
                  <c:v>-4250</c:v>
                </c:pt>
                <c:pt idx="5751">
                  <c:v>-4249</c:v>
                </c:pt>
                <c:pt idx="5752">
                  <c:v>-4248</c:v>
                </c:pt>
                <c:pt idx="5753">
                  <c:v>-4247</c:v>
                </c:pt>
                <c:pt idx="5754">
                  <c:v>-4246</c:v>
                </c:pt>
                <c:pt idx="5755">
                  <c:v>-4245</c:v>
                </c:pt>
                <c:pt idx="5756">
                  <c:v>-4244</c:v>
                </c:pt>
                <c:pt idx="5757">
                  <c:v>-4243</c:v>
                </c:pt>
                <c:pt idx="5758">
                  <c:v>-4242</c:v>
                </c:pt>
                <c:pt idx="5759">
                  <c:v>-4241</c:v>
                </c:pt>
                <c:pt idx="5760">
                  <c:v>-4240</c:v>
                </c:pt>
                <c:pt idx="5761">
                  <c:v>-4239</c:v>
                </c:pt>
                <c:pt idx="5762">
                  <c:v>-4238</c:v>
                </c:pt>
                <c:pt idx="5763">
                  <c:v>-4237</c:v>
                </c:pt>
                <c:pt idx="5764">
                  <c:v>-4236</c:v>
                </c:pt>
                <c:pt idx="5765">
                  <c:v>-4235</c:v>
                </c:pt>
                <c:pt idx="5766">
                  <c:v>-4234</c:v>
                </c:pt>
                <c:pt idx="5767">
                  <c:v>-4233</c:v>
                </c:pt>
                <c:pt idx="5768">
                  <c:v>-4232</c:v>
                </c:pt>
                <c:pt idx="5769">
                  <c:v>-4231</c:v>
                </c:pt>
                <c:pt idx="5770">
                  <c:v>-4230</c:v>
                </c:pt>
                <c:pt idx="5771">
                  <c:v>-4229</c:v>
                </c:pt>
                <c:pt idx="5772">
                  <c:v>-4228</c:v>
                </c:pt>
                <c:pt idx="5773">
                  <c:v>-4227</c:v>
                </c:pt>
                <c:pt idx="5774">
                  <c:v>-4226</c:v>
                </c:pt>
                <c:pt idx="5775">
                  <c:v>-4225</c:v>
                </c:pt>
                <c:pt idx="5776">
                  <c:v>-4224</c:v>
                </c:pt>
                <c:pt idx="5777">
                  <c:v>-4223</c:v>
                </c:pt>
                <c:pt idx="5778">
                  <c:v>-4222</c:v>
                </c:pt>
                <c:pt idx="5779">
                  <c:v>-4221</c:v>
                </c:pt>
                <c:pt idx="5780">
                  <c:v>-4220</c:v>
                </c:pt>
                <c:pt idx="5781">
                  <c:v>-4219</c:v>
                </c:pt>
                <c:pt idx="5782">
                  <c:v>-4218</c:v>
                </c:pt>
                <c:pt idx="5783">
                  <c:v>-4217</c:v>
                </c:pt>
                <c:pt idx="5784">
                  <c:v>-4216</c:v>
                </c:pt>
                <c:pt idx="5785">
                  <c:v>-4215</c:v>
                </c:pt>
                <c:pt idx="5786">
                  <c:v>-4214</c:v>
                </c:pt>
                <c:pt idx="5787">
                  <c:v>-4213</c:v>
                </c:pt>
                <c:pt idx="5788">
                  <c:v>-4212</c:v>
                </c:pt>
                <c:pt idx="5789">
                  <c:v>-4211</c:v>
                </c:pt>
                <c:pt idx="5790">
                  <c:v>-4210</c:v>
                </c:pt>
                <c:pt idx="5791">
                  <c:v>-4209</c:v>
                </c:pt>
                <c:pt idx="5792">
                  <c:v>-4208</c:v>
                </c:pt>
                <c:pt idx="5793">
                  <c:v>-4207</c:v>
                </c:pt>
                <c:pt idx="5794">
                  <c:v>-4206</c:v>
                </c:pt>
                <c:pt idx="5795">
                  <c:v>-4205</c:v>
                </c:pt>
                <c:pt idx="5796">
                  <c:v>-4204</c:v>
                </c:pt>
                <c:pt idx="5797">
                  <c:v>-4203</c:v>
                </c:pt>
                <c:pt idx="5798">
                  <c:v>-4202</c:v>
                </c:pt>
                <c:pt idx="5799">
                  <c:v>-4201</c:v>
                </c:pt>
                <c:pt idx="5800">
                  <c:v>-4200</c:v>
                </c:pt>
                <c:pt idx="5801">
                  <c:v>-4199</c:v>
                </c:pt>
                <c:pt idx="5802">
                  <c:v>-4198</c:v>
                </c:pt>
                <c:pt idx="5803">
                  <c:v>-4197</c:v>
                </c:pt>
                <c:pt idx="5804">
                  <c:v>-4196</c:v>
                </c:pt>
                <c:pt idx="5805">
                  <c:v>-4195</c:v>
                </c:pt>
                <c:pt idx="5806">
                  <c:v>-4194</c:v>
                </c:pt>
                <c:pt idx="5807">
                  <c:v>-4193</c:v>
                </c:pt>
                <c:pt idx="5808">
                  <c:v>-4192</c:v>
                </c:pt>
                <c:pt idx="5809">
                  <c:v>-4191</c:v>
                </c:pt>
                <c:pt idx="5810">
                  <c:v>-4190</c:v>
                </c:pt>
                <c:pt idx="5811">
                  <c:v>-4189</c:v>
                </c:pt>
                <c:pt idx="5812">
                  <c:v>-4188</c:v>
                </c:pt>
                <c:pt idx="5813">
                  <c:v>-4187</c:v>
                </c:pt>
                <c:pt idx="5814">
                  <c:v>-4186</c:v>
                </c:pt>
                <c:pt idx="5815">
                  <c:v>-4185</c:v>
                </c:pt>
                <c:pt idx="5816">
                  <c:v>-4184</c:v>
                </c:pt>
                <c:pt idx="5817">
                  <c:v>-4183</c:v>
                </c:pt>
                <c:pt idx="5818">
                  <c:v>-4182</c:v>
                </c:pt>
                <c:pt idx="5819">
                  <c:v>-4181</c:v>
                </c:pt>
                <c:pt idx="5820">
                  <c:v>-4180</c:v>
                </c:pt>
                <c:pt idx="5821">
                  <c:v>-4179</c:v>
                </c:pt>
                <c:pt idx="5822">
                  <c:v>-4178</c:v>
                </c:pt>
                <c:pt idx="5823">
                  <c:v>-4177</c:v>
                </c:pt>
                <c:pt idx="5824">
                  <c:v>-4176</c:v>
                </c:pt>
                <c:pt idx="5825">
                  <c:v>-4175</c:v>
                </c:pt>
                <c:pt idx="5826">
                  <c:v>-4174</c:v>
                </c:pt>
                <c:pt idx="5827">
                  <c:v>-4173</c:v>
                </c:pt>
                <c:pt idx="5828">
                  <c:v>-4172</c:v>
                </c:pt>
                <c:pt idx="5829">
                  <c:v>-4171</c:v>
                </c:pt>
                <c:pt idx="5830">
                  <c:v>-4170</c:v>
                </c:pt>
                <c:pt idx="5831">
                  <c:v>-4169</c:v>
                </c:pt>
                <c:pt idx="5832">
                  <c:v>-4168</c:v>
                </c:pt>
                <c:pt idx="5833">
                  <c:v>-4167</c:v>
                </c:pt>
                <c:pt idx="5834">
                  <c:v>-4166</c:v>
                </c:pt>
                <c:pt idx="5835">
                  <c:v>-4165</c:v>
                </c:pt>
                <c:pt idx="5836">
                  <c:v>-4164</c:v>
                </c:pt>
                <c:pt idx="5837">
                  <c:v>-4163</c:v>
                </c:pt>
                <c:pt idx="5838">
                  <c:v>-4162</c:v>
                </c:pt>
                <c:pt idx="5839">
                  <c:v>-4161</c:v>
                </c:pt>
                <c:pt idx="5840">
                  <c:v>-4160</c:v>
                </c:pt>
                <c:pt idx="5841">
                  <c:v>-4159</c:v>
                </c:pt>
                <c:pt idx="5842">
                  <c:v>-4158</c:v>
                </c:pt>
                <c:pt idx="5843">
                  <c:v>-4157</c:v>
                </c:pt>
                <c:pt idx="5844">
                  <c:v>-4156</c:v>
                </c:pt>
                <c:pt idx="5845">
                  <c:v>-4155</c:v>
                </c:pt>
                <c:pt idx="5846">
                  <c:v>-4154</c:v>
                </c:pt>
                <c:pt idx="5847">
                  <c:v>-4153</c:v>
                </c:pt>
                <c:pt idx="5848">
                  <c:v>-4152</c:v>
                </c:pt>
                <c:pt idx="5849">
                  <c:v>-4151</c:v>
                </c:pt>
                <c:pt idx="5850">
                  <c:v>-4150</c:v>
                </c:pt>
                <c:pt idx="5851">
                  <c:v>-4149</c:v>
                </c:pt>
                <c:pt idx="5852">
                  <c:v>-4148</c:v>
                </c:pt>
                <c:pt idx="5853">
                  <c:v>-4147</c:v>
                </c:pt>
                <c:pt idx="5854">
                  <c:v>-4146</c:v>
                </c:pt>
                <c:pt idx="5855">
                  <c:v>-4145</c:v>
                </c:pt>
                <c:pt idx="5856">
                  <c:v>-4144</c:v>
                </c:pt>
                <c:pt idx="5857">
                  <c:v>-4143</c:v>
                </c:pt>
                <c:pt idx="5858">
                  <c:v>-4142</c:v>
                </c:pt>
                <c:pt idx="5859">
                  <c:v>-4141</c:v>
                </c:pt>
                <c:pt idx="5860">
                  <c:v>-4140</c:v>
                </c:pt>
                <c:pt idx="5861">
                  <c:v>-4139</c:v>
                </c:pt>
                <c:pt idx="5862">
                  <c:v>-4138</c:v>
                </c:pt>
                <c:pt idx="5863">
                  <c:v>-4137</c:v>
                </c:pt>
                <c:pt idx="5864">
                  <c:v>-4136</c:v>
                </c:pt>
                <c:pt idx="5865">
                  <c:v>-4135</c:v>
                </c:pt>
                <c:pt idx="5866">
                  <c:v>-4134</c:v>
                </c:pt>
                <c:pt idx="5867">
                  <c:v>-4133</c:v>
                </c:pt>
                <c:pt idx="5868">
                  <c:v>-4132</c:v>
                </c:pt>
                <c:pt idx="5869">
                  <c:v>-4131</c:v>
                </c:pt>
                <c:pt idx="5870">
                  <c:v>-4130</c:v>
                </c:pt>
                <c:pt idx="5871">
                  <c:v>-4129</c:v>
                </c:pt>
                <c:pt idx="5872">
                  <c:v>-4128</c:v>
                </c:pt>
                <c:pt idx="5873">
                  <c:v>-4127</c:v>
                </c:pt>
                <c:pt idx="5874">
                  <c:v>-4126</c:v>
                </c:pt>
                <c:pt idx="5875">
                  <c:v>-4125</c:v>
                </c:pt>
                <c:pt idx="5876">
                  <c:v>-4124</c:v>
                </c:pt>
                <c:pt idx="5877">
                  <c:v>-4123</c:v>
                </c:pt>
                <c:pt idx="5878">
                  <c:v>-4122</c:v>
                </c:pt>
                <c:pt idx="5879">
                  <c:v>-4121</c:v>
                </c:pt>
                <c:pt idx="5880">
                  <c:v>-4120</c:v>
                </c:pt>
                <c:pt idx="5881">
                  <c:v>-4119</c:v>
                </c:pt>
                <c:pt idx="5882">
                  <c:v>-4118</c:v>
                </c:pt>
                <c:pt idx="5883">
                  <c:v>-4117</c:v>
                </c:pt>
                <c:pt idx="5884">
                  <c:v>-4116</c:v>
                </c:pt>
                <c:pt idx="5885">
                  <c:v>-4115</c:v>
                </c:pt>
                <c:pt idx="5886">
                  <c:v>-4114</c:v>
                </c:pt>
                <c:pt idx="5887">
                  <c:v>-4113</c:v>
                </c:pt>
                <c:pt idx="5888">
                  <c:v>-4112</c:v>
                </c:pt>
                <c:pt idx="5889">
                  <c:v>-4111</c:v>
                </c:pt>
                <c:pt idx="5890">
                  <c:v>-4110</c:v>
                </c:pt>
                <c:pt idx="5891">
                  <c:v>-4109</c:v>
                </c:pt>
                <c:pt idx="5892">
                  <c:v>-4108</c:v>
                </c:pt>
                <c:pt idx="5893">
                  <c:v>-4107</c:v>
                </c:pt>
                <c:pt idx="5894">
                  <c:v>-4106</c:v>
                </c:pt>
                <c:pt idx="5895">
                  <c:v>-4105</c:v>
                </c:pt>
                <c:pt idx="5896">
                  <c:v>-4104</c:v>
                </c:pt>
                <c:pt idx="5897">
                  <c:v>-4103</c:v>
                </c:pt>
                <c:pt idx="5898">
                  <c:v>-4102</c:v>
                </c:pt>
                <c:pt idx="5899">
                  <c:v>-4101</c:v>
                </c:pt>
                <c:pt idx="5900">
                  <c:v>-4100</c:v>
                </c:pt>
                <c:pt idx="5901">
                  <c:v>-4099</c:v>
                </c:pt>
                <c:pt idx="5902">
                  <c:v>-4098</c:v>
                </c:pt>
                <c:pt idx="5903">
                  <c:v>-4097</c:v>
                </c:pt>
                <c:pt idx="5904">
                  <c:v>-4096</c:v>
                </c:pt>
                <c:pt idx="5905">
                  <c:v>-4095</c:v>
                </c:pt>
                <c:pt idx="5906">
                  <c:v>-4094</c:v>
                </c:pt>
                <c:pt idx="5907">
                  <c:v>-4093</c:v>
                </c:pt>
                <c:pt idx="5908">
                  <c:v>-4092</c:v>
                </c:pt>
                <c:pt idx="5909">
                  <c:v>-4091</c:v>
                </c:pt>
                <c:pt idx="5910">
                  <c:v>-4090</c:v>
                </c:pt>
                <c:pt idx="5911">
                  <c:v>-4089</c:v>
                </c:pt>
                <c:pt idx="5912">
                  <c:v>-4088</c:v>
                </c:pt>
                <c:pt idx="5913">
                  <c:v>-4087</c:v>
                </c:pt>
                <c:pt idx="5914">
                  <c:v>-4086</c:v>
                </c:pt>
                <c:pt idx="5915">
                  <c:v>-4085</c:v>
                </c:pt>
                <c:pt idx="5916">
                  <c:v>-4084</c:v>
                </c:pt>
                <c:pt idx="5917">
                  <c:v>-4083</c:v>
                </c:pt>
                <c:pt idx="5918">
                  <c:v>-4082</c:v>
                </c:pt>
                <c:pt idx="5919">
                  <c:v>-4081</c:v>
                </c:pt>
                <c:pt idx="5920">
                  <c:v>-4080</c:v>
                </c:pt>
                <c:pt idx="5921">
                  <c:v>-4079</c:v>
                </c:pt>
                <c:pt idx="5922">
                  <c:v>-4078</c:v>
                </c:pt>
                <c:pt idx="5923">
                  <c:v>-4077</c:v>
                </c:pt>
                <c:pt idx="5924">
                  <c:v>-4076</c:v>
                </c:pt>
                <c:pt idx="5925">
                  <c:v>-4075</c:v>
                </c:pt>
                <c:pt idx="5926">
                  <c:v>-4074</c:v>
                </c:pt>
                <c:pt idx="5927">
                  <c:v>-4073</c:v>
                </c:pt>
                <c:pt idx="5928">
                  <c:v>-4072</c:v>
                </c:pt>
                <c:pt idx="5929">
                  <c:v>-4071</c:v>
                </c:pt>
                <c:pt idx="5930">
                  <c:v>-4070</c:v>
                </c:pt>
                <c:pt idx="5931">
                  <c:v>-4069</c:v>
                </c:pt>
                <c:pt idx="5932">
                  <c:v>-4068</c:v>
                </c:pt>
                <c:pt idx="5933">
                  <c:v>-4067</c:v>
                </c:pt>
                <c:pt idx="5934">
                  <c:v>-4066</c:v>
                </c:pt>
                <c:pt idx="5935">
                  <c:v>-4065</c:v>
                </c:pt>
                <c:pt idx="5936">
                  <c:v>-4064</c:v>
                </c:pt>
                <c:pt idx="5937">
                  <c:v>-4063</c:v>
                </c:pt>
                <c:pt idx="5938">
                  <c:v>-4062</c:v>
                </c:pt>
                <c:pt idx="5939">
                  <c:v>-4061</c:v>
                </c:pt>
                <c:pt idx="5940">
                  <c:v>-4060</c:v>
                </c:pt>
                <c:pt idx="5941">
                  <c:v>-4059</c:v>
                </c:pt>
                <c:pt idx="5942">
                  <c:v>-4058</c:v>
                </c:pt>
                <c:pt idx="5943">
                  <c:v>-4057</c:v>
                </c:pt>
                <c:pt idx="5944">
                  <c:v>-4056</c:v>
                </c:pt>
                <c:pt idx="5945">
                  <c:v>-4055</c:v>
                </c:pt>
                <c:pt idx="5946">
                  <c:v>-4054</c:v>
                </c:pt>
                <c:pt idx="5947">
                  <c:v>-4053</c:v>
                </c:pt>
                <c:pt idx="5948">
                  <c:v>-4052</c:v>
                </c:pt>
                <c:pt idx="5949">
                  <c:v>-4051</c:v>
                </c:pt>
                <c:pt idx="5950">
                  <c:v>-4050</c:v>
                </c:pt>
                <c:pt idx="5951">
                  <c:v>-4049</c:v>
                </c:pt>
                <c:pt idx="5952">
                  <c:v>-4048</c:v>
                </c:pt>
                <c:pt idx="5953">
                  <c:v>-4047</c:v>
                </c:pt>
                <c:pt idx="5954">
                  <c:v>-4046</c:v>
                </c:pt>
                <c:pt idx="5955">
                  <c:v>-4045</c:v>
                </c:pt>
                <c:pt idx="5956">
                  <c:v>-4044</c:v>
                </c:pt>
                <c:pt idx="5957">
                  <c:v>-4043</c:v>
                </c:pt>
                <c:pt idx="5958">
                  <c:v>-4042</c:v>
                </c:pt>
                <c:pt idx="5959">
                  <c:v>-4041</c:v>
                </c:pt>
                <c:pt idx="5960">
                  <c:v>-4040</c:v>
                </c:pt>
                <c:pt idx="5961">
                  <c:v>-4039</c:v>
                </c:pt>
                <c:pt idx="5962">
                  <c:v>-4038</c:v>
                </c:pt>
                <c:pt idx="5963">
                  <c:v>-4037</c:v>
                </c:pt>
                <c:pt idx="5964">
                  <c:v>-4036</c:v>
                </c:pt>
                <c:pt idx="5965">
                  <c:v>-4035</c:v>
                </c:pt>
                <c:pt idx="5966">
                  <c:v>-4034</c:v>
                </c:pt>
                <c:pt idx="5967">
                  <c:v>-4033</c:v>
                </c:pt>
                <c:pt idx="5968">
                  <c:v>-4032</c:v>
                </c:pt>
                <c:pt idx="5969">
                  <c:v>-4031</c:v>
                </c:pt>
                <c:pt idx="5970">
                  <c:v>-4030</c:v>
                </c:pt>
                <c:pt idx="5971">
                  <c:v>-4029</c:v>
                </c:pt>
                <c:pt idx="5972">
                  <c:v>-4028</c:v>
                </c:pt>
                <c:pt idx="5973">
                  <c:v>-4027</c:v>
                </c:pt>
                <c:pt idx="5974">
                  <c:v>-4026</c:v>
                </c:pt>
                <c:pt idx="5975">
                  <c:v>-4025</c:v>
                </c:pt>
                <c:pt idx="5976">
                  <c:v>-4024</c:v>
                </c:pt>
                <c:pt idx="5977">
                  <c:v>-4023</c:v>
                </c:pt>
                <c:pt idx="5978">
                  <c:v>-4022</c:v>
                </c:pt>
                <c:pt idx="5979">
                  <c:v>-4021</c:v>
                </c:pt>
                <c:pt idx="5980">
                  <c:v>-4020</c:v>
                </c:pt>
                <c:pt idx="5981">
                  <c:v>-4019</c:v>
                </c:pt>
                <c:pt idx="5982">
                  <c:v>-4018</c:v>
                </c:pt>
                <c:pt idx="5983">
                  <c:v>-4017</c:v>
                </c:pt>
                <c:pt idx="5984">
                  <c:v>-4016</c:v>
                </c:pt>
                <c:pt idx="5985">
                  <c:v>-4015</c:v>
                </c:pt>
                <c:pt idx="5986">
                  <c:v>-4014</c:v>
                </c:pt>
                <c:pt idx="5987">
                  <c:v>-4013</c:v>
                </c:pt>
                <c:pt idx="5988">
                  <c:v>-4012</c:v>
                </c:pt>
                <c:pt idx="5989">
                  <c:v>-4011</c:v>
                </c:pt>
                <c:pt idx="5990">
                  <c:v>-4010</c:v>
                </c:pt>
                <c:pt idx="5991">
                  <c:v>-4009</c:v>
                </c:pt>
                <c:pt idx="5992">
                  <c:v>-4008</c:v>
                </c:pt>
                <c:pt idx="5993">
                  <c:v>-4007</c:v>
                </c:pt>
                <c:pt idx="5994">
                  <c:v>-4006</c:v>
                </c:pt>
                <c:pt idx="5995">
                  <c:v>-4005</c:v>
                </c:pt>
                <c:pt idx="5996">
                  <c:v>-4004</c:v>
                </c:pt>
                <c:pt idx="5997">
                  <c:v>-4003</c:v>
                </c:pt>
                <c:pt idx="5998">
                  <c:v>-4002</c:v>
                </c:pt>
                <c:pt idx="5999">
                  <c:v>-4001</c:v>
                </c:pt>
                <c:pt idx="6000">
                  <c:v>-4000</c:v>
                </c:pt>
                <c:pt idx="6001">
                  <c:v>-3999</c:v>
                </c:pt>
                <c:pt idx="6002">
                  <c:v>-3998</c:v>
                </c:pt>
                <c:pt idx="6003">
                  <c:v>-3997</c:v>
                </c:pt>
                <c:pt idx="6004">
                  <c:v>-3996</c:v>
                </c:pt>
                <c:pt idx="6005">
                  <c:v>-3995</c:v>
                </c:pt>
                <c:pt idx="6006">
                  <c:v>-3994</c:v>
                </c:pt>
                <c:pt idx="6007">
                  <c:v>-3993</c:v>
                </c:pt>
                <c:pt idx="6008">
                  <c:v>-3992</c:v>
                </c:pt>
                <c:pt idx="6009">
                  <c:v>-3991</c:v>
                </c:pt>
                <c:pt idx="6010">
                  <c:v>-3990</c:v>
                </c:pt>
                <c:pt idx="6011">
                  <c:v>-3989</c:v>
                </c:pt>
                <c:pt idx="6012">
                  <c:v>-3988</c:v>
                </c:pt>
                <c:pt idx="6013">
                  <c:v>-3987</c:v>
                </c:pt>
                <c:pt idx="6014">
                  <c:v>-3986</c:v>
                </c:pt>
                <c:pt idx="6015">
                  <c:v>-3985</c:v>
                </c:pt>
                <c:pt idx="6016">
                  <c:v>-3984</c:v>
                </c:pt>
                <c:pt idx="6017">
                  <c:v>-3983</c:v>
                </c:pt>
                <c:pt idx="6018">
                  <c:v>-3982</c:v>
                </c:pt>
                <c:pt idx="6019">
                  <c:v>-3981</c:v>
                </c:pt>
                <c:pt idx="6020">
                  <c:v>-3980</c:v>
                </c:pt>
                <c:pt idx="6021">
                  <c:v>-3979</c:v>
                </c:pt>
                <c:pt idx="6022">
                  <c:v>-3978</c:v>
                </c:pt>
                <c:pt idx="6023">
                  <c:v>-3977</c:v>
                </c:pt>
                <c:pt idx="6024">
                  <c:v>-3976</c:v>
                </c:pt>
                <c:pt idx="6025">
                  <c:v>-3975</c:v>
                </c:pt>
                <c:pt idx="6026">
                  <c:v>-3974</c:v>
                </c:pt>
                <c:pt idx="6027">
                  <c:v>-3973</c:v>
                </c:pt>
                <c:pt idx="6028">
                  <c:v>-3972</c:v>
                </c:pt>
                <c:pt idx="6029">
                  <c:v>-3971</c:v>
                </c:pt>
                <c:pt idx="6030">
                  <c:v>-3970</c:v>
                </c:pt>
                <c:pt idx="6031">
                  <c:v>-3969</c:v>
                </c:pt>
                <c:pt idx="6032">
                  <c:v>-3968</c:v>
                </c:pt>
                <c:pt idx="6033">
                  <c:v>-3967</c:v>
                </c:pt>
                <c:pt idx="6034">
                  <c:v>-3966</c:v>
                </c:pt>
                <c:pt idx="6035">
                  <c:v>-3965</c:v>
                </c:pt>
                <c:pt idx="6036">
                  <c:v>-3964</c:v>
                </c:pt>
                <c:pt idx="6037">
                  <c:v>-3963</c:v>
                </c:pt>
                <c:pt idx="6038">
                  <c:v>-3962</c:v>
                </c:pt>
                <c:pt idx="6039">
                  <c:v>-3961</c:v>
                </c:pt>
                <c:pt idx="6040">
                  <c:v>-3960</c:v>
                </c:pt>
                <c:pt idx="6041">
                  <c:v>-3959</c:v>
                </c:pt>
                <c:pt idx="6042">
                  <c:v>-3958</c:v>
                </c:pt>
                <c:pt idx="6043">
                  <c:v>-3957</c:v>
                </c:pt>
                <c:pt idx="6044">
                  <c:v>-3956</c:v>
                </c:pt>
                <c:pt idx="6045">
                  <c:v>-3955</c:v>
                </c:pt>
                <c:pt idx="6046">
                  <c:v>-3954</c:v>
                </c:pt>
                <c:pt idx="6047">
                  <c:v>-3953</c:v>
                </c:pt>
                <c:pt idx="6048">
                  <c:v>-3952</c:v>
                </c:pt>
                <c:pt idx="6049">
                  <c:v>-3951</c:v>
                </c:pt>
                <c:pt idx="6050">
                  <c:v>-3950</c:v>
                </c:pt>
                <c:pt idx="6051">
                  <c:v>-3949</c:v>
                </c:pt>
                <c:pt idx="6052">
                  <c:v>-3948</c:v>
                </c:pt>
                <c:pt idx="6053">
                  <c:v>-3947</c:v>
                </c:pt>
                <c:pt idx="6054">
                  <c:v>-3946</c:v>
                </c:pt>
                <c:pt idx="6055">
                  <c:v>-3945</c:v>
                </c:pt>
                <c:pt idx="6056">
                  <c:v>-3944</c:v>
                </c:pt>
                <c:pt idx="6057">
                  <c:v>-3943</c:v>
                </c:pt>
                <c:pt idx="6058">
                  <c:v>-3942</c:v>
                </c:pt>
                <c:pt idx="6059">
                  <c:v>-3941</c:v>
                </c:pt>
                <c:pt idx="6060">
                  <c:v>-3940</c:v>
                </c:pt>
                <c:pt idx="6061">
                  <c:v>-3939</c:v>
                </c:pt>
                <c:pt idx="6062">
                  <c:v>-3938</c:v>
                </c:pt>
                <c:pt idx="6063">
                  <c:v>-3937</c:v>
                </c:pt>
                <c:pt idx="6064">
                  <c:v>-3936</c:v>
                </c:pt>
                <c:pt idx="6065">
                  <c:v>-3935</c:v>
                </c:pt>
                <c:pt idx="6066">
                  <c:v>-3934</c:v>
                </c:pt>
                <c:pt idx="6067">
                  <c:v>-3933</c:v>
                </c:pt>
                <c:pt idx="6068">
                  <c:v>-3932</c:v>
                </c:pt>
                <c:pt idx="6069">
                  <c:v>-3931</c:v>
                </c:pt>
                <c:pt idx="6070">
                  <c:v>-3930</c:v>
                </c:pt>
                <c:pt idx="6071">
                  <c:v>-3929</c:v>
                </c:pt>
                <c:pt idx="6072">
                  <c:v>-3928</c:v>
                </c:pt>
                <c:pt idx="6073">
                  <c:v>-3927</c:v>
                </c:pt>
                <c:pt idx="6074">
                  <c:v>-3926</c:v>
                </c:pt>
                <c:pt idx="6075">
                  <c:v>-3925</c:v>
                </c:pt>
                <c:pt idx="6076">
                  <c:v>-3924</c:v>
                </c:pt>
                <c:pt idx="6077">
                  <c:v>-3923</c:v>
                </c:pt>
                <c:pt idx="6078">
                  <c:v>-3922</c:v>
                </c:pt>
                <c:pt idx="6079">
                  <c:v>-3921</c:v>
                </c:pt>
                <c:pt idx="6080">
                  <c:v>-3920</c:v>
                </c:pt>
                <c:pt idx="6081">
                  <c:v>-3919</c:v>
                </c:pt>
                <c:pt idx="6082">
                  <c:v>-3918</c:v>
                </c:pt>
                <c:pt idx="6083">
                  <c:v>-3917</c:v>
                </c:pt>
                <c:pt idx="6084">
                  <c:v>-3916</c:v>
                </c:pt>
                <c:pt idx="6085">
                  <c:v>-3915</c:v>
                </c:pt>
                <c:pt idx="6086">
                  <c:v>-3914</c:v>
                </c:pt>
                <c:pt idx="6087">
                  <c:v>-3913</c:v>
                </c:pt>
                <c:pt idx="6088">
                  <c:v>-3912</c:v>
                </c:pt>
                <c:pt idx="6089">
                  <c:v>-3911</c:v>
                </c:pt>
                <c:pt idx="6090">
                  <c:v>-3910</c:v>
                </c:pt>
                <c:pt idx="6091">
                  <c:v>-3909</c:v>
                </c:pt>
                <c:pt idx="6092">
                  <c:v>-3908</c:v>
                </c:pt>
                <c:pt idx="6093">
                  <c:v>-3907</c:v>
                </c:pt>
                <c:pt idx="6094">
                  <c:v>-3906</c:v>
                </c:pt>
                <c:pt idx="6095">
                  <c:v>-3905</c:v>
                </c:pt>
                <c:pt idx="6096">
                  <c:v>-3904</c:v>
                </c:pt>
                <c:pt idx="6097">
                  <c:v>-3903</c:v>
                </c:pt>
                <c:pt idx="6098">
                  <c:v>-3902</c:v>
                </c:pt>
                <c:pt idx="6099">
                  <c:v>-3901</c:v>
                </c:pt>
                <c:pt idx="6100">
                  <c:v>-3900</c:v>
                </c:pt>
                <c:pt idx="6101">
                  <c:v>-3899</c:v>
                </c:pt>
                <c:pt idx="6102">
                  <c:v>-3898</c:v>
                </c:pt>
                <c:pt idx="6103">
                  <c:v>-3897</c:v>
                </c:pt>
                <c:pt idx="6104">
                  <c:v>-3896</c:v>
                </c:pt>
                <c:pt idx="6105">
                  <c:v>-3895</c:v>
                </c:pt>
                <c:pt idx="6106">
                  <c:v>-3894</c:v>
                </c:pt>
                <c:pt idx="6107">
                  <c:v>-3893</c:v>
                </c:pt>
                <c:pt idx="6108">
                  <c:v>-3892</c:v>
                </c:pt>
                <c:pt idx="6109">
                  <c:v>-3891</c:v>
                </c:pt>
                <c:pt idx="6110">
                  <c:v>-3890</c:v>
                </c:pt>
                <c:pt idx="6111">
                  <c:v>-3889</c:v>
                </c:pt>
                <c:pt idx="6112">
                  <c:v>-3888</c:v>
                </c:pt>
                <c:pt idx="6113">
                  <c:v>-3887</c:v>
                </c:pt>
                <c:pt idx="6114">
                  <c:v>-3886</c:v>
                </c:pt>
                <c:pt idx="6115">
                  <c:v>-3885</c:v>
                </c:pt>
                <c:pt idx="6116">
                  <c:v>-3884</c:v>
                </c:pt>
                <c:pt idx="6117">
                  <c:v>-3883</c:v>
                </c:pt>
                <c:pt idx="6118">
                  <c:v>-3882</c:v>
                </c:pt>
                <c:pt idx="6119">
                  <c:v>-3881</c:v>
                </c:pt>
                <c:pt idx="6120">
                  <c:v>-3880</c:v>
                </c:pt>
                <c:pt idx="6121">
                  <c:v>-3879</c:v>
                </c:pt>
                <c:pt idx="6122">
                  <c:v>-3878</c:v>
                </c:pt>
                <c:pt idx="6123">
                  <c:v>-3877</c:v>
                </c:pt>
                <c:pt idx="6124">
                  <c:v>-3876</c:v>
                </c:pt>
                <c:pt idx="6125">
                  <c:v>-3875</c:v>
                </c:pt>
                <c:pt idx="6126">
                  <c:v>-3874</c:v>
                </c:pt>
                <c:pt idx="6127">
                  <c:v>-3873</c:v>
                </c:pt>
                <c:pt idx="6128">
                  <c:v>-3872</c:v>
                </c:pt>
                <c:pt idx="6129">
                  <c:v>-3871</c:v>
                </c:pt>
                <c:pt idx="6130">
                  <c:v>-3870</c:v>
                </c:pt>
                <c:pt idx="6131">
                  <c:v>-3869</c:v>
                </c:pt>
                <c:pt idx="6132">
                  <c:v>-3868</c:v>
                </c:pt>
                <c:pt idx="6133">
                  <c:v>-3867</c:v>
                </c:pt>
                <c:pt idx="6134">
                  <c:v>-3866</c:v>
                </c:pt>
                <c:pt idx="6135">
                  <c:v>-3865</c:v>
                </c:pt>
                <c:pt idx="6136">
                  <c:v>-3864</c:v>
                </c:pt>
                <c:pt idx="6137">
                  <c:v>-3863</c:v>
                </c:pt>
                <c:pt idx="6138">
                  <c:v>-3862</c:v>
                </c:pt>
                <c:pt idx="6139">
                  <c:v>-3861</c:v>
                </c:pt>
                <c:pt idx="6140">
                  <c:v>-3860</c:v>
                </c:pt>
                <c:pt idx="6141">
                  <c:v>-3859</c:v>
                </c:pt>
                <c:pt idx="6142">
                  <c:v>-3858</c:v>
                </c:pt>
                <c:pt idx="6143">
                  <c:v>-3857</c:v>
                </c:pt>
                <c:pt idx="6144">
                  <c:v>-3856</c:v>
                </c:pt>
                <c:pt idx="6145">
                  <c:v>-3855</c:v>
                </c:pt>
                <c:pt idx="6146">
                  <c:v>-3854</c:v>
                </c:pt>
                <c:pt idx="6147">
                  <c:v>-3853</c:v>
                </c:pt>
                <c:pt idx="6148">
                  <c:v>-3852</c:v>
                </c:pt>
                <c:pt idx="6149">
                  <c:v>-3851</c:v>
                </c:pt>
                <c:pt idx="6150">
                  <c:v>-3850</c:v>
                </c:pt>
                <c:pt idx="6151">
                  <c:v>-3849</c:v>
                </c:pt>
                <c:pt idx="6152">
                  <c:v>-3848</c:v>
                </c:pt>
                <c:pt idx="6153">
                  <c:v>-3847</c:v>
                </c:pt>
                <c:pt idx="6154">
                  <c:v>-3846</c:v>
                </c:pt>
                <c:pt idx="6155">
                  <c:v>-3845</c:v>
                </c:pt>
                <c:pt idx="6156">
                  <c:v>-3844</c:v>
                </c:pt>
                <c:pt idx="6157">
                  <c:v>-3843</c:v>
                </c:pt>
                <c:pt idx="6158">
                  <c:v>-3842</c:v>
                </c:pt>
                <c:pt idx="6159">
                  <c:v>-3841</c:v>
                </c:pt>
                <c:pt idx="6160">
                  <c:v>-3840</c:v>
                </c:pt>
                <c:pt idx="6161">
                  <c:v>-3839</c:v>
                </c:pt>
                <c:pt idx="6162">
                  <c:v>-3838</c:v>
                </c:pt>
                <c:pt idx="6163">
                  <c:v>-3837</c:v>
                </c:pt>
                <c:pt idx="6164">
                  <c:v>-3836</c:v>
                </c:pt>
                <c:pt idx="6165">
                  <c:v>-3835</c:v>
                </c:pt>
                <c:pt idx="6166">
                  <c:v>-3834</c:v>
                </c:pt>
                <c:pt idx="6167">
                  <c:v>-3833</c:v>
                </c:pt>
                <c:pt idx="6168">
                  <c:v>-3832</c:v>
                </c:pt>
                <c:pt idx="6169">
                  <c:v>-3831</c:v>
                </c:pt>
                <c:pt idx="6170">
                  <c:v>-3830</c:v>
                </c:pt>
                <c:pt idx="6171">
                  <c:v>-3829</c:v>
                </c:pt>
                <c:pt idx="6172">
                  <c:v>-3828</c:v>
                </c:pt>
                <c:pt idx="6173">
                  <c:v>-3827</c:v>
                </c:pt>
                <c:pt idx="6174">
                  <c:v>-3826</c:v>
                </c:pt>
                <c:pt idx="6175">
                  <c:v>-3825</c:v>
                </c:pt>
                <c:pt idx="6176">
                  <c:v>-3824</c:v>
                </c:pt>
                <c:pt idx="6177">
                  <c:v>-3823</c:v>
                </c:pt>
                <c:pt idx="6178">
                  <c:v>-3822</c:v>
                </c:pt>
                <c:pt idx="6179">
                  <c:v>-3821</c:v>
                </c:pt>
                <c:pt idx="6180">
                  <c:v>-3820</c:v>
                </c:pt>
                <c:pt idx="6181">
                  <c:v>-3819</c:v>
                </c:pt>
                <c:pt idx="6182">
                  <c:v>-3818</c:v>
                </c:pt>
                <c:pt idx="6183">
                  <c:v>-3817</c:v>
                </c:pt>
                <c:pt idx="6184">
                  <c:v>-3816</c:v>
                </c:pt>
                <c:pt idx="6185">
                  <c:v>-3815</c:v>
                </c:pt>
                <c:pt idx="6186">
                  <c:v>-3814</c:v>
                </c:pt>
                <c:pt idx="6187">
                  <c:v>-3813</c:v>
                </c:pt>
                <c:pt idx="6188">
                  <c:v>-3812</c:v>
                </c:pt>
                <c:pt idx="6189">
                  <c:v>-3811</c:v>
                </c:pt>
                <c:pt idx="6190">
                  <c:v>-3810</c:v>
                </c:pt>
                <c:pt idx="6191">
                  <c:v>-3809</c:v>
                </c:pt>
                <c:pt idx="6192">
                  <c:v>-3808</c:v>
                </c:pt>
                <c:pt idx="6193">
                  <c:v>-3807</c:v>
                </c:pt>
                <c:pt idx="6194">
                  <c:v>-3806</c:v>
                </c:pt>
                <c:pt idx="6195">
                  <c:v>-3805</c:v>
                </c:pt>
                <c:pt idx="6196">
                  <c:v>-3804</c:v>
                </c:pt>
                <c:pt idx="6197">
                  <c:v>-3803</c:v>
                </c:pt>
                <c:pt idx="6198">
                  <c:v>-3802</c:v>
                </c:pt>
                <c:pt idx="6199">
                  <c:v>-3801</c:v>
                </c:pt>
                <c:pt idx="6200">
                  <c:v>-3800</c:v>
                </c:pt>
                <c:pt idx="6201">
                  <c:v>-3799</c:v>
                </c:pt>
                <c:pt idx="6202">
                  <c:v>-3798</c:v>
                </c:pt>
                <c:pt idx="6203">
                  <c:v>-3797</c:v>
                </c:pt>
                <c:pt idx="6204">
                  <c:v>-3796</c:v>
                </c:pt>
                <c:pt idx="6205">
                  <c:v>-3795</c:v>
                </c:pt>
                <c:pt idx="6206">
                  <c:v>-3794</c:v>
                </c:pt>
                <c:pt idx="6207">
                  <c:v>-3793</c:v>
                </c:pt>
                <c:pt idx="6208">
                  <c:v>-3792</c:v>
                </c:pt>
                <c:pt idx="6209">
                  <c:v>-3791</c:v>
                </c:pt>
                <c:pt idx="6210">
                  <c:v>-3790</c:v>
                </c:pt>
                <c:pt idx="6211">
                  <c:v>-3789</c:v>
                </c:pt>
                <c:pt idx="6212">
                  <c:v>-3788</c:v>
                </c:pt>
                <c:pt idx="6213">
                  <c:v>-3787</c:v>
                </c:pt>
                <c:pt idx="6214">
                  <c:v>-3786</c:v>
                </c:pt>
                <c:pt idx="6215">
                  <c:v>-3785</c:v>
                </c:pt>
                <c:pt idx="6216">
                  <c:v>-3784</c:v>
                </c:pt>
                <c:pt idx="6217">
                  <c:v>-3783</c:v>
                </c:pt>
                <c:pt idx="6218">
                  <c:v>-3782</c:v>
                </c:pt>
                <c:pt idx="6219">
                  <c:v>-3781</c:v>
                </c:pt>
                <c:pt idx="6220">
                  <c:v>-3780</c:v>
                </c:pt>
                <c:pt idx="6221">
                  <c:v>-3779</c:v>
                </c:pt>
                <c:pt idx="6222">
                  <c:v>-3778</c:v>
                </c:pt>
                <c:pt idx="6223">
                  <c:v>-3777</c:v>
                </c:pt>
                <c:pt idx="6224">
                  <c:v>-3776</c:v>
                </c:pt>
                <c:pt idx="6225">
                  <c:v>-3775</c:v>
                </c:pt>
                <c:pt idx="6226">
                  <c:v>-3774</c:v>
                </c:pt>
                <c:pt idx="6227">
                  <c:v>-3773</c:v>
                </c:pt>
                <c:pt idx="6228">
                  <c:v>-3772</c:v>
                </c:pt>
                <c:pt idx="6229">
                  <c:v>-3771</c:v>
                </c:pt>
                <c:pt idx="6230">
                  <c:v>-3770</c:v>
                </c:pt>
                <c:pt idx="6231">
                  <c:v>-3769</c:v>
                </c:pt>
                <c:pt idx="6232">
                  <c:v>-3768</c:v>
                </c:pt>
                <c:pt idx="6233">
                  <c:v>-3767</c:v>
                </c:pt>
                <c:pt idx="6234">
                  <c:v>-3766</c:v>
                </c:pt>
                <c:pt idx="6235">
                  <c:v>-3765</c:v>
                </c:pt>
                <c:pt idx="6236">
                  <c:v>-3764</c:v>
                </c:pt>
                <c:pt idx="6237">
                  <c:v>-3763</c:v>
                </c:pt>
                <c:pt idx="6238">
                  <c:v>-3762</c:v>
                </c:pt>
                <c:pt idx="6239">
                  <c:v>-3761</c:v>
                </c:pt>
                <c:pt idx="6240">
                  <c:v>-3760</c:v>
                </c:pt>
                <c:pt idx="6241">
                  <c:v>-3759</c:v>
                </c:pt>
                <c:pt idx="6242">
                  <c:v>-3758</c:v>
                </c:pt>
                <c:pt idx="6243">
                  <c:v>-3757</c:v>
                </c:pt>
                <c:pt idx="6244">
                  <c:v>-3756</c:v>
                </c:pt>
                <c:pt idx="6245">
                  <c:v>-3755</c:v>
                </c:pt>
                <c:pt idx="6246">
                  <c:v>-3754</c:v>
                </c:pt>
                <c:pt idx="6247">
                  <c:v>-3753</c:v>
                </c:pt>
                <c:pt idx="6248">
                  <c:v>-3752</c:v>
                </c:pt>
                <c:pt idx="6249">
                  <c:v>-3751</c:v>
                </c:pt>
                <c:pt idx="6250">
                  <c:v>-3750</c:v>
                </c:pt>
                <c:pt idx="6251">
                  <c:v>-3749</c:v>
                </c:pt>
                <c:pt idx="6252">
                  <c:v>-3748</c:v>
                </c:pt>
                <c:pt idx="6253">
                  <c:v>-3747</c:v>
                </c:pt>
                <c:pt idx="6254">
                  <c:v>-3746</c:v>
                </c:pt>
                <c:pt idx="6255">
                  <c:v>-3745</c:v>
                </c:pt>
                <c:pt idx="6256">
                  <c:v>-3744</c:v>
                </c:pt>
                <c:pt idx="6257">
                  <c:v>-3743</c:v>
                </c:pt>
                <c:pt idx="6258">
                  <c:v>-3742</c:v>
                </c:pt>
                <c:pt idx="6259">
                  <c:v>-3741</c:v>
                </c:pt>
                <c:pt idx="6260">
                  <c:v>-3740</c:v>
                </c:pt>
                <c:pt idx="6261">
                  <c:v>-3739</c:v>
                </c:pt>
                <c:pt idx="6262">
                  <c:v>-3738</c:v>
                </c:pt>
                <c:pt idx="6263">
                  <c:v>-3737</c:v>
                </c:pt>
                <c:pt idx="6264">
                  <c:v>-3736</c:v>
                </c:pt>
                <c:pt idx="6265">
                  <c:v>-3735</c:v>
                </c:pt>
                <c:pt idx="6266">
                  <c:v>-3734</c:v>
                </c:pt>
                <c:pt idx="6267">
                  <c:v>-3733</c:v>
                </c:pt>
                <c:pt idx="6268">
                  <c:v>-3732</c:v>
                </c:pt>
                <c:pt idx="6269">
                  <c:v>-3731</c:v>
                </c:pt>
                <c:pt idx="6270">
                  <c:v>-3730</c:v>
                </c:pt>
                <c:pt idx="6271">
                  <c:v>-3729</c:v>
                </c:pt>
                <c:pt idx="6272">
                  <c:v>-3728</c:v>
                </c:pt>
                <c:pt idx="6273">
                  <c:v>-3727</c:v>
                </c:pt>
                <c:pt idx="6274">
                  <c:v>-3726</c:v>
                </c:pt>
                <c:pt idx="6275">
                  <c:v>-3725</c:v>
                </c:pt>
                <c:pt idx="6276">
                  <c:v>-3724</c:v>
                </c:pt>
                <c:pt idx="6277">
                  <c:v>-3723</c:v>
                </c:pt>
                <c:pt idx="6278">
                  <c:v>-3722</c:v>
                </c:pt>
                <c:pt idx="6279">
                  <c:v>-3721</c:v>
                </c:pt>
                <c:pt idx="6280">
                  <c:v>-3720</c:v>
                </c:pt>
                <c:pt idx="6281">
                  <c:v>-3719</c:v>
                </c:pt>
                <c:pt idx="6282">
                  <c:v>-3718</c:v>
                </c:pt>
                <c:pt idx="6283">
                  <c:v>-3717</c:v>
                </c:pt>
                <c:pt idx="6284">
                  <c:v>-3716</c:v>
                </c:pt>
                <c:pt idx="6285">
                  <c:v>-3715</c:v>
                </c:pt>
                <c:pt idx="6286">
                  <c:v>-3714</c:v>
                </c:pt>
                <c:pt idx="6287">
                  <c:v>-3713</c:v>
                </c:pt>
                <c:pt idx="6288">
                  <c:v>-3712</c:v>
                </c:pt>
                <c:pt idx="6289">
                  <c:v>-3711</c:v>
                </c:pt>
                <c:pt idx="6290">
                  <c:v>-3710</c:v>
                </c:pt>
                <c:pt idx="6291">
                  <c:v>-3709</c:v>
                </c:pt>
                <c:pt idx="6292">
                  <c:v>-3708</c:v>
                </c:pt>
                <c:pt idx="6293">
                  <c:v>-3707</c:v>
                </c:pt>
                <c:pt idx="6294">
                  <c:v>-3706</c:v>
                </c:pt>
                <c:pt idx="6295">
                  <c:v>-3705</c:v>
                </c:pt>
                <c:pt idx="6296">
                  <c:v>-3704</c:v>
                </c:pt>
                <c:pt idx="6297">
                  <c:v>-3703</c:v>
                </c:pt>
                <c:pt idx="6298">
                  <c:v>-3702</c:v>
                </c:pt>
                <c:pt idx="6299">
                  <c:v>-3701</c:v>
                </c:pt>
                <c:pt idx="6300">
                  <c:v>-3700</c:v>
                </c:pt>
                <c:pt idx="6301">
                  <c:v>-3699</c:v>
                </c:pt>
                <c:pt idx="6302">
                  <c:v>-3698</c:v>
                </c:pt>
                <c:pt idx="6303">
                  <c:v>-3697</c:v>
                </c:pt>
                <c:pt idx="6304">
                  <c:v>-3696</c:v>
                </c:pt>
                <c:pt idx="6305">
                  <c:v>-3695</c:v>
                </c:pt>
                <c:pt idx="6306">
                  <c:v>-3694</c:v>
                </c:pt>
                <c:pt idx="6307">
                  <c:v>-3693</c:v>
                </c:pt>
                <c:pt idx="6308">
                  <c:v>-3692</c:v>
                </c:pt>
                <c:pt idx="6309">
                  <c:v>-3691</c:v>
                </c:pt>
                <c:pt idx="6310">
                  <c:v>-3690</c:v>
                </c:pt>
                <c:pt idx="6311">
                  <c:v>-3689</c:v>
                </c:pt>
                <c:pt idx="6312">
                  <c:v>-3688</c:v>
                </c:pt>
                <c:pt idx="6313">
                  <c:v>-3687</c:v>
                </c:pt>
                <c:pt idx="6314">
                  <c:v>-3686</c:v>
                </c:pt>
                <c:pt idx="6315">
                  <c:v>-3685</c:v>
                </c:pt>
                <c:pt idx="6316">
                  <c:v>-3684</c:v>
                </c:pt>
                <c:pt idx="6317">
                  <c:v>-3683</c:v>
                </c:pt>
                <c:pt idx="6318">
                  <c:v>-3682</c:v>
                </c:pt>
                <c:pt idx="6319">
                  <c:v>-3681</c:v>
                </c:pt>
                <c:pt idx="6320">
                  <c:v>-3680</c:v>
                </c:pt>
                <c:pt idx="6321">
                  <c:v>-3679</c:v>
                </c:pt>
                <c:pt idx="6322">
                  <c:v>-3678</c:v>
                </c:pt>
                <c:pt idx="6323">
                  <c:v>-3677</c:v>
                </c:pt>
                <c:pt idx="6324">
                  <c:v>-3676</c:v>
                </c:pt>
                <c:pt idx="6325">
                  <c:v>-3675</c:v>
                </c:pt>
                <c:pt idx="6326">
                  <c:v>-3674</c:v>
                </c:pt>
                <c:pt idx="6327">
                  <c:v>-3673</c:v>
                </c:pt>
                <c:pt idx="6328">
                  <c:v>-3672</c:v>
                </c:pt>
                <c:pt idx="6329">
                  <c:v>-3671</c:v>
                </c:pt>
                <c:pt idx="6330">
                  <c:v>-3670</c:v>
                </c:pt>
                <c:pt idx="6331">
                  <c:v>-3669</c:v>
                </c:pt>
                <c:pt idx="6332">
                  <c:v>-3668</c:v>
                </c:pt>
                <c:pt idx="6333">
                  <c:v>-3667</c:v>
                </c:pt>
                <c:pt idx="6334">
                  <c:v>-3666</c:v>
                </c:pt>
                <c:pt idx="6335">
                  <c:v>-3665</c:v>
                </c:pt>
                <c:pt idx="6336">
                  <c:v>-3664</c:v>
                </c:pt>
                <c:pt idx="6337">
                  <c:v>-3663</c:v>
                </c:pt>
                <c:pt idx="6338">
                  <c:v>-3662</c:v>
                </c:pt>
                <c:pt idx="6339">
                  <c:v>-3661</c:v>
                </c:pt>
                <c:pt idx="6340">
                  <c:v>-3660</c:v>
                </c:pt>
                <c:pt idx="6341">
                  <c:v>-3659</c:v>
                </c:pt>
                <c:pt idx="6342">
                  <c:v>-3658</c:v>
                </c:pt>
                <c:pt idx="6343">
                  <c:v>-3657</c:v>
                </c:pt>
                <c:pt idx="6344">
                  <c:v>-3656</c:v>
                </c:pt>
                <c:pt idx="6345">
                  <c:v>-3655</c:v>
                </c:pt>
                <c:pt idx="6346">
                  <c:v>-3654</c:v>
                </c:pt>
                <c:pt idx="6347">
                  <c:v>-3653</c:v>
                </c:pt>
                <c:pt idx="6348">
                  <c:v>-3652</c:v>
                </c:pt>
                <c:pt idx="6349">
                  <c:v>-3651</c:v>
                </c:pt>
                <c:pt idx="6350">
                  <c:v>-3650</c:v>
                </c:pt>
                <c:pt idx="6351">
                  <c:v>-3649</c:v>
                </c:pt>
                <c:pt idx="6352">
                  <c:v>-3648</c:v>
                </c:pt>
                <c:pt idx="6353">
                  <c:v>-3647</c:v>
                </c:pt>
                <c:pt idx="6354">
                  <c:v>-3646</c:v>
                </c:pt>
                <c:pt idx="6355">
                  <c:v>-3645</c:v>
                </c:pt>
                <c:pt idx="6356">
                  <c:v>-3644</c:v>
                </c:pt>
                <c:pt idx="6357">
                  <c:v>-3643</c:v>
                </c:pt>
                <c:pt idx="6358">
                  <c:v>-3642</c:v>
                </c:pt>
                <c:pt idx="6359">
                  <c:v>-3641</c:v>
                </c:pt>
                <c:pt idx="6360">
                  <c:v>-3640</c:v>
                </c:pt>
                <c:pt idx="6361">
                  <c:v>-3639</c:v>
                </c:pt>
                <c:pt idx="6362">
                  <c:v>-3638</c:v>
                </c:pt>
                <c:pt idx="6363">
                  <c:v>-3637</c:v>
                </c:pt>
                <c:pt idx="6364">
                  <c:v>-3636</c:v>
                </c:pt>
                <c:pt idx="6365">
                  <c:v>-3635</c:v>
                </c:pt>
                <c:pt idx="6366">
                  <c:v>-3634</c:v>
                </c:pt>
                <c:pt idx="6367">
                  <c:v>-3633</c:v>
                </c:pt>
                <c:pt idx="6368">
                  <c:v>-3632</c:v>
                </c:pt>
                <c:pt idx="6369">
                  <c:v>-3631</c:v>
                </c:pt>
                <c:pt idx="6370">
                  <c:v>-3630</c:v>
                </c:pt>
                <c:pt idx="6371">
                  <c:v>-3629</c:v>
                </c:pt>
                <c:pt idx="6372">
                  <c:v>-3628</c:v>
                </c:pt>
                <c:pt idx="6373">
                  <c:v>-3627</c:v>
                </c:pt>
                <c:pt idx="6374">
                  <c:v>-3626</c:v>
                </c:pt>
                <c:pt idx="6375">
                  <c:v>-3625</c:v>
                </c:pt>
                <c:pt idx="6376">
                  <c:v>-3624</c:v>
                </c:pt>
                <c:pt idx="6377">
                  <c:v>-3623</c:v>
                </c:pt>
                <c:pt idx="6378">
                  <c:v>-3622</c:v>
                </c:pt>
                <c:pt idx="6379">
                  <c:v>-3621</c:v>
                </c:pt>
                <c:pt idx="6380">
                  <c:v>-3620</c:v>
                </c:pt>
                <c:pt idx="6381">
                  <c:v>-3619</c:v>
                </c:pt>
                <c:pt idx="6382">
                  <c:v>-3618</c:v>
                </c:pt>
                <c:pt idx="6383">
                  <c:v>-3617</c:v>
                </c:pt>
                <c:pt idx="6384">
                  <c:v>-3616</c:v>
                </c:pt>
                <c:pt idx="6385">
                  <c:v>-3615</c:v>
                </c:pt>
                <c:pt idx="6386">
                  <c:v>-3614</c:v>
                </c:pt>
                <c:pt idx="6387">
                  <c:v>-3613</c:v>
                </c:pt>
                <c:pt idx="6388">
                  <c:v>-3612</c:v>
                </c:pt>
                <c:pt idx="6389">
                  <c:v>-3611</c:v>
                </c:pt>
                <c:pt idx="6390">
                  <c:v>-3610</c:v>
                </c:pt>
                <c:pt idx="6391">
                  <c:v>-3609</c:v>
                </c:pt>
                <c:pt idx="6392">
                  <c:v>-3608</c:v>
                </c:pt>
                <c:pt idx="6393">
                  <c:v>-3607</c:v>
                </c:pt>
                <c:pt idx="6394">
                  <c:v>-3606</c:v>
                </c:pt>
                <c:pt idx="6395">
                  <c:v>-3605</c:v>
                </c:pt>
                <c:pt idx="6396">
                  <c:v>-3604</c:v>
                </c:pt>
                <c:pt idx="6397">
                  <c:v>-3603</c:v>
                </c:pt>
                <c:pt idx="6398">
                  <c:v>-3602</c:v>
                </c:pt>
                <c:pt idx="6399">
                  <c:v>-3601</c:v>
                </c:pt>
                <c:pt idx="6400">
                  <c:v>-3600</c:v>
                </c:pt>
                <c:pt idx="6401">
                  <c:v>-3599</c:v>
                </c:pt>
                <c:pt idx="6402">
                  <c:v>-3598</c:v>
                </c:pt>
                <c:pt idx="6403">
                  <c:v>-3597</c:v>
                </c:pt>
                <c:pt idx="6404">
                  <c:v>-3596</c:v>
                </c:pt>
                <c:pt idx="6405">
                  <c:v>-3595</c:v>
                </c:pt>
                <c:pt idx="6406">
                  <c:v>-3594</c:v>
                </c:pt>
                <c:pt idx="6407">
                  <c:v>-3593</c:v>
                </c:pt>
                <c:pt idx="6408">
                  <c:v>-3592</c:v>
                </c:pt>
                <c:pt idx="6409">
                  <c:v>-3591</c:v>
                </c:pt>
                <c:pt idx="6410">
                  <c:v>-3590</c:v>
                </c:pt>
                <c:pt idx="6411">
                  <c:v>-3589</c:v>
                </c:pt>
                <c:pt idx="6412">
                  <c:v>-3588</c:v>
                </c:pt>
                <c:pt idx="6413">
                  <c:v>-3587</c:v>
                </c:pt>
                <c:pt idx="6414">
                  <c:v>-3586</c:v>
                </c:pt>
                <c:pt idx="6415">
                  <c:v>-3585</c:v>
                </c:pt>
                <c:pt idx="6416">
                  <c:v>-3584</c:v>
                </c:pt>
                <c:pt idx="6417">
                  <c:v>-3583</c:v>
                </c:pt>
                <c:pt idx="6418">
                  <c:v>-3582</c:v>
                </c:pt>
                <c:pt idx="6419">
                  <c:v>-3581</c:v>
                </c:pt>
                <c:pt idx="6420">
                  <c:v>-3580</c:v>
                </c:pt>
                <c:pt idx="6421">
                  <c:v>-3579</c:v>
                </c:pt>
                <c:pt idx="6422">
                  <c:v>-3578</c:v>
                </c:pt>
                <c:pt idx="6423">
                  <c:v>-3577</c:v>
                </c:pt>
                <c:pt idx="6424">
                  <c:v>-3576</c:v>
                </c:pt>
                <c:pt idx="6425">
                  <c:v>-3575</c:v>
                </c:pt>
                <c:pt idx="6426">
                  <c:v>-3574</c:v>
                </c:pt>
                <c:pt idx="6427">
                  <c:v>-3573</c:v>
                </c:pt>
                <c:pt idx="6428">
                  <c:v>-3572</c:v>
                </c:pt>
                <c:pt idx="6429">
                  <c:v>-3571</c:v>
                </c:pt>
                <c:pt idx="6430">
                  <c:v>-3570</c:v>
                </c:pt>
                <c:pt idx="6431">
                  <c:v>-3569</c:v>
                </c:pt>
                <c:pt idx="6432">
                  <c:v>-3568</c:v>
                </c:pt>
                <c:pt idx="6433">
                  <c:v>-3567</c:v>
                </c:pt>
                <c:pt idx="6434">
                  <c:v>-3566</c:v>
                </c:pt>
                <c:pt idx="6435">
                  <c:v>-3565</c:v>
                </c:pt>
                <c:pt idx="6436">
                  <c:v>-3564</c:v>
                </c:pt>
                <c:pt idx="6437">
                  <c:v>-3563</c:v>
                </c:pt>
                <c:pt idx="6438">
                  <c:v>-3562</c:v>
                </c:pt>
                <c:pt idx="6439">
                  <c:v>-3561</c:v>
                </c:pt>
                <c:pt idx="6440">
                  <c:v>-3560</c:v>
                </c:pt>
                <c:pt idx="6441">
                  <c:v>-3559</c:v>
                </c:pt>
                <c:pt idx="6442">
                  <c:v>-3558</c:v>
                </c:pt>
                <c:pt idx="6443">
                  <c:v>-3557</c:v>
                </c:pt>
                <c:pt idx="6444">
                  <c:v>-3556</c:v>
                </c:pt>
                <c:pt idx="6445">
                  <c:v>-3555</c:v>
                </c:pt>
                <c:pt idx="6446">
                  <c:v>-3554</c:v>
                </c:pt>
                <c:pt idx="6447">
                  <c:v>-3553</c:v>
                </c:pt>
                <c:pt idx="6448">
                  <c:v>-3552</c:v>
                </c:pt>
                <c:pt idx="6449">
                  <c:v>-3551</c:v>
                </c:pt>
                <c:pt idx="6450">
                  <c:v>-3550</c:v>
                </c:pt>
                <c:pt idx="6451">
                  <c:v>-3549</c:v>
                </c:pt>
                <c:pt idx="6452">
                  <c:v>-3548</c:v>
                </c:pt>
                <c:pt idx="6453">
                  <c:v>-3547</c:v>
                </c:pt>
                <c:pt idx="6454">
                  <c:v>-3546</c:v>
                </c:pt>
                <c:pt idx="6455">
                  <c:v>-3545</c:v>
                </c:pt>
                <c:pt idx="6456">
                  <c:v>-3544</c:v>
                </c:pt>
                <c:pt idx="6457">
                  <c:v>-3543</c:v>
                </c:pt>
                <c:pt idx="6458">
                  <c:v>-3542</c:v>
                </c:pt>
                <c:pt idx="6459">
                  <c:v>-3541</c:v>
                </c:pt>
                <c:pt idx="6460">
                  <c:v>-3540</c:v>
                </c:pt>
                <c:pt idx="6461">
                  <c:v>-3539</c:v>
                </c:pt>
                <c:pt idx="6462">
                  <c:v>-3538</c:v>
                </c:pt>
                <c:pt idx="6463">
                  <c:v>-3537</c:v>
                </c:pt>
                <c:pt idx="6464">
                  <c:v>-3536</c:v>
                </c:pt>
                <c:pt idx="6465">
                  <c:v>-3535</c:v>
                </c:pt>
                <c:pt idx="6466">
                  <c:v>-3534</c:v>
                </c:pt>
                <c:pt idx="6467">
                  <c:v>-3533</c:v>
                </c:pt>
                <c:pt idx="6468">
                  <c:v>-3532</c:v>
                </c:pt>
                <c:pt idx="6469">
                  <c:v>-3531</c:v>
                </c:pt>
                <c:pt idx="6470">
                  <c:v>-3530</c:v>
                </c:pt>
                <c:pt idx="6471">
                  <c:v>-3529</c:v>
                </c:pt>
                <c:pt idx="6472">
                  <c:v>-3528</c:v>
                </c:pt>
                <c:pt idx="6473">
                  <c:v>-3527</c:v>
                </c:pt>
                <c:pt idx="6474">
                  <c:v>-3526</c:v>
                </c:pt>
                <c:pt idx="6475">
                  <c:v>-3525</c:v>
                </c:pt>
                <c:pt idx="6476">
                  <c:v>-3524</c:v>
                </c:pt>
                <c:pt idx="6477">
                  <c:v>-3523</c:v>
                </c:pt>
                <c:pt idx="6478">
                  <c:v>-3522</c:v>
                </c:pt>
                <c:pt idx="6479">
                  <c:v>-3521</c:v>
                </c:pt>
                <c:pt idx="6480">
                  <c:v>-3520</c:v>
                </c:pt>
                <c:pt idx="6481">
                  <c:v>-3519</c:v>
                </c:pt>
                <c:pt idx="6482">
                  <c:v>-3518</c:v>
                </c:pt>
                <c:pt idx="6483">
                  <c:v>-3517</c:v>
                </c:pt>
                <c:pt idx="6484">
                  <c:v>-3516</c:v>
                </c:pt>
                <c:pt idx="6485">
                  <c:v>-3515</c:v>
                </c:pt>
                <c:pt idx="6486">
                  <c:v>-3514</c:v>
                </c:pt>
                <c:pt idx="6487">
                  <c:v>-3513</c:v>
                </c:pt>
                <c:pt idx="6488">
                  <c:v>-3512</c:v>
                </c:pt>
                <c:pt idx="6489">
                  <c:v>-3511</c:v>
                </c:pt>
                <c:pt idx="6490">
                  <c:v>-3510</c:v>
                </c:pt>
                <c:pt idx="6491">
                  <c:v>-3509</c:v>
                </c:pt>
                <c:pt idx="6492">
                  <c:v>-3508</c:v>
                </c:pt>
                <c:pt idx="6493">
                  <c:v>-3507</c:v>
                </c:pt>
                <c:pt idx="6494">
                  <c:v>-3506</c:v>
                </c:pt>
                <c:pt idx="6495">
                  <c:v>-3505</c:v>
                </c:pt>
                <c:pt idx="6496">
                  <c:v>-3504</c:v>
                </c:pt>
                <c:pt idx="6497">
                  <c:v>-3503</c:v>
                </c:pt>
                <c:pt idx="6498">
                  <c:v>-3502</c:v>
                </c:pt>
                <c:pt idx="6499">
                  <c:v>-3501</c:v>
                </c:pt>
                <c:pt idx="6500">
                  <c:v>-3500</c:v>
                </c:pt>
                <c:pt idx="6501">
                  <c:v>-3499</c:v>
                </c:pt>
                <c:pt idx="6502">
                  <c:v>-3498</c:v>
                </c:pt>
                <c:pt idx="6503">
                  <c:v>-3497</c:v>
                </c:pt>
                <c:pt idx="6504">
                  <c:v>-3496</c:v>
                </c:pt>
                <c:pt idx="6505">
                  <c:v>-3495</c:v>
                </c:pt>
                <c:pt idx="6506">
                  <c:v>-3494</c:v>
                </c:pt>
                <c:pt idx="6507">
                  <c:v>-3493</c:v>
                </c:pt>
                <c:pt idx="6508">
                  <c:v>-3492</c:v>
                </c:pt>
                <c:pt idx="6509">
                  <c:v>-3491</c:v>
                </c:pt>
                <c:pt idx="6510">
                  <c:v>-3490</c:v>
                </c:pt>
                <c:pt idx="6511">
                  <c:v>-3489</c:v>
                </c:pt>
                <c:pt idx="6512">
                  <c:v>-3488</c:v>
                </c:pt>
                <c:pt idx="6513">
                  <c:v>-3487</c:v>
                </c:pt>
                <c:pt idx="6514">
                  <c:v>-3486</c:v>
                </c:pt>
                <c:pt idx="6515">
                  <c:v>-3485</c:v>
                </c:pt>
                <c:pt idx="6516">
                  <c:v>-3484</c:v>
                </c:pt>
                <c:pt idx="6517">
                  <c:v>-3483</c:v>
                </c:pt>
                <c:pt idx="6518">
                  <c:v>-3482</c:v>
                </c:pt>
                <c:pt idx="6519">
                  <c:v>-3481</c:v>
                </c:pt>
                <c:pt idx="6520">
                  <c:v>-3480</c:v>
                </c:pt>
                <c:pt idx="6521">
                  <c:v>-3479</c:v>
                </c:pt>
                <c:pt idx="6522">
                  <c:v>-3478</c:v>
                </c:pt>
                <c:pt idx="6523">
                  <c:v>-3477</c:v>
                </c:pt>
                <c:pt idx="6524">
                  <c:v>-3476</c:v>
                </c:pt>
                <c:pt idx="6525">
                  <c:v>-3475</c:v>
                </c:pt>
                <c:pt idx="6526">
                  <c:v>-3474</c:v>
                </c:pt>
                <c:pt idx="6527">
                  <c:v>-3473</c:v>
                </c:pt>
                <c:pt idx="6528">
                  <c:v>-3472</c:v>
                </c:pt>
                <c:pt idx="6529">
                  <c:v>-3471</c:v>
                </c:pt>
                <c:pt idx="6530">
                  <c:v>-3470</c:v>
                </c:pt>
                <c:pt idx="6531">
                  <c:v>-3469</c:v>
                </c:pt>
                <c:pt idx="6532">
                  <c:v>-3468</c:v>
                </c:pt>
                <c:pt idx="6533">
                  <c:v>-3467</c:v>
                </c:pt>
                <c:pt idx="6534">
                  <c:v>-3466</c:v>
                </c:pt>
                <c:pt idx="6535">
                  <c:v>-3465</c:v>
                </c:pt>
                <c:pt idx="6536">
                  <c:v>-3464</c:v>
                </c:pt>
                <c:pt idx="6537">
                  <c:v>-3463</c:v>
                </c:pt>
                <c:pt idx="6538">
                  <c:v>-3462</c:v>
                </c:pt>
                <c:pt idx="6539">
                  <c:v>-3461</c:v>
                </c:pt>
                <c:pt idx="6540">
                  <c:v>-3460</c:v>
                </c:pt>
                <c:pt idx="6541">
                  <c:v>-3459</c:v>
                </c:pt>
                <c:pt idx="6542">
                  <c:v>-3458</c:v>
                </c:pt>
                <c:pt idx="6543">
                  <c:v>-3457</c:v>
                </c:pt>
                <c:pt idx="6544">
                  <c:v>-3456</c:v>
                </c:pt>
                <c:pt idx="6545">
                  <c:v>-3455</c:v>
                </c:pt>
                <c:pt idx="6546">
                  <c:v>-3454</c:v>
                </c:pt>
                <c:pt idx="6547">
                  <c:v>-3453</c:v>
                </c:pt>
                <c:pt idx="6548">
                  <c:v>-3452</c:v>
                </c:pt>
                <c:pt idx="6549">
                  <c:v>-3451</c:v>
                </c:pt>
                <c:pt idx="6550">
                  <c:v>-3450</c:v>
                </c:pt>
                <c:pt idx="6551">
                  <c:v>-3449</c:v>
                </c:pt>
                <c:pt idx="6552">
                  <c:v>-3448</c:v>
                </c:pt>
                <c:pt idx="6553">
                  <c:v>-3447</c:v>
                </c:pt>
                <c:pt idx="6554">
                  <c:v>-3446</c:v>
                </c:pt>
                <c:pt idx="6555">
                  <c:v>-3445</c:v>
                </c:pt>
                <c:pt idx="6556">
                  <c:v>-3444</c:v>
                </c:pt>
                <c:pt idx="6557">
                  <c:v>-3443</c:v>
                </c:pt>
                <c:pt idx="6558">
                  <c:v>-3442</c:v>
                </c:pt>
                <c:pt idx="6559">
                  <c:v>-3441</c:v>
                </c:pt>
                <c:pt idx="6560">
                  <c:v>-3440</c:v>
                </c:pt>
                <c:pt idx="6561">
                  <c:v>-3439</c:v>
                </c:pt>
                <c:pt idx="6562">
                  <c:v>-3438</c:v>
                </c:pt>
                <c:pt idx="6563">
                  <c:v>-3437</c:v>
                </c:pt>
                <c:pt idx="6564">
                  <c:v>-3436</c:v>
                </c:pt>
                <c:pt idx="6565">
                  <c:v>-3435</c:v>
                </c:pt>
                <c:pt idx="6566">
                  <c:v>-3434</c:v>
                </c:pt>
                <c:pt idx="6567">
                  <c:v>-3433</c:v>
                </c:pt>
                <c:pt idx="6568">
                  <c:v>-3432</c:v>
                </c:pt>
                <c:pt idx="6569">
                  <c:v>-3431</c:v>
                </c:pt>
                <c:pt idx="6570">
                  <c:v>-3430</c:v>
                </c:pt>
                <c:pt idx="6571">
                  <c:v>-3429</c:v>
                </c:pt>
                <c:pt idx="6572">
                  <c:v>-3428</c:v>
                </c:pt>
                <c:pt idx="6573">
                  <c:v>-3427</c:v>
                </c:pt>
                <c:pt idx="6574">
                  <c:v>-3426</c:v>
                </c:pt>
                <c:pt idx="6575">
                  <c:v>-3425</c:v>
                </c:pt>
                <c:pt idx="6576">
                  <c:v>-3424</c:v>
                </c:pt>
                <c:pt idx="6577">
                  <c:v>-3423</c:v>
                </c:pt>
                <c:pt idx="6578">
                  <c:v>-3422</c:v>
                </c:pt>
                <c:pt idx="6579">
                  <c:v>-3421</c:v>
                </c:pt>
                <c:pt idx="6580">
                  <c:v>-3420</c:v>
                </c:pt>
                <c:pt idx="6581">
                  <c:v>-3419</c:v>
                </c:pt>
                <c:pt idx="6582">
                  <c:v>-3418</c:v>
                </c:pt>
                <c:pt idx="6583">
                  <c:v>-3417</c:v>
                </c:pt>
                <c:pt idx="6584">
                  <c:v>-3416</c:v>
                </c:pt>
                <c:pt idx="6585">
                  <c:v>-3415</c:v>
                </c:pt>
                <c:pt idx="6586">
                  <c:v>-3414</c:v>
                </c:pt>
                <c:pt idx="6587">
                  <c:v>-3413</c:v>
                </c:pt>
                <c:pt idx="6588">
                  <c:v>-3412</c:v>
                </c:pt>
                <c:pt idx="6589">
                  <c:v>-3411</c:v>
                </c:pt>
                <c:pt idx="6590">
                  <c:v>-3410</c:v>
                </c:pt>
                <c:pt idx="6591">
                  <c:v>-3409</c:v>
                </c:pt>
                <c:pt idx="6592">
                  <c:v>-3408</c:v>
                </c:pt>
                <c:pt idx="6593">
                  <c:v>-3407</c:v>
                </c:pt>
                <c:pt idx="6594">
                  <c:v>-3406</c:v>
                </c:pt>
                <c:pt idx="6595">
                  <c:v>-3405</c:v>
                </c:pt>
                <c:pt idx="6596">
                  <c:v>-3404</c:v>
                </c:pt>
                <c:pt idx="6597">
                  <c:v>-3403</c:v>
                </c:pt>
                <c:pt idx="6598">
                  <c:v>-3402</c:v>
                </c:pt>
                <c:pt idx="6599">
                  <c:v>-3401</c:v>
                </c:pt>
                <c:pt idx="6600">
                  <c:v>-3400</c:v>
                </c:pt>
                <c:pt idx="6601">
                  <c:v>-3399</c:v>
                </c:pt>
                <c:pt idx="6602">
                  <c:v>-3398</c:v>
                </c:pt>
                <c:pt idx="6603">
                  <c:v>-3397</c:v>
                </c:pt>
                <c:pt idx="6604">
                  <c:v>-3396</c:v>
                </c:pt>
                <c:pt idx="6605">
                  <c:v>-3395</c:v>
                </c:pt>
                <c:pt idx="6606">
                  <c:v>-3394</c:v>
                </c:pt>
                <c:pt idx="6607">
                  <c:v>-3393</c:v>
                </c:pt>
                <c:pt idx="6608">
                  <c:v>-3392</c:v>
                </c:pt>
                <c:pt idx="6609">
                  <c:v>-3391</c:v>
                </c:pt>
                <c:pt idx="6610">
                  <c:v>-3390</c:v>
                </c:pt>
                <c:pt idx="6611">
                  <c:v>-3389</c:v>
                </c:pt>
                <c:pt idx="6612">
                  <c:v>-3388</c:v>
                </c:pt>
                <c:pt idx="6613">
                  <c:v>-3387</c:v>
                </c:pt>
                <c:pt idx="6614">
                  <c:v>-3386</c:v>
                </c:pt>
                <c:pt idx="6615">
                  <c:v>-3385</c:v>
                </c:pt>
                <c:pt idx="6616">
                  <c:v>-3384</c:v>
                </c:pt>
                <c:pt idx="6617">
                  <c:v>-3383</c:v>
                </c:pt>
                <c:pt idx="6618">
                  <c:v>-3382</c:v>
                </c:pt>
                <c:pt idx="6619">
                  <c:v>-3381</c:v>
                </c:pt>
                <c:pt idx="6620">
                  <c:v>-3380</c:v>
                </c:pt>
                <c:pt idx="6621">
                  <c:v>-3379</c:v>
                </c:pt>
                <c:pt idx="6622">
                  <c:v>-3378</c:v>
                </c:pt>
                <c:pt idx="6623">
                  <c:v>-3377</c:v>
                </c:pt>
                <c:pt idx="6624">
                  <c:v>-3376</c:v>
                </c:pt>
                <c:pt idx="6625">
                  <c:v>-3375</c:v>
                </c:pt>
                <c:pt idx="6626">
                  <c:v>-3374</c:v>
                </c:pt>
                <c:pt idx="6627">
                  <c:v>-3373</c:v>
                </c:pt>
                <c:pt idx="6628">
                  <c:v>-3372</c:v>
                </c:pt>
                <c:pt idx="6629">
                  <c:v>-3371</c:v>
                </c:pt>
                <c:pt idx="6630">
                  <c:v>-3370</c:v>
                </c:pt>
                <c:pt idx="6631">
                  <c:v>-3369</c:v>
                </c:pt>
                <c:pt idx="6632">
                  <c:v>-3368</c:v>
                </c:pt>
                <c:pt idx="6633">
                  <c:v>-3367</c:v>
                </c:pt>
                <c:pt idx="6634">
                  <c:v>-3366</c:v>
                </c:pt>
                <c:pt idx="6635">
                  <c:v>-3365</c:v>
                </c:pt>
                <c:pt idx="6636">
                  <c:v>-3364</c:v>
                </c:pt>
                <c:pt idx="6637">
                  <c:v>-3363</c:v>
                </c:pt>
                <c:pt idx="6638">
                  <c:v>-3362</c:v>
                </c:pt>
                <c:pt idx="6639">
                  <c:v>-3361</c:v>
                </c:pt>
                <c:pt idx="6640">
                  <c:v>-3360</c:v>
                </c:pt>
                <c:pt idx="6641">
                  <c:v>-3359</c:v>
                </c:pt>
                <c:pt idx="6642">
                  <c:v>-3358</c:v>
                </c:pt>
                <c:pt idx="6643">
                  <c:v>-3357</c:v>
                </c:pt>
                <c:pt idx="6644">
                  <c:v>-3356</c:v>
                </c:pt>
                <c:pt idx="6645">
                  <c:v>-3355</c:v>
                </c:pt>
                <c:pt idx="6646">
                  <c:v>-3354</c:v>
                </c:pt>
                <c:pt idx="6647">
                  <c:v>-3353</c:v>
                </c:pt>
                <c:pt idx="6648">
                  <c:v>-3352</c:v>
                </c:pt>
                <c:pt idx="6649">
                  <c:v>-3351</c:v>
                </c:pt>
                <c:pt idx="6650">
                  <c:v>-3350</c:v>
                </c:pt>
                <c:pt idx="6651">
                  <c:v>-3349</c:v>
                </c:pt>
                <c:pt idx="6652">
                  <c:v>-3348</c:v>
                </c:pt>
                <c:pt idx="6653">
                  <c:v>-3347</c:v>
                </c:pt>
                <c:pt idx="6654">
                  <c:v>-3346</c:v>
                </c:pt>
                <c:pt idx="6655">
                  <c:v>-3345</c:v>
                </c:pt>
                <c:pt idx="6656">
                  <c:v>-3344</c:v>
                </c:pt>
                <c:pt idx="6657">
                  <c:v>-3343</c:v>
                </c:pt>
                <c:pt idx="6658">
                  <c:v>-3342</c:v>
                </c:pt>
                <c:pt idx="6659">
                  <c:v>-3341</c:v>
                </c:pt>
                <c:pt idx="6660">
                  <c:v>-3340</c:v>
                </c:pt>
                <c:pt idx="6661">
                  <c:v>-3339</c:v>
                </c:pt>
                <c:pt idx="6662">
                  <c:v>-3338</c:v>
                </c:pt>
                <c:pt idx="6663">
                  <c:v>-3337</c:v>
                </c:pt>
                <c:pt idx="6664">
                  <c:v>-3336</c:v>
                </c:pt>
                <c:pt idx="6665">
                  <c:v>-3335</c:v>
                </c:pt>
                <c:pt idx="6666">
                  <c:v>-3334</c:v>
                </c:pt>
                <c:pt idx="6667">
                  <c:v>-3333</c:v>
                </c:pt>
                <c:pt idx="6668">
                  <c:v>-3332</c:v>
                </c:pt>
                <c:pt idx="6669">
                  <c:v>-3331</c:v>
                </c:pt>
                <c:pt idx="6670">
                  <c:v>-3330</c:v>
                </c:pt>
                <c:pt idx="6671">
                  <c:v>-3329</c:v>
                </c:pt>
                <c:pt idx="6672">
                  <c:v>-3328</c:v>
                </c:pt>
                <c:pt idx="6673">
                  <c:v>-3327</c:v>
                </c:pt>
                <c:pt idx="6674">
                  <c:v>-3326</c:v>
                </c:pt>
                <c:pt idx="6675">
                  <c:v>-3325</c:v>
                </c:pt>
                <c:pt idx="6676">
                  <c:v>-3324</c:v>
                </c:pt>
                <c:pt idx="6677">
                  <c:v>-3323</c:v>
                </c:pt>
                <c:pt idx="6678">
                  <c:v>-3322</c:v>
                </c:pt>
                <c:pt idx="6679">
                  <c:v>-3321</c:v>
                </c:pt>
                <c:pt idx="6680">
                  <c:v>-3320</c:v>
                </c:pt>
                <c:pt idx="6681">
                  <c:v>-3319</c:v>
                </c:pt>
                <c:pt idx="6682">
                  <c:v>-3318</c:v>
                </c:pt>
                <c:pt idx="6683">
                  <c:v>-3317</c:v>
                </c:pt>
                <c:pt idx="6684">
                  <c:v>-3316</c:v>
                </c:pt>
                <c:pt idx="6685">
                  <c:v>-3315</c:v>
                </c:pt>
                <c:pt idx="6686">
                  <c:v>-3314</c:v>
                </c:pt>
                <c:pt idx="6687">
                  <c:v>-3313</c:v>
                </c:pt>
                <c:pt idx="6688">
                  <c:v>-3312</c:v>
                </c:pt>
                <c:pt idx="6689">
                  <c:v>-3311</c:v>
                </c:pt>
                <c:pt idx="6690">
                  <c:v>-3310</c:v>
                </c:pt>
                <c:pt idx="6691">
                  <c:v>-3309</c:v>
                </c:pt>
                <c:pt idx="6692">
                  <c:v>-3308</c:v>
                </c:pt>
                <c:pt idx="6693">
                  <c:v>-3307</c:v>
                </c:pt>
                <c:pt idx="6694">
                  <c:v>-3306</c:v>
                </c:pt>
                <c:pt idx="6695">
                  <c:v>-3305</c:v>
                </c:pt>
                <c:pt idx="6696">
                  <c:v>-3304</c:v>
                </c:pt>
                <c:pt idx="6697">
                  <c:v>-3303</c:v>
                </c:pt>
                <c:pt idx="6698">
                  <c:v>-3302</c:v>
                </c:pt>
                <c:pt idx="6699">
                  <c:v>-3301</c:v>
                </c:pt>
                <c:pt idx="6700">
                  <c:v>-3300</c:v>
                </c:pt>
                <c:pt idx="6701">
                  <c:v>-3299</c:v>
                </c:pt>
                <c:pt idx="6702">
                  <c:v>-3298</c:v>
                </c:pt>
                <c:pt idx="6703">
                  <c:v>-3297</c:v>
                </c:pt>
                <c:pt idx="6704">
                  <c:v>-3296</c:v>
                </c:pt>
                <c:pt idx="6705">
                  <c:v>-3295</c:v>
                </c:pt>
                <c:pt idx="6706">
                  <c:v>-3294</c:v>
                </c:pt>
                <c:pt idx="6707">
                  <c:v>-3293</c:v>
                </c:pt>
                <c:pt idx="6708">
                  <c:v>-3292</c:v>
                </c:pt>
                <c:pt idx="6709">
                  <c:v>-3291</c:v>
                </c:pt>
                <c:pt idx="6710">
                  <c:v>-3290</c:v>
                </c:pt>
                <c:pt idx="6711">
                  <c:v>-3289</c:v>
                </c:pt>
                <c:pt idx="6712">
                  <c:v>-3288</c:v>
                </c:pt>
                <c:pt idx="6713">
                  <c:v>-3287</c:v>
                </c:pt>
                <c:pt idx="6714">
                  <c:v>-3286</c:v>
                </c:pt>
                <c:pt idx="6715">
                  <c:v>-3285</c:v>
                </c:pt>
                <c:pt idx="6716">
                  <c:v>-3284</c:v>
                </c:pt>
                <c:pt idx="6717">
                  <c:v>-3283</c:v>
                </c:pt>
                <c:pt idx="6718">
                  <c:v>-3282</c:v>
                </c:pt>
                <c:pt idx="6719">
                  <c:v>-3281</c:v>
                </c:pt>
                <c:pt idx="6720">
                  <c:v>-3280</c:v>
                </c:pt>
                <c:pt idx="6721">
                  <c:v>-3279</c:v>
                </c:pt>
                <c:pt idx="6722">
                  <c:v>-3278</c:v>
                </c:pt>
                <c:pt idx="6723">
                  <c:v>-3277</c:v>
                </c:pt>
                <c:pt idx="6724">
                  <c:v>-3276</c:v>
                </c:pt>
                <c:pt idx="6725">
                  <c:v>-3275</c:v>
                </c:pt>
                <c:pt idx="6726">
                  <c:v>-3274</c:v>
                </c:pt>
                <c:pt idx="6727">
                  <c:v>-3273</c:v>
                </c:pt>
                <c:pt idx="6728">
                  <c:v>-3272</c:v>
                </c:pt>
                <c:pt idx="6729">
                  <c:v>-3271</c:v>
                </c:pt>
                <c:pt idx="6730">
                  <c:v>-3270</c:v>
                </c:pt>
                <c:pt idx="6731">
                  <c:v>-3269</c:v>
                </c:pt>
                <c:pt idx="6732">
                  <c:v>-3268</c:v>
                </c:pt>
                <c:pt idx="6733">
                  <c:v>-3267</c:v>
                </c:pt>
                <c:pt idx="6734">
                  <c:v>-3266</c:v>
                </c:pt>
                <c:pt idx="6735">
                  <c:v>-3265</c:v>
                </c:pt>
                <c:pt idx="6736">
                  <c:v>-3264</c:v>
                </c:pt>
                <c:pt idx="6737">
                  <c:v>-3263</c:v>
                </c:pt>
                <c:pt idx="6738">
                  <c:v>-3262</c:v>
                </c:pt>
                <c:pt idx="6739">
                  <c:v>-3261</c:v>
                </c:pt>
                <c:pt idx="6740">
                  <c:v>-3260</c:v>
                </c:pt>
                <c:pt idx="6741">
                  <c:v>-3259</c:v>
                </c:pt>
                <c:pt idx="6742">
                  <c:v>-3258</c:v>
                </c:pt>
                <c:pt idx="6743">
                  <c:v>-3257</c:v>
                </c:pt>
                <c:pt idx="6744">
                  <c:v>-3256</c:v>
                </c:pt>
                <c:pt idx="6745">
                  <c:v>-3255</c:v>
                </c:pt>
                <c:pt idx="6746">
                  <c:v>-3254</c:v>
                </c:pt>
                <c:pt idx="6747">
                  <c:v>-3253</c:v>
                </c:pt>
                <c:pt idx="6748">
                  <c:v>-3252</c:v>
                </c:pt>
                <c:pt idx="6749">
                  <c:v>-3251</c:v>
                </c:pt>
                <c:pt idx="6750">
                  <c:v>-3250</c:v>
                </c:pt>
                <c:pt idx="6751">
                  <c:v>-3249</c:v>
                </c:pt>
                <c:pt idx="6752">
                  <c:v>-3248</c:v>
                </c:pt>
                <c:pt idx="6753">
                  <c:v>-3247</c:v>
                </c:pt>
                <c:pt idx="6754">
                  <c:v>-3246</c:v>
                </c:pt>
                <c:pt idx="6755">
                  <c:v>-3245</c:v>
                </c:pt>
                <c:pt idx="6756">
                  <c:v>-3244</c:v>
                </c:pt>
                <c:pt idx="6757">
                  <c:v>-3243</c:v>
                </c:pt>
                <c:pt idx="6758">
                  <c:v>-3242</c:v>
                </c:pt>
                <c:pt idx="6759">
                  <c:v>-3241</c:v>
                </c:pt>
                <c:pt idx="6760">
                  <c:v>-3240</c:v>
                </c:pt>
                <c:pt idx="6761">
                  <c:v>-3239</c:v>
                </c:pt>
                <c:pt idx="6762">
                  <c:v>-3238</c:v>
                </c:pt>
                <c:pt idx="6763">
                  <c:v>-3237</c:v>
                </c:pt>
                <c:pt idx="6764">
                  <c:v>-3236</c:v>
                </c:pt>
                <c:pt idx="6765">
                  <c:v>-3235</c:v>
                </c:pt>
                <c:pt idx="6766">
                  <c:v>-3234</c:v>
                </c:pt>
                <c:pt idx="6767">
                  <c:v>-3233</c:v>
                </c:pt>
                <c:pt idx="6768">
                  <c:v>-3232</c:v>
                </c:pt>
                <c:pt idx="6769">
                  <c:v>-3231</c:v>
                </c:pt>
                <c:pt idx="6770">
                  <c:v>-3230</c:v>
                </c:pt>
                <c:pt idx="6771">
                  <c:v>-3229</c:v>
                </c:pt>
                <c:pt idx="6772">
                  <c:v>-3228</c:v>
                </c:pt>
                <c:pt idx="6773">
                  <c:v>-3227</c:v>
                </c:pt>
                <c:pt idx="6774">
                  <c:v>-3226</c:v>
                </c:pt>
                <c:pt idx="6775">
                  <c:v>-3225</c:v>
                </c:pt>
                <c:pt idx="6776">
                  <c:v>-3224</c:v>
                </c:pt>
                <c:pt idx="6777">
                  <c:v>-3223</c:v>
                </c:pt>
                <c:pt idx="6778">
                  <c:v>-3222</c:v>
                </c:pt>
                <c:pt idx="6779">
                  <c:v>-3221</c:v>
                </c:pt>
                <c:pt idx="6780">
                  <c:v>-3220</c:v>
                </c:pt>
                <c:pt idx="6781">
                  <c:v>-3219</c:v>
                </c:pt>
                <c:pt idx="6782">
                  <c:v>-3218</c:v>
                </c:pt>
                <c:pt idx="6783">
                  <c:v>-3217</c:v>
                </c:pt>
                <c:pt idx="6784">
                  <c:v>-3216</c:v>
                </c:pt>
                <c:pt idx="6785">
                  <c:v>-3215</c:v>
                </c:pt>
                <c:pt idx="6786">
                  <c:v>-3214</c:v>
                </c:pt>
                <c:pt idx="6787">
                  <c:v>-3213</c:v>
                </c:pt>
                <c:pt idx="6788">
                  <c:v>-3212</c:v>
                </c:pt>
                <c:pt idx="6789">
                  <c:v>-3211</c:v>
                </c:pt>
                <c:pt idx="6790">
                  <c:v>-3210</c:v>
                </c:pt>
                <c:pt idx="6791">
                  <c:v>-3209</c:v>
                </c:pt>
                <c:pt idx="6792">
                  <c:v>-3208</c:v>
                </c:pt>
                <c:pt idx="6793">
                  <c:v>-3207</c:v>
                </c:pt>
                <c:pt idx="6794">
                  <c:v>-3206</c:v>
                </c:pt>
                <c:pt idx="6795">
                  <c:v>-3205</c:v>
                </c:pt>
                <c:pt idx="6796">
                  <c:v>-3204</c:v>
                </c:pt>
                <c:pt idx="6797">
                  <c:v>-3203</c:v>
                </c:pt>
                <c:pt idx="6798">
                  <c:v>-3202</c:v>
                </c:pt>
                <c:pt idx="6799">
                  <c:v>-3201</c:v>
                </c:pt>
                <c:pt idx="6800">
                  <c:v>-3200</c:v>
                </c:pt>
                <c:pt idx="6801">
                  <c:v>-3199</c:v>
                </c:pt>
                <c:pt idx="6802">
                  <c:v>-3198</c:v>
                </c:pt>
                <c:pt idx="6803">
                  <c:v>-3197</c:v>
                </c:pt>
                <c:pt idx="6804">
                  <c:v>-3196</c:v>
                </c:pt>
                <c:pt idx="6805">
                  <c:v>-3195</c:v>
                </c:pt>
                <c:pt idx="6806">
                  <c:v>-3194</c:v>
                </c:pt>
                <c:pt idx="6807">
                  <c:v>-3193</c:v>
                </c:pt>
                <c:pt idx="6808">
                  <c:v>-3192</c:v>
                </c:pt>
                <c:pt idx="6809">
                  <c:v>-3191</c:v>
                </c:pt>
                <c:pt idx="6810">
                  <c:v>-3190</c:v>
                </c:pt>
                <c:pt idx="6811">
                  <c:v>-3189</c:v>
                </c:pt>
                <c:pt idx="6812">
                  <c:v>-3188</c:v>
                </c:pt>
                <c:pt idx="6813">
                  <c:v>-3187</c:v>
                </c:pt>
                <c:pt idx="6814">
                  <c:v>-3186</c:v>
                </c:pt>
                <c:pt idx="6815">
                  <c:v>-3185</c:v>
                </c:pt>
                <c:pt idx="6816">
                  <c:v>-3184</c:v>
                </c:pt>
                <c:pt idx="6817">
                  <c:v>-3183</c:v>
                </c:pt>
                <c:pt idx="6818">
                  <c:v>-3182</c:v>
                </c:pt>
                <c:pt idx="6819">
                  <c:v>-3181</c:v>
                </c:pt>
                <c:pt idx="6820">
                  <c:v>-3180</c:v>
                </c:pt>
                <c:pt idx="6821">
                  <c:v>-3179</c:v>
                </c:pt>
                <c:pt idx="6822">
                  <c:v>-3178</c:v>
                </c:pt>
                <c:pt idx="6823">
                  <c:v>-3177</c:v>
                </c:pt>
                <c:pt idx="6824">
                  <c:v>-3176</c:v>
                </c:pt>
                <c:pt idx="6825">
                  <c:v>-3175</c:v>
                </c:pt>
                <c:pt idx="6826">
                  <c:v>-3174</c:v>
                </c:pt>
                <c:pt idx="6827">
                  <c:v>-3173</c:v>
                </c:pt>
                <c:pt idx="6828">
                  <c:v>-3172</c:v>
                </c:pt>
                <c:pt idx="6829">
                  <c:v>-3171</c:v>
                </c:pt>
                <c:pt idx="6830">
                  <c:v>-3170</c:v>
                </c:pt>
                <c:pt idx="6831">
                  <c:v>-3169</c:v>
                </c:pt>
                <c:pt idx="6832">
                  <c:v>-3168</c:v>
                </c:pt>
                <c:pt idx="6833">
                  <c:v>-3167</c:v>
                </c:pt>
                <c:pt idx="6834">
                  <c:v>-3166</c:v>
                </c:pt>
                <c:pt idx="6835">
                  <c:v>-3165</c:v>
                </c:pt>
                <c:pt idx="6836">
                  <c:v>-3164</c:v>
                </c:pt>
                <c:pt idx="6837">
                  <c:v>-3163</c:v>
                </c:pt>
                <c:pt idx="6838">
                  <c:v>-3162</c:v>
                </c:pt>
                <c:pt idx="6839">
                  <c:v>-3161</c:v>
                </c:pt>
                <c:pt idx="6840">
                  <c:v>-3160</c:v>
                </c:pt>
                <c:pt idx="6841">
                  <c:v>-3159</c:v>
                </c:pt>
                <c:pt idx="6842">
                  <c:v>-3158</c:v>
                </c:pt>
                <c:pt idx="6843">
                  <c:v>-3157</c:v>
                </c:pt>
                <c:pt idx="6844">
                  <c:v>-3156</c:v>
                </c:pt>
                <c:pt idx="6845">
                  <c:v>-3155</c:v>
                </c:pt>
                <c:pt idx="6846">
                  <c:v>-3154</c:v>
                </c:pt>
                <c:pt idx="6847">
                  <c:v>-3153</c:v>
                </c:pt>
                <c:pt idx="6848">
                  <c:v>-3152</c:v>
                </c:pt>
                <c:pt idx="6849">
                  <c:v>-3151</c:v>
                </c:pt>
                <c:pt idx="6850">
                  <c:v>-3150</c:v>
                </c:pt>
                <c:pt idx="6851">
                  <c:v>-3149</c:v>
                </c:pt>
                <c:pt idx="6852">
                  <c:v>-3148</c:v>
                </c:pt>
                <c:pt idx="6853">
                  <c:v>-3147</c:v>
                </c:pt>
                <c:pt idx="6854">
                  <c:v>-3146</c:v>
                </c:pt>
                <c:pt idx="6855">
                  <c:v>-3145</c:v>
                </c:pt>
                <c:pt idx="6856">
                  <c:v>-3144</c:v>
                </c:pt>
                <c:pt idx="6857">
                  <c:v>-3143</c:v>
                </c:pt>
                <c:pt idx="6858">
                  <c:v>-3142</c:v>
                </c:pt>
                <c:pt idx="6859">
                  <c:v>-3141</c:v>
                </c:pt>
                <c:pt idx="6860">
                  <c:v>-3140</c:v>
                </c:pt>
                <c:pt idx="6861">
                  <c:v>-3139</c:v>
                </c:pt>
                <c:pt idx="6862">
                  <c:v>-3138</c:v>
                </c:pt>
                <c:pt idx="6863">
                  <c:v>-3137</c:v>
                </c:pt>
                <c:pt idx="6864">
                  <c:v>-3136</c:v>
                </c:pt>
                <c:pt idx="6865">
                  <c:v>-3135</c:v>
                </c:pt>
                <c:pt idx="6866">
                  <c:v>-3134</c:v>
                </c:pt>
                <c:pt idx="6867">
                  <c:v>-3133</c:v>
                </c:pt>
                <c:pt idx="6868">
                  <c:v>-3132</c:v>
                </c:pt>
                <c:pt idx="6869">
                  <c:v>-3131</c:v>
                </c:pt>
                <c:pt idx="6870">
                  <c:v>-3130</c:v>
                </c:pt>
                <c:pt idx="6871">
                  <c:v>-3129</c:v>
                </c:pt>
                <c:pt idx="6872">
                  <c:v>-3128</c:v>
                </c:pt>
                <c:pt idx="6873">
                  <c:v>-3127</c:v>
                </c:pt>
                <c:pt idx="6874">
                  <c:v>-3126</c:v>
                </c:pt>
                <c:pt idx="6875">
                  <c:v>-3125</c:v>
                </c:pt>
                <c:pt idx="6876">
                  <c:v>-3124</c:v>
                </c:pt>
                <c:pt idx="6877">
                  <c:v>-3123</c:v>
                </c:pt>
                <c:pt idx="6878">
                  <c:v>-3122</c:v>
                </c:pt>
                <c:pt idx="6879">
                  <c:v>-3121</c:v>
                </c:pt>
                <c:pt idx="6880">
                  <c:v>-3120</c:v>
                </c:pt>
                <c:pt idx="6881">
                  <c:v>-3119</c:v>
                </c:pt>
                <c:pt idx="6882">
                  <c:v>-3118</c:v>
                </c:pt>
                <c:pt idx="6883">
                  <c:v>-3117</c:v>
                </c:pt>
                <c:pt idx="6884">
                  <c:v>-3116</c:v>
                </c:pt>
                <c:pt idx="6885">
                  <c:v>-3115</c:v>
                </c:pt>
                <c:pt idx="6886">
                  <c:v>-3114</c:v>
                </c:pt>
                <c:pt idx="6887">
                  <c:v>-3113</c:v>
                </c:pt>
                <c:pt idx="6888">
                  <c:v>-3112</c:v>
                </c:pt>
                <c:pt idx="6889">
                  <c:v>-3111</c:v>
                </c:pt>
                <c:pt idx="6890">
                  <c:v>-3110</c:v>
                </c:pt>
                <c:pt idx="6891">
                  <c:v>-3109</c:v>
                </c:pt>
                <c:pt idx="6892">
                  <c:v>-3108</c:v>
                </c:pt>
                <c:pt idx="6893">
                  <c:v>-3107</c:v>
                </c:pt>
                <c:pt idx="6894">
                  <c:v>-3106</c:v>
                </c:pt>
                <c:pt idx="6895">
                  <c:v>-3105</c:v>
                </c:pt>
                <c:pt idx="6896">
                  <c:v>-3104</c:v>
                </c:pt>
                <c:pt idx="6897">
                  <c:v>-3103</c:v>
                </c:pt>
                <c:pt idx="6898">
                  <c:v>-3102</c:v>
                </c:pt>
                <c:pt idx="6899">
                  <c:v>-3101</c:v>
                </c:pt>
                <c:pt idx="6900">
                  <c:v>-3100</c:v>
                </c:pt>
                <c:pt idx="6901">
                  <c:v>-3099</c:v>
                </c:pt>
                <c:pt idx="6902">
                  <c:v>-3098</c:v>
                </c:pt>
                <c:pt idx="6903">
                  <c:v>-3097</c:v>
                </c:pt>
                <c:pt idx="6904">
                  <c:v>-3096</c:v>
                </c:pt>
                <c:pt idx="6905">
                  <c:v>-3095</c:v>
                </c:pt>
                <c:pt idx="6906">
                  <c:v>-3094</c:v>
                </c:pt>
                <c:pt idx="6907">
                  <c:v>-3093</c:v>
                </c:pt>
                <c:pt idx="6908">
                  <c:v>-3092</c:v>
                </c:pt>
                <c:pt idx="6909">
                  <c:v>-3091</c:v>
                </c:pt>
                <c:pt idx="6910">
                  <c:v>-3090</c:v>
                </c:pt>
                <c:pt idx="6911">
                  <c:v>-3089</c:v>
                </c:pt>
                <c:pt idx="6912">
                  <c:v>-3088</c:v>
                </c:pt>
                <c:pt idx="6913">
                  <c:v>-3087</c:v>
                </c:pt>
                <c:pt idx="6914">
                  <c:v>-3086</c:v>
                </c:pt>
                <c:pt idx="6915">
                  <c:v>-3085</c:v>
                </c:pt>
                <c:pt idx="6916">
                  <c:v>-3084</c:v>
                </c:pt>
                <c:pt idx="6917">
                  <c:v>-3083</c:v>
                </c:pt>
                <c:pt idx="6918">
                  <c:v>-3082</c:v>
                </c:pt>
                <c:pt idx="6919">
                  <c:v>-3081</c:v>
                </c:pt>
                <c:pt idx="6920">
                  <c:v>-3080</c:v>
                </c:pt>
                <c:pt idx="6921">
                  <c:v>-3079</c:v>
                </c:pt>
                <c:pt idx="6922">
                  <c:v>-3078</c:v>
                </c:pt>
                <c:pt idx="6923">
                  <c:v>-3077</c:v>
                </c:pt>
                <c:pt idx="6924">
                  <c:v>-3076</c:v>
                </c:pt>
                <c:pt idx="6925">
                  <c:v>-3075</c:v>
                </c:pt>
                <c:pt idx="6926">
                  <c:v>-3074</c:v>
                </c:pt>
                <c:pt idx="6927">
                  <c:v>-3073</c:v>
                </c:pt>
                <c:pt idx="6928">
                  <c:v>-3072</c:v>
                </c:pt>
                <c:pt idx="6929">
                  <c:v>-3071</c:v>
                </c:pt>
                <c:pt idx="6930">
                  <c:v>-3070</c:v>
                </c:pt>
                <c:pt idx="6931">
                  <c:v>-3069</c:v>
                </c:pt>
                <c:pt idx="6932">
                  <c:v>-3068</c:v>
                </c:pt>
                <c:pt idx="6933">
                  <c:v>-3067</c:v>
                </c:pt>
                <c:pt idx="6934">
                  <c:v>-3066</c:v>
                </c:pt>
                <c:pt idx="6935">
                  <c:v>-3065</c:v>
                </c:pt>
                <c:pt idx="6936">
                  <c:v>-3064</c:v>
                </c:pt>
                <c:pt idx="6937">
                  <c:v>-3063</c:v>
                </c:pt>
                <c:pt idx="6938">
                  <c:v>-3062</c:v>
                </c:pt>
                <c:pt idx="6939">
                  <c:v>-3061</c:v>
                </c:pt>
                <c:pt idx="6940">
                  <c:v>-3060</c:v>
                </c:pt>
                <c:pt idx="6941">
                  <c:v>-3059</c:v>
                </c:pt>
                <c:pt idx="6942">
                  <c:v>-3058</c:v>
                </c:pt>
                <c:pt idx="6943">
                  <c:v>-3057</c:v>
                </c:pt>
                <c:pt idx="6944">
                  <c:v>-3056</c:v>
                </c:pt>
                <c:pt idx="6945">
                  <c:v>-3055</c:v>
                </c:pt>
                <c:pt idx="6946">
                  <c:v>-3054</c:v>
                </c:pt>
                <c:pt idx="6947">
                  <c:v>-3053</c:v>
                </c:pt>
                <c:pt idx="6948">
                  <c:v>-3052</c:v>
                </c:pt>
                <c:pt idx="6949">
                  <c:v>-3051</c:v>
                </c:pt>
                <c:pt idx="6950">
                  <c:v>-3050</c:v>
                </c:pt>
                <c:pt idx="6951">
                  <c:v>-3049</c:v>
                </c:pt>
                <c:pt idx="6952">
                  <c:v>-3048</c:v>
                </c:pt>
                <c:pt idx="6953">
                  <c:v>-3047</c:v>
                </c:pt>
                <c:pt idx="6954">
                  <c:v>-3046</c:v>
                </c:pt>
                <c:pt idx="6955">
                  <c:v>-3045</c:v>
                </c:pt>
                <c:pt idx="6956">
                  <c:v>-3044</c:v>
                </c:pt>
                <c:pt idx="6957">
                  <c:v>-3043</c:v>
                </c:pt>
                <c:pt idx="6958">
                  <c:v>-3042</c:v>
                </c:pt>
                <c:pt idx="6959">
                  <c:v>-3041</c:v>
                </c:pt>
                <c:pt idx="6960">
                  <c:v>-3040</c:v>
                </c:pt>
                <c:pt idx="6961">
                  <c:v>-3039</c:v>
                </c:pt>
                <c:pt idx="6962">
                  <c:v>-3038</c:v>
                </c:pt>
                <c:pt idx="6963">
                  <c:v>-3037</c:v>
                </c:pt>
                <c:pt idx="6964">
                  <c:v>-3036</c:v>
                </c:pt>
                <c:pt idx="6965">
                  <c:v>-3035</c:v>
                </c:pt>
                <c:pt idx="6966">
                  <c:v>-3034</c:v>
                </c:pt>
                <c:pt idx="6967">
                  <c:v>-3033</c:v>
                </c:pt>
                <c:pt idx="6968">
                  <c:v>-3032</c:v>
                </c:pt>
                <c:pt idx="6969">
                  <c:v>-3031</c:v>
                </c:pt>
                <c:pt idx="6970">
                  <c:v>-3030</c:v>
                </c:pt>
                <c:pt idx="6971">
                  <c:v>-3029</c:v>
                </c:pt>
                <c:pt idx="6972">
                  <c:v>-3028</c:v>
                </c:pt>
                <c:pt idx="6973">
                  <c:v>-3027</c:v>
                </c:pt>
                <c:pt idx="6974">
                  <c:v>-3026</c:v>
                </c:pt>
                <c:pt idx="6975">
                  <c:v>-3025</c:v>
                </c:pt>
                <c:pt idx="6976">
                  <c:v>-3024</c:v>
                </c:pt>
                <c:pt idx="6977">
                  <c:v>-3023</c:v>
                </c:pt>
                <c:pt idx="6978">
                  <c:v>-3022</c:v>
                </c:pt>
                <c:pt idx="6979">
                  <c:v>-3021</c:v>
                </c:pt>
                <c:pt idx="6980">
                  <c:v>-3020</c:v>
                </c:pt>
                <c:pt idx="6981">
                  <c:v>-3019</c:v>
                </c:pt>
                <c:pt idx="6982">
                  <c:v>-3018</c:v>
                </c:pt>
                <c:pt idx="6983">
                  <c:v>-3017</c:v>
                </c:pt>
                <c:pt idx="6984">
                  <c:v>-3016</c:v>
                </c:pt>
                <c:pt idx="6985">
                  <c:v>-3015</c:v>
                </c:pt>
                <c:pt idx="6986">
                  <c:v>-3014</c:v>
                </c:pt>
                <c:pt idx="6987">
                  <c:v>-3013</c:v>
                </c:pt>
                <c:pt idx="6988">
                  <c:v>-3012</c:v>
                </c:pt>
                <c:pt idx="6989">
                  <c:v>-3011</c:v>
                </c:pt>
                <c:pt idx="6990">
                  <c:v>-3010</c:v>
                </c:pt>
                <c:pt idx="6991">
                  <c:v>-3009</c:v>
                </c:pt>
                <c:pt idx="6992">
                  <c:v>-3008</c:v>
                </c:pt>
                <c:pt idx="6993">
                  <c:v>-3007</c:v>
                </c:pt>
                <c:pt idx="6994">
                  <c:v>-3006</c:v>
                </c:pt>
                <c:pt idx="6995">
                  <c:v>-3005</c:v>
                </c:pt>
                <c:pt idx="6996">
                  <c:v>-3004</c:v>
                </c:pt>
                <c:pt idx="6997">
                  <c:v>-3003</c:v>
                </c:pt>
                <c:pt idx="6998">
                  <c:v>-3002</c:v>
                </c:pt>
                <c:pt idx="6999">
                  <c:v>-3001</c:v>
                </c:pt>
                <c:pt idx="7000">
                  <c:v>-3000</c:v>
                </c:pt>
                <c:pt idx="7001">
                  <c:v>-2999</c:v>
                </c:pt>
                <c:pt idx="7002">
                  <c:v>-2998</c:v>
                </c:pt>
                <c:pt idx="7003">
                  <c:v>-2997</c:v>
                </c:pt>
                <c:pt idx="7004">
                  <c:v>-2996</c:v>
                </c:pt>
                <c:pt idx="7005">
                  <c:v>-2995</c:v>
                </c:pt>
                <c:pt idx="7006">
                  <c:v>-2994</c:v>
                </c:pt>
                <c:pt idx="7007">
                  <c:v>-2993</c:v>
                </c:pt>
                <c:pt idx="7008">
                  <c:v>-2992</c:v>
                </c:pt>
                <c:pt idx="7009">
                  <c:v>-2991</c:v>
                </c:pt>
                <c:pt idx="7010">
                  <c:v>-2990</c:v>
                </c:pt>
                <c:pt idx="7011">
                  <c:v>-2989</c:v>
                </c:pt>
                <c:pt idx="7012">
                  <c:v>-2988</c:v>
                </c:pt>
                <c:pt idx="7013">
                  <c:v>-2987</c:v>
                </c:pt>
                <c:pt idx="7014">
                  <c:v>-2986</c:v>
                </c:pt>
                <c:pt idx="7015">
                  <c:v>-2985</c:v>
                </c:pt>
                <c:pt idx="7016">
                  <c:v>-2984</c:v>
                </c:pt>
                <c:pt idx="7017">
                  <c:v>-2983</c:v>
                </c:pt>
                <c:pt idx="7018">
                  <c:v>-2982</c:v>
                </c:pt>
                <c:pt idx="7019">
                  <c:v>-2981</c:v>
                </c:pt>
                <c:pt idx="7020">
                  <c:v>-2980</c:v>
                </c:pt>
                <c:pt idx="7021">
                  <c:v>-2979</c:v>
                </c:pt>
                <c:pt idx="7022">
                  <c:v>-2978</c:v>
                </c:pt>
                <c:pt idx="7023">
                  <c:v>-2977</c:v>
                </c:pt>
                <c:pt idx="7024">
                  <c:v>-2976</c:v>
                </c:pt>
                <c:pt idx="7025">
                  <c:v>-2975</c:v>
                </c:pt>
                <c:pt idx="7026">
                  <c:v>-2974</c:v>
                </c:pt>
                <c:pt idx="7027">
                  <c:v>-2973</c:v>
                </c:pt>
                <c:pt idx="7028">
                  <c:v>-2972</c:v>
                </c:pt>
                <c:pt idx="7029">
                  <c:v>-2971</c:v>
                </c:pt>
                <c:pt idx="7030">
                  <c:v>-2970</c:v>
                </c:pt>
                <c:pt idx="7031">
                  <c:v>-2969</c:v>
                </c:pt>
                <c:pt idx="7032">
                  <c:v>-2968</c:v>
                </c:pt>
                <c:pt idx="7033">
                  <c:v>-2967</c:v>
                </c:pt>
                <c:pt idx="7034">
                  <c:v>-2966</c:v>
                </c:pt>
                <c:pt idx="7035">
                  <c:v>-2965</c:v>
                </c:pt>
                <c:pt idx="7036">
                  <c:v>-2964</c:v>
                </c:pt>
                <c:pt idx="7037">
                  <c:v>-2963</c:v>
                </c:pt>
                <c:pt idx="7038">
                  <c:v>-2962</c:v>
                </c:pt>
                <c:pt idx="7039">
                  <c:v>-2961</c:v>
                </c:pt>
                <c:pt idx="7040">
                  <c:v>-2960</c:v>
                </c:pt>
                <c:pt idx="7041">
                  <c:v>-2959</c:v>
                </c:pt>
                <c:pt idx="7042">
                  <c:v>-2958</c:v>
                </c:pt>
                <c:pt idx="7043">
                  <c:v>-2957</c:v>
                </c:pt>
                <c:pt idx="7044">
                  <c:v>-2956</c:v>
                </c:pt>
                <c:pt idx="7045">
                  <c:v>-2955</c:v>
                </c:pt>
                <c:pt idx="7046">
                  <c:v>-2954</c:v>
                </c:pt>
                <c:pt idx="7047">
                  <c:v>-2953</c:v>
                </c:pt>
                <c:pt idx="7048">
                  <c:v>-2952</c:v>
                </c:pt>
                <c:pt idx="7049">
                  <c:v>-2951</c:v>
                </c:pt>
                <c:pt idx="7050">
                  <c:v>-2950</c:v>
                </c:pt>
                <c:pt idx="7051">
                  <c:v>-2949</c:v>
                </c:pt>
                <c:pt idx="7052">
                  <c:v>-2948</c:v>
                </c:pt>
                <c:pt idx="7053">
                  <c:v>-2947</c:v>
                </c:pt>
                <c:pt idx="7054">
                  <c:v>-2946</c:v>
                </c:pt>
                <c:pt idx="7055">
                  <c:v>-2945</c:v>
                </c:pt>
                <c:pt idx="7056">
                  <c:v>-2944</c:v>
                </c:pt>
                <c:pt idx="7057">
                  <c:v>-2943</c:v>
                </c:pt>
                <c:pt idx="7058">
                  <c:v>-2942</c:v>
                </c:pt>
                <c:pt idx="7059">
                  <c:v>-2941</c:v>
                </c:pt>
                <c:pt idx="7060">
                  <c:v>-2940</c:v>
                </c:pt>
                <c:pt idx="7061">
                  <c:v>-2939</c:v>
                </c:pt>
                <c:pt idx="7062">
                  <c:v>-2938</c:v>
                </c:pt>
                <c:pt idx="7063">
                  <c:v>-2937</c:v>
                </c:pt>
                <c:pt idx="7064">
                  <c:v>-2936</c:v>
                </c:pt>
                <c:pt idx="7065">
                  <c:v>-2935</c:v>
                </c:pt>
                <c:pt idx="7066">
                  <c:v>-2934</c:v>
                </c:pt>
                <c:pt idx="7067">
                  <c:v>-2933</c:v>
                </c:pt>
                <c:pt idx="7068">
                  <c:v>-2932</c:v>
                </c:pt>
                <c:pt idx="7069">
                  <c:v>-2931</c:v>
                </c:pt>
                <c:pt idx="7070">
                  <c:v>-2930</c:v>
                </c:pt>
                <c:pt idx="7071">
                  <c:v>-2929</c:v>
                </c:pt>
                <c:pt idx="7072">
                  <c:v>-2928</c:v>
                </c:pt>
                <c:pt idx="7073">
                  <c:v>-2927</c:v>
                </c:pt>
                <c:pt idx="7074">
                  <c:v>-2926</c:v>
                </c:pt>
                <c:pt idx="7075">
                  <c:v>-2925</c:v>
                </c:pt>
                <c:pt idx="7076">
                  <c:v>-2924</c:v>
                </c:pt>
                <c:pt idx="7077">
                  <c:v>-2923</c:v>
                </c:pt>
                <c:pt idx="7078">
                  <c:v>-2922</c:v>
                </c:pt>
                <c:pt idx="7079">
                  <c:v>-2921</c:v>
                </c:pt>
                <c:pt idx="7080">
                  <c:v>-2920</c:v>
                </c:pt>
                <c:pt idx="7081">
                  <c:v>-2919</c:v>
                </c:pt>
                <c:pt idx="7082">
                  <c:v>-2918</c:v>
                </c:pt>
                <c:pt idx="7083">
                  <c:v>-2917</c:v>
                </c:pt>
                <c:pt idx="7084">
                  <c:v>-2916</c:v>
                </c:pt>
                <c:pt idx="7085">
                  <c:v>-2915</c:v>
                </c:pt>
                <c:pt idx="7086">
                  <c:v>-2914</c:v>
                </c:pt>
                <c:pt idx="7087">
                  <c:v>-2913</c:v>
                </c:pt>
                <c:pt idx="7088">
                  <c:v>-2912</c:v>
                </c:pt>
                <c:pt idx="7089">
                  <c:v>-2911</c:v>
                </c:pt>
                <c:pt idx="7090">
                  <c:v>-2910</c:v>
                </c:pt>
                <c:pt idx="7091">
                  <c:v>-2909</c:v>
                </c:pt>
                <c:pt idx="7092">
                  <c:v>-2908</c:v>
                </c:pt>
                <c:pt idx="7093">
                  <c:v>-2907</c:v>
                </c:pt>
                <c:pt idx="7094">
                  <c:v>-2906</c:v>
                </c:pt>
                <c:pt idx="7095">
                  <c:v>-2905</c:v>
                </c:pt>
                <c:pt idx="7096">
                  <c:v>-2904</c:v>
                </c:pt>
                <c:pt idx="7097">
                  <c:v>-2903</c:v>
                </c:pt>
                <c:pt idx="7098">
                  <c:v>-2902</c:v>
                </c:pt>
                <c:pt idx="7099">
                  <c:v>-2901</c:v>
                </c:pt>
                <c:pt idx="7100">
                  <c:v>-2900</c:v>
                </c:pt>
                <c:pt idx="7101">
                  <c:v>-2899</c:v>
                </c:pt>
                <c:pt idx="7102">
                  <c:v>-2898</c:v>
                </c:pt>
                <c:pt idx="7103">
                  <c:v>-2897</c:v>
                </c:pt>
                <c:pt idx="7104">
                  <c:v>-2896</c:v>
                </c:pt>
                <c:pt idx="7105">
                  <c:v>-2895</c:v>
                </c:pt>
                <c:pt idx="7106">
                  <c:v>-2894</c:v>
                </c:pt>
                <c:pt idx="7107">
                  <c:v>-2893</c:v>
                </c:pt>
                <c:pt idx="7108">
                  <c:v>-2892</c:v>
                </c:pt>
                <c:pt idx="7109">
                  <c:v>-2891</c:v>
                </c:pt>
                <c:pt idx="7110">
                  <c:v>-2890</c:v>
                </c:pt>
                <c:pt idx="7111">
                  <c:v>-2889</c:v>
                </c:pt>
                <c:pt idx="7112">
                  <c:v>-2888</c:v>
                </c:pt>
                <c:pt idx="7113">
                  <c:v>-2887</c:v>
                </c:pt>
                <c:pt idx="7114">
                  <c:v>-2886</c:v>
                </c:pt>
                <c:pt idx="7115">
                  <c:v>-2885</c:v>
                </c:pt>
                <c:pt idx="7116">
                  <c:v>-2884</c:v>
                </c:pt>
                <c:pt idx="7117">
                  <c:v>-2883</c:v>
                </c:pt>
                <c:pt idx="7118">
                  <c:v>-2882</c:v>
                </c:pt>
                <c:pt idx="7119">
                  <c:v>-2881</c:v>
                </c:pt>
                <c:pt idx="7120">
                  <c:v>-2880</c:v>
                </c:pt>
                <c:pt idx="7121">
                  <c:v>-2879</c:v>
                </c:pt>
                <c:pt idx="7122">
                  <c:v>-2878</c:v>
                </c:pt>
                <c:pt idx="7123">
                  <c:v>-2877</c:v>
                </c:pt>
                <c:pt idx="7124">
                  <c:v>-2876</c:v>
                </c:pt>
                <c:pt idx="7125">
                  <c:v>-2875</c:v>
                </c:pt>
                <c:pt idx="7126">
                  <c:v>-2874</c:v>
                </c:pt>
                <c:pt idx="7127">
                  <c:v>-2873</c:v>
                </c:pt>
                <c:pt idx="7128">
                  <c:v>-2872</c:v>
                </c:pt>
                <c:pt idx="7129">
                  <c:v>-2871</c:v>
                </c:pt>
                <c:pt idx="7130">
                  <c:v>-2870</c:v>
                </c:pt>
                <c:pt idx="7131">
                  <c:v>-2869</c:v>
                </c:pt>
                <c:pt idx="7132">
                  <c:v>-2868</c:v>
                </c:pt>
                <c:pt idx="7133">
                  <c:v>-2867</c:v>
                </c:pt>
                <c:pt idx="7134">
                  <c:v>-2866</c:v>
                </c:pt>
                <c:pt idx="7135">
                  <c:v>-2865</c:v>
                </c:pt>
                <c:pt idx="7136">
                  <c:v>-2864</c:v>
                </c:pt>
                <c:pt idx="7137">
                  <c:v>-2863</c:v>
                </c:pt>
                <c:pt idx="7138">
                  <c:v>-2862</c:v>
                </c:pt>
                <c:pt idx="7139">
                  <c:v>-2861</c:v>
                </c:pt>
                <c:pt idx="7140">
                  <c:v>-2860</c:v>
                </c:pt>
                <c:pt idx="7141">
                  <c:v>-2859</c:v>
                </c:pt>
                <c:pt idx="7142">
                  <c:v>-2858</c:v>
                </c:pt>
                <c:pt idx="7143">
                  <c:v>-2857</c:v>
                </c:pt>
                <c:pt idx="7144">
                  <c:v>-2856</c:v>
                </c:pt>
                <c:pt idx="7145">
                  <c:v>-2855</c:v>
                </c:pt>
                <c:pt idx="7146">
                  <c:v>-2854</c:v>
                </c:pt>
                <c:pt idx="7147">
                  <c:v>-2853</c:v>
                </c:pt>
                <c:pt idx="7148">
                  <c:v>-2852</c:v>
                </c:pt>
                <c:pt idx="7149">
                  <c:v>-2851</c:v>
                </c:pt>
                <c:pt idx="7150">
                  <c:v>-2850</c:v>
                </c:pt>
                <c:pt idx="7151">
                  <c:v>-2849</c:v>
                </c:pt>
                <c:pt idx="7152">
                  <c:v>-2848</c:v>
                </c:pt>
                <c:pt idx="7153">
                  <c:v>-2847</c:v>
                </c:pt>
                <c:pt idx="7154">
                  <c:v>-2846</c:v>
                </c:pt>
                <c:pt idx="7155">
                  <c:v>-2845</c:v>
                </c:pt>
                <c:pt idx="7156">
                  <c:v>-2844</c:v>
                </c:pt>
                <c:pt idx="7157">
                  <c:v>-2843</c:v>
                </c:pt>
                <c:pt idx="7158">
                  <c:v>-2842</c:v>
                </c:pt>
                <c:pt idx="7159">
                  <c:v>-2841</c:v>
                </c:pt>
                <c:pt idx="7160">
                  <c:v>-2840</c:v>
                </c:pt>
                <c:pt idx="7161">
                  <c:v>-2839</c:v>
                </c:pt>
                <c:pt idx="7162">
                  <c:v>-2838</c:v>
                </c:pt>
                <c:pt idx="7163">
                  <c:v>-2837</c:v>
                </c:pt>
                <c:pt idx="7164">
                  <c:v>-2836</c:v>
                </c:pt>
                <c:pt idx="7165">
                  <c:v>-2835</c:v>
                </c:pt>
                <c:pt idx="7166">
                  <c:v>-2834</c:v>
                </c:pt>
                <c:pt idx="7167">
                  <c:v>-2833</c:v>
                </c:pt>
                <c:pt idx="7168">
                  <c:v>-2832</c:v>
                </c:pt>
                <c:pt idx="7169">
                  <c:v>-2831</c:v>
                </c:pt>
                <c:pt idx="7170">
                  <c:v>-2830</c:v>
                </c:pt>
                <c:pt idx="7171">
                  <c:v>-2829</c:v>
                </c:pt>
                <c:pt idx="7172">
                  <c:v>-2828</c:v>
                </c:pt>
                <c:pt idx="7173">
                  <c:v>-2827</c:v>
                </c:pt>
                <c:pt idx="7174">
                  <c:v>-2826</c:v>
                </c:pt>
                <c:pt idx="7175">
                  <c:v>-2825</c:v>
                </c:pt>
                <c:pt idx="7176">
                  <c:v>-2824</c:v>
                </c:pt>
                <c:pt idx="7177">
                  <c:v>-2823</c:v>
                </c:pt>
                <c:pt idx="7178">
                  <c:v>-2822</c:v>
                </c:pt>
                <c:pt idx="7179">
                  <c:v>-2821</c:v>
                </c:pt>
                <c:pt idx="7180">
                  <c:v>-2820</c:v>
                </c:pt>
                <c:pt idx="7181">
                  <c:v>-2819</c:v>
                </c:pt>
                <c:pt idx="7182">
                  <c:v>-2818</c:v>
                </c:pt>
                <c:pt idx="7183">
                  <c:v>-2817</c:v>
                </c:pt>
                <c:pt idx="7184">
                  <c:v>-2816</c:v>
                </c:pt>
                <c:pt idx="7185">
                  <c:v>-2815</c:v>
                </c:pt>
                <c:pt idx="7186">
                  <c:v>-2814</c:v>
                </c:pt>
                <c:pt idx="7187">
                  <c:v>-2813</c:v>
                </c:pt>
                <c:pt idx="7188">
                  <c:v>-2812</c:v>
                </c:pt>
                <c:pt idx="7189">
                  <c:v>-2811</c:v>
                </c:pt>
                <c:pt idx="7190">
                  <c:v>-2810</c:v>
                </c:pt>
                <c:pt idx="7191">
                  <c:v>-2809</c:v>
                </c:pt>
                <c:pt idx="7192">
                  <c:v>-2808</c:v>
                </c:pt>
                <c:pt idx="7193">
                  <c:v>-2807</c:v>
                </c:pt>
                <c:pt idx="7194">
                  <c:v>-2806</c:v>
                </c:pt>
                <c:pt idx="7195">
                  <c:v>-2805</c:v>
                </c:pt>
                <c:pt idx="7196">
                  <c:v>-2804</c:v>
                </c:pt>
                <c:pt idx="7197">
                  <c:v>-2803</c:v>
                </c:pt>
                <c:pt idx="7198">
                  <c:v>-2802</c:v>
                </c:pt>
                <c:pt idx="7199">
                  <c:v>-2801</c:v>
                </c:pt>
                <c:pt idx="7200">
                  <c:v>-2800</c:v>
                </c:pt>
                <c:pt idx="7201">
                  <c:v>-2799</c:v>
                </c:pt>
                <c:pt idx="7202">
                  <c:v>-2798</c:v>
                </c:pt>
                <c:pt idx="7203">
                  <c:v>-2797</c:v>
                </c:pt>
                <c:pt idx="7204">
                  <c:v>-2796</c:v>
                </c:pt>
                <c:pt idx="7205">
                  <c:v>-2795</c:v>
                </c:pt>
                <c:pt idx="7206">
                  <c:v>-2794</c:v>
                </c:pt>
                <c:pt idx="7207">
                  <c:v>-2793</c:v>
                </c:pt>
                <c:pt idx="7208">
                  <c:v>-2792</c:v>
                </c:pt>
                <c:pt idx="7209">
                  <c:v>-2791</c:v>
                </c:pt>
                <c:pt idx="7210">
                  <c:v>-2790</c:v>
                </c:pt>
                <c:pt idx="7211">
                  <c:v>-2789</c:v>
                </c:pt>
                <c:pt idx="7212">
                  <c:v>-2788</c:v>
                </c:pt>
                <c:pt idx="7213">
                  <c:v>-2787</c:v>
                </c:pt>
                <c:pt idx="7214">
                  <c:v>-2786</c:v>
                </c:pt>
                <c:pt idx="7215">
                  <c:v>-2785</c:v>
                </c:pt>
                <c:pt idx="7216">
                  <c:v>-2784</c:v>
                </c:pt>
                <c:pt idx="7217">
                  <c:v>-2783</c:v>
                </c:pt>
                <c:pt idx="7218">
                  <c:v>-2782</c:v>
                </c:pt>
                <c:pt idx="7219">
                  <c:v>-2781</c:v>
                </c:pt>
                <c:pt idx="7220">
                  <c:v>-2780</c:v>
                </c:pt>
                <c:pt idx="7221">
                  <c:v>-2779</c:v>
                </c:pt>
                <c:pt idx="7222">
                  <c:v>-2778</c:v>
                </c:pt>
                <c:pt idx="7223">
                  <c:v>-2777</c:v>
                </c:pt>
                <c:pt idx="7224">
                  <c:v>-2776</c:v>
                </c:pt>
                <c:pt idx="7225">
                  <c:v>-2775</c:v>
                </c:pt>
                <c:pt idx="7226">
                  <c:v>-2774</c:v>
                </c:pt>
                <c:pt idx="7227">
                  <c:v>-2773</c:v>
                </c:pt>
                <c:pt idx="7228">
                  <c:v>-2772</c:v>
                </c:pt>
                <c:pt idx="7229">
                  <c:v>-2771</c:v>
                </c:pt>
                <c:pt idx="7230">
                  <c:v>-2770</c:v>
                </c:pt>
                <c:pt idx="7231">
                  <c:v>-2769</c:v>
                </c:pt>
                <c:pt idx="7232">
                  <c:v>-2768</c:v>
                </c:pt>
                <c:pt idx="7233">
                  <c:v>-2767</c:v>
                </c:pt>
                <c:pt idx="7234">
                  <c:v>-2766</c:v>
                </c:pt>
                <c:pt idx="7235">
                  <c:v>-2765</c:v>
                </c:pt>
                <c:pt idx="7236">
                  <c:v>-2764</c:v>
                </c:pt>
                <c:pt idx="7237">
                  <c:v>-2763</c:v>
                </c:pt>
                <c:pt idx="7238">
                  <c:v>-2762</c:v>
                </c:pt>
                <c:pt idx="7239">
                  <c:v>-2761</c:v>
                </c:pt>
                <c:pt idx="7240">
                  <c:v>-2760</c:v>
                </c:pt>
                <c:pt idx="7241">
                  <c:v>-2759</c:v>
                </c:pt>
                <c:pt idx="7242">
                  <c:v>-2758</c:v>
                </c:pt>
                <c:pt idx="7243">
                  <c:v>-2757</c:v>
                </c:pt>
                <c:pt idx="7244">
                  <c:v>-2756</c:v>
                </c:pt>
                <c:pt idx="7245">
                  <c:v>-2755</c:v>
                </c:pt>
                <c:pt idx="7246">
                  <c:v>-2754</c:v>
                </c:pt>
                <c:pt idx="7247">
                  <c:v>-2753</c:v>
                </c:pt>
                <c:pt idx="7248">
                  <c:v>-2752</c:v>
                </c:pt>
                <c:pt idx="7249">
                  <c:v>-2751</c:v>
                </c:pt>
                <c:pt idx="7250">
                  <c:v>-2750</c:v>
                </c:pt>
                <c:pt idx="7251">
                  <c:v>-2749</c:v>
                </c:pt>
                <c:pt idx="7252">
                  <c:v>-2748</c:v>
                </c:pt>
                <c:pt idx="7253">
                  <c:v>-2747</c:v>
                </c:pt>
                <c:pt idx="7254">
                  <c:v>-2746</c:v>
                </c:pt>
                <c:pt idx="7255">
                  <c:v>-2745</c:v>
                </c:pt>
                <c:pt idx="7256">
                  <c:v>-2744</c:v>
                </c:pt>
                <c:pt idx="7257">
                  <c:v>-2743</c:v>
                </c:pt>
                <c:pt idx="7258">
                  <c:v>-2742</c:v>
                </c:pt>
                <c:pt idx="7259">
                  <c:v>-2741</c:v>
                </c:pt>
                <c:pt idx="7260">
                  <c:v>-2740</c:v>
                </c:pt>
                <c:pt idx="7261">
                  <c:v>-2739</c:v>
                </c:pt>
                <c:pt idx="7262">
                  <c:v>-2738</c:v>
                </c:pt>
                <c:pt idx="7263">
                  <c:v>-2737</c:v>
                </c:pt>
                <c:pt idx="7264">
                  <c:v>-2736</c:v>
                </c:pt>
                <c:pt idx="7265">
                  <c:v>-2735</c:v>
                </c:pt>
                <c:pt idx="7266">
                  <c:v>-2734</c:v>
                </c:pt>
                <c:pt idx="7267">
                  <c:v>-2733</c:v>
                </c:pt>
                <c:pt idx="7268">
                  <c:v>-2732</c:v>
                </c:pt>
                <c:pt idx="7269">
                  <c:v>-2731</c:v>
                </c:pt>
                <c:pt idx="7270">
                  <c:v>-2730</c:v>
                </c:pt>
                <c:pt idx="7271">
                  <c:v>-2729</c:v>
                </c:pt>
                <c:pt idx="7272">
                  <c:v>-2728</c:v>
                </c:pt>
                <c:pt idx="7273">
                  <c:v>-2727</c:v>
                </c:pt>
                <c:pt idx="7274">
                  <c:v>-2726</c:v>
                </c:pt>
                <c:pt idx="7275">
                  <c:v>-2725</c:v>
                </c:pt>
                <c:pt idx="7276">
                  <c:v>-2724</c:v>
                </c:pt>
                <c:pt idx="7277">
                  <c:v>-2723</c:v>
                </c:pt>
                <c:pt idx="7278">
                  <c:v>-2722</c:v>
                </c:pt>
                <c:pt idx="7279">
                  <c:v>-2721</c:v>
                </c:pt>
                <c:pt idx="7280">
                  <c:v>-2720</c:v>
                </c:pt>
                <c:pt idx="7281">
                  <c:v>-2719</c:v>
                </c:pt>
                <c:pt idx="7282">
                  <c:v>-2718</c:v>
                </c:pt>
                <c:pt idx="7283">
                  <c:v>-2717</c:v>
                </c:pt>
                <c:pt idx="7284">
                  <c:v>-2716</c:v>
                </c:pt>
                <c:pt idx="7285">
                  <c:v>-2715</c:v>
                </c:pt>
                <c:pt idx="7286">
                  <c:v>-2714</c:v>
                </c:pt>
                <c:pt idx="7287">
                  <c:v>-2713</c:v>
                </c:pt>
                <c:pt idx="7288">
                  <c:v>-2712</c:v>
                </c:pt>
                <c:pt idx="7289">
                  <c:v>-2711</c:v>
                </c:pt>
                <c:pt idx="7290">
                  <c:v>-2710</c:v>
                </c:pt>
                <c:pt idx="7291">
                  <c:v>-2709</c:v>
                </c:pt>
                <c:pt idx="7292">
                  <c:v>-2708</c:v>
                </c:pt>
                <c:pt idx="7293">
                  <c:v>-2707</c:v>
                </c:pt>
                <c:pt idx="7294">
                  <c:v>-2706</c:v>
                </c:pt>
                <c:pt idx="7295">
                  <c:v>-2705</c:v>
                </c:pt>
                <c:pt idx="7296">
                  <c:v>-2704</c:v>
                </c:pt>
                <c:pt idx="7297">
                  <c:v>-2703</c:v>
                </c:pt>
                <c:pt idx="7298">
                  <c:v>-2702</c:v>
                </c:pt>
                <c:pt idx="7299">
                  <c:v>-2701</c:v>
                </c:pt>
                <c:pt idx="7300">
                  <c:v>-2700</c:v>
                </c:pt>
                <c:pt idx="7301">
                  <c:v>-2699</c:v>
                </c:pt>
                <c:pt idx="7302">
                  <c:v>-2698</c:v>
                </c:pt>
                <c:pt idx="7303">
                  <c:v>-2697</c:v>
                </c:pt>
                <c:pt idx="7304">
                  <c:v>-2696</c:v>
                </c:pt>
                <c:pt idx="7305">
                  <c:v>-2695</c:v>
                </c:pt>
                <c:pt idx="7306">
                  <c:v>-2694</c:v>
                </c:pt>
                <c:pt idx="7307">
                  <c:v>-2693</c:v>
                </c:pt>
                <c:pt idx="7308">
                  <c:v>-2692</c:v>
                </c:pt>
                <c:pt idx="7309">
                  <c:v>-2691</c:v>
                </c:pt>
                <c:pt idx="7310">
                  <c:v>-2690</c:v>
                </c:pt>
                <c:pt idx="7311">
                  <c:v>-2689</c:v>
                </c:pt>
                <c:pt idx="7312">
                  <c:v>-2688</c:v>
                </c:pt>
                <c:pt idx="7313">
                  <c:v>-2687</c:v>
                </c:pt>
                <c:pt idx="7314">
                  <c:v>-2686</c:v>
                </c:pt>
                <c:pt idx="7315">
                  <c:v>-2685</c:v>
                </c:pt>
                <c:pt idx="7316">
                  <c:v>-2684</c:v>
                </c:pt>
                <c:pt idx="7317">
                  <c:v>-2683</c:v>
                </c:pt>
                <c:pt idx="7318">
                  <c:v>-2682</c:v>
                </c:pt>
                <c:pt idx="7319">
                  <c:v>-2681</c:v>
                </c:pt>
                <c:pt idx="7320">
                  <c:v>-2680</c:v>
                </c:pt>
                <c:pt idx="7321">
                  <c:v>-2679</c:v>
                </c:pt>
                <c:pt idx="7322">
                  <c:v>-2678</c:v>
                </c:pt>
                <c:pt idx="7323">
                  <c:v>-2677</c:v>
                </c:pt>
                <c:pt idx="7324">
                  <c:v>-2676</c:v>
                </c:pt>
                <c:pt idx="7325">
                  <c:v>-2675</c:v>
                </c:pt>
                <c:pt idx="7326">
                  <c:v>-2674</c:v>
                </c:pt>
                <c:pt idx="7327">
                  <c:v>-2673</c:v>
                </c:pt>
                <c:pt idx="7328">
                  <c:v>-2672</c:v>
                </c:pt>
                <c:pt idx="7329">
                  <c:v>-2671</c:v>
                </c:pt>
                <c:pt idx="7330">
                  <c:v>-2670</c:v>
                </c:pt>
                <c:pt idx="7331">
                  <c:v>-2669</c:v>
                </c:pt>
                <c:pt idx="7332">
                  <c:v>-2668</c:v>
                </c:pt>
                <c:pt idx="7333">
                  <c:v>-2667</c:v>
                </c:pt>
                <c:pt idx="7334">
                  <c:v>-2666</c:v>
                </c:pt>
                <c:pt idx="7335">
                  <c:v>-2665</c:v>
                </c:pt>
                <c:pt idx="7336">
                  <c:v>-2664</c:v>
                </c:pt>
                <c:pt idx="7337">
                  <c:v>-2663</c:v>
                </c:pt>
                <c:pt idx="7338">
                  <c:v>-2662</c:v>
                </c:pt>
                <c:pt idx="7339">
                  <c:v>-2661</c:v>
                </c:pt>
                <c:pt idx="7340">
                  <c:v>-2660</c:v>
                </c:pt>
                <c:pt idx="7341">
                  <c:v>-2659</c:v>
                </c:pt>
                <c:pt idx="7342">
                  <c:v>-2658</c:v>
                </c:pt>
                <c:pt idx="7343">
                  <c:v>-2657</c:v>
                </c:pt>
                <c:pt idx="7344">
                  <c:v>-2656</c:v>
                </c:pt>
                <c:pt idx="7345">
                  <c:v>-2655</c:v>
                </c:pt>
                <c:pt idx="7346">
                  <c:v>-2654</c:v>
                </c:pt>
                <c:pt idx="7347">
                  <c:v>-2653</c:v>
                </c:pt>
                <c:pt idx="7348">
                  <c:v>-2652</c:v>
                </c:pt>
                <c:pt idx="7349">
                  <c:v>-2651</c:v>
                </c:pt>
                <c:pt idx="7350">
                  <c:v>-2650</c:v>
                </c:pt>
                <c:pt idx="7351">
                  <c:v>-2649</c:v>
                </c:pt>
                <c:pt idx="7352">
                  <c:v>-2648</c:v>
                </c:pt>
                <c:pt idx="7353">
                  <c:v>-2647</c:v>
                </c:pt>
                <c:pt idx="7354">
                  <c:v>-2646</c:v>
                </c:pt>
                <c:pt idx="7355">
                  <c:v>-2645</c:v>
                </c:pt>
                <c:pt idx="7356">
                  <c:v>-2644</c:v>
                </c:pt>
                <c:pt idx="7357">
                  <c:v>-2643</c:v>
                </c:pt>
                <c:pt idx="7358">
                  <c:v>-2642</c:v>
                </c:pt>
                <c:pt idx="7359">
                  <c:v>-2641</c:v>
                </c:pt>
                <c:pt idx="7360">
                  <c:v>-2640</c:v>
                </c:pt>
                <c:pt idx="7361">
                  <c:v>-2639</c:v>
                </c:pt>
                <c:pt idx="7362">
                  <c:v>-2638</c:v>
                </c:pt>
                <c:pt idx="7363">
                  <c:v>-2637</c:v>
                </c:pt>
                <c:pt idx="7364">
                  <c:v>-2636</c:v>
                </c:pt>
                <c:pt idx="7365">
                  <c:v>-2635</c:v>
                </c:pt>
                <c:pt idx="7366">
                  <c:v>-2634</c:v>
                </c:pt>
                <c:pt idx="7367">
                  <c:v>-2633</c:v>
                </c:pt>
                <c:pt idx="7368">
                  <c:v>-2632</c:v>
                </c:pt>
                <c:pt idx="7369">
                  <c:v>-2631</c:v>
                </c:pt>
                <c:pt idx="7370">
                  <c:v>-2630</c:v>
                </c:pt>
                <c:pt idx="7371">
                  <c:v>-2629</c:v>
                </c:pt>
                <c:pt idx="7372">
                  <c:v>-2628</c:v>
                </c:pt>
                <c:pt idx="7373">
                  <c:v>-2627</c:v>
                </c:pt>
                <c:pt idx="7374">
                  <c:v>-2626</c:v>
                </c:pt>
                <c:pt idx="7375">
                  <c:v>-2625</c:v>
                </c:pt>
                <c:pt idx="7376">
                  <c:v>-2624</c:v>
                </c:pt>
                <c:pt idx="7377">
                  <c:v>-2623</c:v>
                </c:pt>
                <c:pt idx="7378">
                  <c:v>-2622</c:v>
                </c:pt>
                <c:pt idx="7379">
                  <c:v>-2621</c:v>
                </c:pt>
                <c:pt idx="7380">
                  <c:v>-2620</c:v>
                </c:pt>
                <c:pt idx="7381">
                  <c:v>-2619</c:v>
                </c:pt>
                <c:pt idx="7382">
                  <c:v>-2618</c:v>
                </c:pt>
                <c:pt idx="7383">
                  <c:v>-2617</c:v>
                </c:pt>
                <c:pt idx="7384">
                  <c:v>-2616</c:v>
                </c:pt>
                <c:pt idx="7385">
                  <c:v>-2615</c:v>
                </c:pt>
                <c:pt idx="7386">
                  <c:v>-2614</c:v>
                </c:pt>
                <c:pt idx="7387">
                  <c:v>-2613</c:v>
                </c:pt>
                <c:pt idx="7388">
                  <c:v>-2612</c:v>
                </c:pt>
                <c:pt idx="7389">
                  <c:v>-2611</c:v>
                </c:pt>
                <c:pt idx="7390">
                  <c:v>-2610</c:v>
                </c:pt>
                <c:pt idx="7391">
                  <c:v>-2609</c:v>
                </c:pt>
                <c:pt idx="7392">
                  <c:v>-2608</c:v>
                </c:pt>
                <c:pt idx="7393">
                  <c:v>-2607</c:v>
                </c:pt>
                <c:pt idx="7394">
                  <c:v>-2606</c:v>
                </c:pt>
                <c:pt idx="7395">
                  <c:v>-2605</c:v>
                </c:pt>
                <c:pt idx="7396">
                  <c:v>-2604</c:v>
                </c:pt>
                <c:pt idx="7397">
                  <c:v>-2603</c:v>
                </c:pt>
                <c:pt idx="7398">
                  <c:v>-2602</c:v>
                </c:pt>
                <c:pt idx="7399">
                  <c:v>-2601</c:v>
                </c:pt>
                <c:pt idx="7400">
                  <c:v>-2600</c:v>
                </c:pt>
                <c:pt idx="7401">
                  <c:v>-2599</c:v>
                </c:pt>
                <c:pt idx="7402">
                  <c:v>-2598</c:v>
                </c:pt>
                <c:pt idx="7403">
                  <c:v>-2597</c:v>
                </c:pt>
                <c:pt idx="7404">
                  <c:v>-2596</c:v>
                </c:pt>
                <c:pt idx="7405">
                  <c:v>-2595</c:v>
                </c:pt>
                <c:pt idx="7406">
                  <c:v>-2594</c:v>
                </c:pt>
                <c:pt idx="7407">
                  <c:v>-2593</c:v>
                </c:pt>
                <c:pt idx="7408">
                  <c:v>-2592</c:v>
                </c:pt>
                <c:pt idx="7409">
                  <c:v>-2591</c:v>
                </c:pt>
                <c:pt idx="7410">
                  <c:v>-2590</c:v>
                </c:pt>
                <c:pt idx="7411">
                  <c:v>-2589</c:v>
                </c:pt>
                <c:pt idx="7412">
                  <c:v>-2588</c:v>
                </c:pt>
                <c:pt idx="7413">
                  <c:v>-2587</c:v>
                </c:pt>
                <c:pt idx="7414">
                  <c:v>-2586</c:v>
                </c:pt>
                <c:pt idx="7415">
                  <c:v>-2585</c:v>
                </c:pt>
                <c:pt idx="7416">
                  <c:v>-2584</c:v>
                </c:pt>
                <c:pt idx="7417">
                  <c:v>-2583</c:v>
                </c:pt>
                <c:pt idx="7418">
                  <c:v>-2582</c:v>
                </c:pt>
                <c:pt idx="7419">
                  <c:v>-2581</c:v>
                </c:pt>
                <c:pt idx="7420">
                  <c:v>-2580</c:v>
                </c:pt>
                <c:pt idx="7421">
                  <c:v>-2579</c:v>
                </c:pt>
                <c:pt idx="7422">
                  <c:v>-2578</c:v>
                </c:pt>
                <c:pt idx="7423">
                  <c:v>-2577</c:v>
                </c:pt>
                <c:pt idx="7424">
                  <c:v>-2576</c:v>
                </c:pt>
                <c:pt idx="7425">
                  <c:v>-2575</c:v>
                </c:pt>
                <c:pt idx="7426">
                  <c:v>-2574</c:v>
                </c:pt>
                <c:pt idx="7427">
                  <c:v>-2573</c:v>
                </c:pt>
                <c:pt idx="7428">
                  <c:v>-2572</c:v>
                </c:pt>
                <c:pt idx="7429">
                  <c:v>-2571</c:v>
                </c:pt>
                <c:pt idx="7430">
                  <c:v>-2570</c:v>
                </c:pt>
                <c:pt idx="7431">
                  <c:v>-2569</c:v>
                </c:pt>
                <c:pt idx="7432">
                  <c:v>-2568</c:v>
                </c:pt>
                <c:pt idx="7433">
                  <c:v>-2567</c:v>
                </c:pt>
                <c:pt idx="7434">
                  <c:v>-2566</c:v>
                </c:pt>
                <c:pt idx="7435">
                  <c:v>-2565</c:v>
                </c:pt>
                <c:pt idx="7436">
                  <c:v>-2564</c:v>
                </c:pt>
                <c:pt idx="7437">
                  <c:v>-2563</c:v>
                </c:pt>
                <c:pt idx="7438">
                  <c:v>-2562</c:v>
                </c:pt>
                <c:pt idx="7439">
                  <c:v>-2561</c:v>
                </c:pt>
                <c:pt idx="7440">
                  <c:v>-2560</c:v>
                </c:pt>
                <c:pt idx="7441">
                  <c:v>-2559</c:v>
                </c:pt>
                <c:pt idx="7442">
                  <c:v>-2558</c:v>
                </c:pt>
                <c:pt idx="7443">
                  <c:v>-2557</c:v>
                </c:pt>
                <c:pt idx="7444">
                  <c:v>-2556</c:v>
                </c:pt>
                <c:pt idx="7445">
                  <c:v>-2555</c:v>
                </c:pt>
                <c:pt idx="7446">
                  <c:v>-2554</c:v>
                </c:pt>
                <c:pt idx="7447">
                  <c:v>-2553</c:v>
                </c:pt>
                <c:pt idx="7448">
                  <c:v>-2552</c:v>
                </c:pt>
                <c:pt idx="7449">
                  <c:v>-2551</c:v>
                </c:pt>
                <c:pt idx="7450">
                  <c:v>-2550</c:v>
                </c:pt>
                <c:pt idx="7451">
                  <c:v>-2549</c:v>
                </c:pt>
                <c:pt idx="7452">
                  <c:v>-2548</c:v>
                </c:pt>
                <c:pt idx="7453">
                  <c:v>-2547</c:v>
                </c:pt>
                <c:pt idx="7454">
                  <c:v>-2546</c:v>
                </c:pt>
                <c:pt idx="7455">
                  <c:v>-2545</c:v>
                </c:pt>
                <c:pt idx="7456">
                  <c:v>-2544</c:v>
                </c:pt>
                <c:pt idx="7457">
                  <c:v>-2543</c:v>
                </c:pt>
                <c:pt idx="7458">
                  <c:v>-2542</c:v>
                </c:pt>
                <c:pt idx="7459">
                  <c:v>-2541</c:v>
                </c:pt>
                <c:pt idx="7460">
                  <c:v>-2540</c:v>
                </c:pt>
                <c:pt idx="7461">
                  <c:v>-2539</c:v>
                </c:pt>
                <c:pt idx="7462">
                  <c:v>-2538</c:v>
                </c:pt>
                <c:pt idx="7463">
                  <c:v>-2537</c:v>
                </c:pt>
                <c:pt idx="7464">
                  <c:v>-2536</c:v>
                </c:pt>
                <c:pt idx="7465">
                  <c:v>-2535</c:v>
                </c:pt>
                <c:pt idx="7466">
                  <c:v>-2534</c:v>
                </c:pt>
                <c:pt idx="7467">
                  <c:v>-2533</c:v>
                </c:pt>
                <c:pt idx="7468">
                  <c:v>-2532</c:v>
                </c:pt>
                <c:pt idx="7469">
                  <c:v>-2531</c:v>
                </c:pt>
                <c:pt idx="7470">
                  <c:v>-2530</c:v>
                </c:pt>
                <c:pt idx="7471">
                  <c:v>-2529</c:v>
                </c:pt>
                <c:pt idx="7472">
                  <c:v>-2528</c:v>
                </c:pt>
                <c:pt idx="7473">
                  <c:v>-2527</c:v>
                </c:pt>
                <c:pt idx="7474">
                  <c:v>-2526</c:v>
                </c:pt>
                <c:pt idx="7475">
                  <c:v>-2525</c:v>
                </c:pt>
                <c:pt idx="7476">
                  <c:v>-2524</c:v>
                </c:pt>
                <c:pt idx="7477">
                  <c:v>-2523</c:v>
                </c:pt>
                <c:pt idx="7478">
                  <c:v>-2522</c:v>
                </c:pt>
                <c:pt idx="7479">
                  <c:v>-2521</c:v>
                </c:pt>
                <c:pt idx="7480">
                  <c:v>-2520</c:v>
                </c:pt>
                <c:pt idx="7481">
                  <c:v>-2519</c:v>
                </c:pt>
                <c:pt idx="7482">
                  <c:v>-2518</c:v>
                </c:pt>
                <c:pt idx="7483">
                  <c:v>-2517</c:v>
                </c:pt>
                <c:pt idx="7484">
                  <c:v>-2516</c:v>
                </c:pt>
                <c:pt idx="7485">
                  <c:v>-2515</c:v>
                </c:pt>
                <c:pt idx="7486">
                  <c:v>-2514</c:v>
                </c:pt>
                <c:pt idx="7487">
                  <c:v>-2513</c:v>
                </c:pt>
                <c:pt idx="7488">
                  <c:v>-2512</c:v>
                </c:pt>
                <c:pt idx="7489">
                  <c:v>-2511</c:v>
                </c:pt>
                <c:pt idx="7490">
                  <c:v>-2510</c:v>
                </c:pt>
                <c:pt idx="7491">
                  <c:v>-2509</c:v>
                </c:pt>
                <c:pt idx="7492">
                  <c:v>-2508</c:v>
                </c:pt>
                <c:pt idx="7493">
                  <c:v>-2507</c:v>
                </c:pt>
                <c:pt idx="7494">
                  <c:v>-2506</c:v>
                </c:pt>
                <c:pt idx="7495">
                  <c:v>-2505</c:v>
                </c:pt>
                <c:pt idx="7496">
                  <c:v>-2504</c:v>
                </c:pt>
                <c:pt idx="7497">
                  <c:v>-2503</c:v>
                </c:pt>
                <c:pt idx="7498">
                  <c:v>-2502</c:v>
                </c:pt>
                <c:pt idx="7499">
                  <c:v>-2501</c:v>
                </c:pt>
                <c:pt idx="7500">
                  <c:v>-2500</c:v>
                </c:pt>
                <c:pt idx="7501">
                  <c:v>-2499</c:v>
                </c:pt>
                <c:pt idx="7502">
                  <c:v>-2498</c:v>
                </c:pt>
                <c:pt idx="7503">
                  <c:v>-2497</c:v>
                </c:pt>
                <c:pt idx="7504">
                  <c:v>-2496</c:v>
                </c:pt>
                <c:pt idx="7505">
                  <c:v>-2495</c:v>
                </c:pt>
                <c:pt idx="7506">
                  <c:v>-2494</c:v>
                </c:pt>
                <c:pt idx="7507">
                  <c:v>-2493</c:v>
                </c:pt>
                <c:pt idx="7508">
                  <c:v>-2492</c:v>
                </c:pt>
                <c:pt idx="7509">
                  <c:v>-2491</c:v>
                </c:pt>
                <c:pt idx="7510">
                  <c:v>-2490</c:v>
                </c:pt>
                <c:pt idx="7511">
                  <c:v>-2489</c:v>
                </c:pt>
                <c:pt idx="7512">
                  <c:v>-2488</c:v>
                </c:pt>
                <c:pt idx="7513">
                  <c:v>-2487</c:v>
                </c:pt>
                <c:pt idx="7514">
                  <c:v>-2486</c:v>
                </c:pt>
                <c:pt idx="7515">
                  <c:v>-2485</c:v>
                </c:pt>
                <c:pt idx="7516">
                  <c:v>-2484</c:v>
                </c:pt>
                <c:pt idx="7517">
                  <c:v>-2483</c:v>
                </c:pt>
                <c:pt idx="7518">
                  <c:v>-2482</c:v>
                </c:pt>
                <c:pt idx="7519">
                  <c:v>-2481</c:v>
                </c:pt>
                <c:pt idx="7520">
                  <c:v>-2480</c:v>
                </c:pt>
                <c:pt idx="7521">
                  <c:v>-2479</c:v>
                </c:pt>
                <c:pt idx="7522">
                  <c:v>-2478</c:v>
                </c:pt>
                <c:pt idx="7523">
                  <c:v>-2477</c:v>
                </c:pt>
                <c:pt idx="7524">
                  <c:v>-2476</c:v>
                </c:pt>
                <c:pt idx="7525">
                  <c:v>-2475</c:v>
                </c:pt>
                <c:pt idx="7526">
                  <c:v>-2474</c:v>
                </c:pt>
                <c:pt idx="7527">
                  <c:v>-2473</c:v>
                </c:pt>
                <c:pt idx="7528">
                  <c:v>-2472</c:v>
                </c:pt>
                <c:pt idx="7529">
                  <c:v>-2471</c:v>
                </c:pt>
                <c:pt idx="7530">
                  <c:v>-2470</c:v>
                </c:pt>
                <c:pt idx="7531">
                  <c:v>-2469</c:v>
                </c:pt>
                <c:pt idx="7532">
                  <c:v>-2468</c:v>
                </c:pt>
                <c:pt idx="7533">
                  <c:v>-2467</c:v>
                </c:pt>
                <c:pt idx="7534">
                  <c:v>-2466</c:v>
                </c:pt>
                <c:pt idx="7535">
                  <c:v>-2465</c:v>
                </c:pt>
                <c:pt idx="7536">
                  <c:v>-2464</c:v>
                </c:pt>
                <c:pt idx="7537">
                  <c:v>-2463</c:v>
                </c:pt>
                <c:pt idx="7538">
                  <c:v>-2462</c:v>
                </c:pt>
                <c:pt idx="7539">
                  <c:v>-2461</c:v>
                </c:pt>
                <c:pt idx="7540">
                  <c:v>-2460</c:v>
                </c:pt>
                <c:pt idx="7541">
                  <c:v>-2459</c:v>
                </c:pt>
                <c:pt idx="7542">
                  <c:v>-2458</c:v>
                </c:pt>
                <c:pt idx="7543">
                  <c:v>-2457</c:v>
                </c:pt>
                <c:pt idx="7544">
                  <c:v>-2456</c:v>
                </c:pt>
                <c:pt idx="7545">
                  <c:v>-2455</c:v>
                </c:pt>
                <c:pt idx="7546">
                  <c:v>-2454</c:v>
                </c:pt>
                <c:pt idx="7547">
                  <c:v>-2453</c:v>
                </c:pt>
                <c:pt idx="7548">
                  <c:v>-2452</c:v>
                </c:pt>
                <c:pt idx="7549">
                  <c:v>-2451</c:v>
                </c:pt>
                <c:pt idx="7550">
                  <c:v>-2450</c:v>
                </c:pt>
                <c:pt idx="7551">
                  <c:v>-2449</c:v>
                </c:pt>
                <c:pt idx="7552">
                  <c:v>-2448</c:v>
                </c:pt>
                <c:pt idx="7553">
                  <c:v>-2447</c:v>
                </c:pt>
                <c:pt idx="7554">
                  <c:v>-2446</c:v>
                </c:pt>
                <c:pt idx="7555">
                  <c:v>-2445</c:v>
                </c:pt>
                <c:pt idx="7556">
                  <c:v>-2444</c:v>
                </c:pt>
                <c:pt idx="7557">
                  <c:v>-2443</c:v>
                </c:pt>
                <c:pt idx="7558">
                  <c:v>-2442</c:v>
                </c:pt>
                <c:pt idx="7559">
                  <c:v>-2441</c:v>
                </c:pt>
                <c:pt idx="7560">
                  <c:v>-2440</c:v>
                </c:pt>
                <c:pt idx="7561">
                  <c:v>-2439</c:v>
                </c:pt>
                <c:pt idx="7562">
                  <c:v>-2438</c:v>
                </c:pt>
                <c:pt idx="7563">
                  <c:v>-2437</c:v>
                </c:pt>
                <c:pt idx="7564">
                  <c:v>-2436</c:v>
                </c:pt>
                <c:pt idx="7565">
                  <c:v>-2435</c:v>
                </c:pt>
                <c:pt idx="7566">
                  <c:v>-2434</c:v>
                </c:pt>
                <c:pt idx="7567">
                  <c:v>-2433</c:v>
                </c:pt>
                <c:pt idx="7568">
                  <c:v>-2432</c:v>
                </c:pt>
                <c:pt idx="7569">
                  <c:v>-2431</c:v>
                </c:pt>
                <c:pt idx="7570">
                  <c:v>-2430</c:v>
                </c:pt>
                <c:pt idx="7571">
                  <c:v>-2429</c:v>
                </c:pt>
                <c:pt idx="7572">
                  <c:v>-2428</c:v>
                </c:pt>
                <c:pt idx="7573">
                  <c:v>-2427</c:v>
                </c:pt>
                <c:pt idx="7574">
                  <c:v>-2426</c:v>
                </c:pt>
                <c:pt idx="7575">
                  <c:v>-2425</c:v>
                </c:pt>
                <c:pt idx="7576">
                  <c:v>-2424</c:v>
                </c:pt>
                <c:pt idx="7577">
                  <c:v>-2423</c:v>
                </c:pt>
                <c:pt idx="7578">
                  <c:v>-2422</c:v>
                </c:pt>
                <c:pt idx="7579">
                  <c:v>-2421</c:v>
                </c:pt>
                <c:pt idx="7580">
                  <c:v>-2420</c:v>
                </c:pt>
                <c:pt idx="7581">
                  <c:v>-2419</c:v>
                </c:pt>
                <c:pt idx="7582">
                  <c:v>-2418</c:v>
                </c:pt>
                <c:pt idx="7583">
                  <c:v>-2417</c:v>
                </c:pt>
                <c:pt idx="7584">
                  <c:v>-2416</c:v>
                </c:pt>
                <c:pt idx="7585">
                  <c:v>-2415</c:v>
                </c:pt>
                <c:pt idx="7586">
                  <c:v>-2414</c:v>
                </c:pt>
                <c:pt idx="7587">
                  <c:v>-2413</c:v>
                </c:pt>
                <c:pt idx="7588">
                  <c:v>-2412</c:v>
                </c:pt>
                <c:pt idx="7589">
                  <c:v>-2411</c:v>
                </c:pt>
                <c:pt idx="7590">
                  <c:v>-2410</c:v>
                </c:pt>
                <c:pt idx="7591">
                  <c:v>-2409</c:v>
                </c:pt>
                <c:pt idx="7592">
                  <c:v>-2408</c:v>
                </c:pt>
                <c:pt idx="7593">
                  <c:v>-2407</c:v>
                </c:pt>
                <c:pt idx="7594">
                  <c:v>-2406</c:v>
                </c:pt>
                <c:pt idx="7595">
                  <c:v>-2405</c:v>
                </c:pt>
                <c:pt idx="7596">
                  <c:v>-2404</c:v>
                </c:pt>
                <c:pt idx="7597">
                  <c:v>-2403</c:v>
                </c:pt>
                <c:pt idx="7598">
                  <c:v>-2402</c:v>
                </c:pt>
                <c:pt idx="7599">
                  <c:v>-2401</c:v>
                </c:pt>
                <c:pt idx="7600">
                  <c:v>-2400</c:v>
                </c:pt>
                <c:pt idx="7601">
                  <c:v>-2399</c:v>
                </c:pt>
                <c:pt idx="7602">
                  <c:v>-2398</c:v>
                </c:pt>
                <c:pt idx="7603">
                  <c:v>-2397</c:v>
                </c:pt>
                <c:pt idx="7604">
                  <c:v>-2396</c:v>
                </c:pt>
                <c:pt idx="7605">
                  <c:v>-2395</c:v>
                </c:pt>
                <c:pt idx="7606">
                  <c:v>-2394</c:v>
                </c:pt>
                <c:pt idx="7607">
                  <c:v>-2393</c:v>
                </c:pt>
                <c:pt idx="7608">
                  <c:v>-2392</c:v>
                </c:pt>
                <c:pt idx="7609">
                  <c:v>-2391</c:v>
                </c:pt>
                <c:pt idx="7610">
                  <c:v>-2390</c:v>
                </c:pt>
                <c:pt idx="7611">
                  <c:v>-2389</c:v>
                </c:pt>
                <c:pt idx="7612">
                  <c:v>-2388</c:v>
                </c:pt>
                <c:pt idx="7613">
                  <c:v>-2387</c:v>
                </c:pt>
                <c:pt idx="7614">
                  <c:v>-2386</c:v>
                </c:pt>
                <c:pt idx="7615">
                  <c:v>-2385</c:v>
                </c:pt>
                <c:pt idx="7616">
                  <c:v>-2384</c:v>
                </c:pt>
                <c:pt idx="7617">
                  <c:v>-2383</c:v>
                </c:pt>
                <c:pt idx="7618">
                  <c:v>-2382</c:v>
                </c:pt>
                <c:pt idx="7619">
                  <c:v>-2381</c:v>
                </c:pt>
                <c:pt idx="7620">
                  <c:v>-2380</c:v>
                </c:pt>
                <c:pt idx="7621">
                  <c:v>-2379</c:v>
                </c:pt>
                <c:pt idx="7622">
                  <c:v>-2378</c:v>
                </c:pt>
                <c:pt idx="7623">
                  <c:v>-2377</c:v>
                </c:pt>
                <c:pt idx="7624">
                  <c:v>-2376</c:v>
                </c:pt>
                <c:pt idx="7625">
                  <c:v>-2375</c:v>
                </c:pt>
                <c:pt idx="7626">
                  <c:v>-2374</c:v>
                </c:pt>
                <c:pt idx="7627">
                  <c:v>-2373</c:v>
                </c:pt>
                <c:pt idx="7628">
                  <c:v>-2372</c:v>
                </c:pt>
                <c:pt idx="7629">
                  <c:v>-2371</c:v>
                </c:pt>
                <c:pt idx="7630">
                  <c:v>-2370</c:v>
                </c:pt>
                <c:pt idx="7631">
                  <c:v>-2369</c:v>
                </c:pt>
                <c:pt idx="7632">
                  <c:v>-2368</c:v>
                </c:pt>
                <c:pt idx="7633">
                  <c:v>-2367</c:v>
                </c:pt>
                <c:pt idx="7634">
                  <c:v>-2366</c:v>
                </c:pt>
                <c:pt idx="7635">
                  <c:v>-2365</c:v>
                </c:pt>
                <c:pt idx="7636">
                  <c:v>-2364</c:v>
                </c:pt>
                <c:pt idx="7637">
                  <c:v>-2363</c:v>
                </c:pt>
                <c:pt idx="7638">
                  <c:v>-2362</c:v>
                </c:pt>
                <c:pt idx="7639">
                  <c:v>-2361</c:v>
                </c:pt>
                <c:pt idx="7640">
                  <c:v>-2360</c:v>
                </c:pt>
                <c:pt idx="7641">
                  <c:v>-2359</c:v>
                </c:pt>
                <c:pt idx="7642">
                  <c:v>-2358</c:v>
                </c:pt>
                <c:pt idx="7643">
                  <c:v>-2357</c:v>
                </c:pt>
                <c:pt idx="7644">
                  <c:v>-2356</c:v>
                </c:pt>
                <c:pt idx="7645">
                  <c:v>-2355</c:v>
                </c:pt>
                <c:pt idx="7646">
                  <c:v>-2354</c:v>
                </c:pt>
                <c:pt idx="7647">
                  <c:v>-2353</c:v>
                </c:pt>
                <c:pt idx="7648">
                  <c:v>-2352</c:v>
                </c:pt>
                <c:pt idx="7649">
                  <c:v>-2351</c:v>
                </c:pt>
                <c:pt idx="7650">
                  <c:v>-2350</c:v>
                </c:pt>
                <c:pt idx="7651">
                  <c:v>-2349</c:v>
                </c:pt>
                <c:pt idx="7652">
                  <c:v>-2348</c:v>
                </c:pt>
                <c:pt idx="7653">
                  <c:v>-2347</c:v>
                </c:pt>
                <c:pt idx="7654">
                  <c:v>-2346</c:v>
                </c:pt>
                <c:pt idx="7655">
                  <c:v>-2345</c:v>
                </c:pt>
                <c:pt idx="7656">
                  <c:v>-2344</c:v>
                </c:pt>
                <c:pt idx="7657">
                  <c:v>-2343</c:v>
                </c:pt>
                <c:pt idx="7658">
                  <c:v>-2342</c:v>
                </c:pt>
                <c:pt idx="7659">
                  <c:v>-2341</c:v>
                </c:pt>
                <c:pt idx="7660">
                  <c:v>-2340</c:v>
                </c:pt>
                <c:pt idx="7661">
                  <c:v>-2339</c:v>
                </c:pt>
                <c:pt idx="7662">
                  <c:v>-2338</c:v>
                </c:pt>
                <c:pt idx="7663">
                  <c:v>-2337</c:v>
                </c:pt>
                <c:pt idx="7664">
                  <c:v>-2336</c:v>
                </c:pt>
                <c:pt idx="7665">
                  <c:v>-2335</c:v>
                </c:pt>
                <c:pt idx="7666">
                  <c:v>-2334</c:v>
                </c:pt>
                <c:pt idx="7667">
                  <c:v>-2333</c:v>
                </c:pt>
                <c:pt idx="7668">
                  <c:v>-2332</c:v>
                </c:pt>
                <c:pt idx="7669">
                  <c:v>-2331</c:v>
                </c:pt>
                <c:pt idx="7670">
                  <c:v>-2330</c:v>
                </c:pt>
                <c:pt idx="7671">
                  <c:v>-2329</c:v>
                </c:pt>
                <c:pt idx="7672">
                  <c:v>-2328</c:v>
                </c:pt>
                <c:pt idx="7673">
                  <c:v>-2327</c:v>
                </c:pt>
                <c:pt idx="7674">
                  <c:v>-2326</c:v>
                </c:pt>
                <c:pt idx="7675">
                  <c:v>-2325</c:v>
                </c:pt>
                <c:pt idx="7676">
                  <c:v>-2324</c:v>
                </c:pt>
                <c:pt idx="7677">
                  <c:v>-2323</c:v>
                </c:pt>
                <c:pt idx="7678">
                  <c:v>-2322</c:v>
                </c:pt>
                <c:pt idx="7679">
                  <c:v>-2321</c:v>
                </c:pt>
                <c:pt idx="7680">
                  <c:v>-2320</c:v>
                </c:pt>
                <c:pt idx="7681">
                  <c:v>-2319</c:v>
                </c:pt>
                <c:pt idx="7682">
                  <c:v>-2318</c:v>
                </c:pt>
                <c:pt idx="7683">
                  <c:v>-2317</c:v>
                </c:pt>
                <c:pt idx="7684">
                  <c:v>-2316</c:v>
                </c:pt>
                <c:pt idx="7685">
                  <c:v>-2315</c:v>
                </c:pt>
                <c:pt idx="7686">
                  <c:v>-2314</c:v>
                </c:pt>
                <c:pt idx="7687">
                  <c:v>-2313</c:v>
                </c:pt>
                <c:pt idx="7688">
                  <c:v>-2312</c:v>
                </c:pt>
                <c:pt idx="7689">
                  <c:v>-2311</c:v>
                </c:pt>
                <c:pt idx="7690">
                  <c:v>-2310</c:v>
                </c:pt>
                <c:pt idx="7691">
                  <c:v>-2309</c:v>
                </c:pt>
                <c:pt idx="7692">
                  <c:v>-2308</c:v>
                </c:pt>
                <c:pt idx="7693">
                  <c:v>-2307</c:v>
                </c:pt>
                <c:pt idx="7694">
                  <c:v>-2306</c:v>
                </c:pt>
                <c:pt idx="7695">
                  <c:v>-2305</c:v>
                </c:pt>
                <c:pt idx="7696">
                  <c:v>-2304</c:v>
                </c:pt>
                <c:pt idx="7697">
                  <c:v>-2303</c:v>
                </c:pt>
                <c:pt idx="7698">
                  <c:v>-2302</c:v>
                </c:pt>
                <c:pt idx="7699">
                  <c:v>-2301</c:v>
                </c:pt>
                <c:pt idx="7700">
                  <c:v>-2300</c:v>
                </c:pt>
                <c:pt idx="7701">
                  <c:v>-2299</c:v>
                </c:pt>
                <c:pt idx="7702">
                  <c:v>-2298</c:v>
                </c:pt>
                <c:pt idx="7703">
                  <c:v>-2297</c:v>
                </c:pt>
                <c:pt idx="7704">
                  <c:v>-2296</c:v>
                </c:pt>
                <c:pt idx="7705">
                  <c:v>-2295</c:v>
                </c:pt>
                <c:pt idx="7706">
                  <c:v>-2294</c:v>
                </c:pt>
                <c:pt idx="7707">
                  <c:v>-2293</c:v>
                </c:pt>
                <c:pt idx="7708">
                  <c:v>-2292</c:v>
                </c:pt>
                <c:pt idx="7709">
                  <c:v>-2291</c:v>
                </c:pt>
                <c:pt idx="7710">
                  <c:v>-2290</c:v>
                </c:pt>
                <c:pt idx="7711">
                  <c:v>-2289</c:v>
                </c:pt>
                <c:pt idx="7712">
                  <c:v>-2288</c:v>
                </c:pt>
                <c:pt idx="7713">
                  <c:v>-2287</c:v>
                </c:pt>
                <c:pt idx="7714">
                  <c:v>-2286</c:v>
                </c:pt>
                <c:pt idx="7715">
                  <c:v>-2285</c:v>
                </c:pt>
                <c:pt idx="7716">
                  <c:v>-2284</c:v>
                </c:pt>
                <c:pt idx="7717">
                  <c:v>-2283</c:v>
                </c:pt>
                <c:pt idx="7718">
                  <c:v>-2282</c:v>
                </c:pt>
                <c:pt idx="7719">
                  <c:v>-2281</c:v>
                </c:pt>
                <c:pt idx="7720">
                  <c:v>-2280</c:v>
                </c:pt>
                <c:pt idx="7721">
                  <c:v>-2279</c:v>
                </c:pt>
                <c:pt idx="7722">
                  <c:v>-2278</c:v>
                </c:pt>
                <c:pt idx="7723">
                  <c:v>-2277</c:v>
                </c:pt>
                <c:pt idx="7724">
                  <c:v>-2276</c:v>
                </c:pt>
                <c:pt idx="7725">
                  <c:v>-2275</c:v>
                </c:pt>
                <c:pt idx="7726">
                  <c:v>-2274</c:v>
                </c:pt>
                <c:pt idx="7727">
                  <c:v>-2273</c:v>
                </c:pt>
                <c:pt idx="7728">
                  <c:v>-2272</c:v>
                </c:pt>
                <c:pt idx="7729">
                  <c:v>-2271</c:v>
                </c:pt>
                <c:pt idx="7730">
                  <c:v>-2270</c:v>
                </c:pt>
                <c:pt idx="7731">
                  <c:v>-2269</c:v>
                </c:pt>
                <c:pt idx="7732">
                  <c:v>-2268</c:v>
                </c:pt>
                <c:pt idx="7733">
                  <c:v>-2267</c:v>
                </c:pt>
                <c:pt idx="7734">
                  <c:v>-2266</c:v>
                </c:pt>
                <c:pt idx="7735">
                  <c:v>-2265</c:v>
                </c:pt>
                <c:pt idx="7736">
                  <c:v>-2264</c:v>
                </c:pt>
                <c:pt idx="7737">
                  <c:v>-2263</c:v>
                </c:pt>
                <c:pt idx="7738">
                  <c:v>-2262</c:v>
                </c:pt>
                <c:pt idx="7739">
                  <c:v>-2261</c:v>
                </c:pt>
                <c:pt idx="7740">
                  <c:v>-2260</c:v>
                </c:pt>
                <c:pt idx="7741">
                  <c:v>-2259</c:v>
                </c:pt>
                <c:pt idx="7742">
                  <c:v>-2258</c:v>
                </c:pt>
                <c:pt idx="7743">
                  <c:v>-2257</c:v>
                </c:pt>
                <c:pt idx="7744">
                  <c:v>-2256</c:v>
                </c:pt>
                <c:pt idx="7745">
                  <c:v>-2255</c:v>
                </c:pt>
                <c:pt idx="7746">
                  <c:v>-2254</c:v>
                </c:pt>
                <c:pt idx="7747">
                  <c:v>-2253</c:v>
                </c:pt>
                <c:pt idx="7748">
                  <c:v>-2252</c:v>
                </c:pt>
                <c:pt idx="7749">
                  <c:v>-2251</c:v>
                </c:pt>
                <c:pt idx="7750">
                  <c:v>-2250</c:v>
                </c:pt>
                <c:pt idx="7751">
                  <c:v>-2249</c:v>
                </c:pt>
                <c:pt idx="7752">
                  <c:v>-2248</c:v>
                </c:pt>
                <c:pt idx="7753">
                  <c:v>-2247</c:v>
                </c:pt>
                <c:pt idx="7754">
                  <c:v>-2246</c:v>
                </c:pt>
                <c:pt idx="7755">
                  <c:v>-2245</c:v>
                </c:pt>
                <c:pt idx="7756">
                  <c:v>-2244</c:v>
                </c:pt>
                <c:pt idx="7757">
                  <c:v>-2243</c:v>
                </c:pt>
                <c:pt idx="7758">
                  <c:v>-2242</c:v>
                </c:pt>
                <c:pt idx="7759">
                  <c:v>-2241</c:v>
                </c:pt>
                <c:pt idx="7760">
                  <c:v>-2240</c:v>
                </c:pt>
                <c:pt idx="7761">
                  <c:v>-2239</c:v>
                </c:pt>
                <c:pt idx="7762">
                  <c:v>-2238</c:v>
                </c:pt>
                <c:pt idx="7763">
                  <c:v>-2237</c:v>
                </c:pt>
                <c:pt idx="7764">
                  <c:v>-2236</c:v>
                </c:pt>
                <c:pt idx="7765">
                  <c:v>-2235</c:v>
                </c:pt>
                <c:pt idx="7766">
                  <c:v>-2234</c:v>
                </c:pt>
                <c:pt idx="7767">
                  <c:v>-2233</c:v>
                </c:pt>
                <c:pt idx="7768">
                  <c:v>-2232</c:v>
                </c:pt>
                <c:pt idx="7769">
                  <c:v>-2231</c:v>
                </c:pt>
                <c:pt idx="7770">
                  <c:v>-2230</c:v>
                </c:pt>
                <c:pt idx="7771">
                  <c:v>-2229</c:v>
                </c:pt>
                <c:pt idx="7772">
                  <c:v>-2228</c:v>
                </c:pt>
                <c:pt idx="7773">
                  <c:v>-2227</c:v>
                </c:pt>
                <c:pt idx="7774">
                  <c:v>-2226</c:v>
                </c:pt>
                <c:pt idx="7775">
                  <c:v>-2225</c:v>
                </c:pt>
                <c:pt idx="7776">
                  <c:v>-2224</c:v>
                </c:pt>
                <c:pt idx="7777">
                  <c:v>-2223</c:v>
                </c:pt>
                <c:pt idx="7778">
                  <c:v>-2222</c:v>
                </c:pt>
                <c:pt idx="7779">
                  <c:v>-2221</c:v>
                </c:pt>
                <c:pt idx="7780">
                  <c:v>-2220</c:v>
                </c:pt>
                <c:pt idx="7781">
                  <c:v>-2219</c:v>
                </c:pt>
                <c:pt idx="7782">
                  <c:v>-2218</c:v>
                </c:pt>
                <c:pt idx="7783">
                  <c:v>-2217</c:v>
                </c:pt>
                <c:pt idx="7784">
                  <c:v>-2216</c:v>
                </c:pt>
                <c:pt idx="7785">
                  <c:v>-2215</c:v>
                </c:pt>
                <c:pt idx="7786">
                  <c:v>-2214</c:v>
                </c:pt>
                <c:pt idx="7787">
                  <c:v>-2213</c:v>
                </c:pt>
                <c:pt idx="7788">
                  <c:v>-2212</c:v>
                </c:pt>
                <c:pt idx="7789">
                  <c:v>-2211</c:v>
                </c:pt>
                <c:pt idx="7790">
                  <c:v>-2210</c:v>
                </c:pt>
                <c:pt idx="7791">
                  <c:v>-2209</c:v>
                </c:pt>
                <c:pt idx="7792">
                  <c:v>-2208</c:v>
                </c:pt>
                <c:pt idx="7793">
                  <c:v>-2207</c:v>
                </c:pt>
                <c:pt idx="7794">
                  <c:v>-2206</c:v>
                </c:pt>
                <c:pt idx="7795">
                  <c:v>-2205</c:v>
                </c:pt>
                <c:pt idx="7796">
                  <c:v>-2204</c:v>
                </c:pt>
                <c:pt idx="7797">
                  <c:v>-2203</c:v>
                </c:pt>
                <c:pt idx="7798">
                  <c:v>-2202</c:v>
                </c:pt>
                <c:pt idx="7799">
                  <c:v>-2201</c:v>
                </c:pt>
                <c:pt idx="7800">
                  <c:v>-2200</c:v>
                </c:pt>
                <c:pt idx="7801">
                  <c:v>-2199</c:v>
                </c:pt>
                <c:pt idx="7802">
                  <c:v>-2198</c:v>
                </c:pt>
                <c:pt idx="7803">
                  <c:v>-2197</c:v>
                </c:pt>
                <c:pt idx="7804">
                  <c:v>-2196</c:v>
                </c:pt>
                <c:pt idx="7805">
                  <c:v>-2195</c:v>
                </c:pt>
                <c:pt idx="7806">
                  <c:v>-2194</c:v>
                </c:pt>
                <c:pt idx="7807">
                  <c:v>-2193</c:v>
                </c:pt>
                <c:pt idx="7808">
                  <c:v>-2192</c:v>
                </c:pt>
                <c:pt idx="7809">
                  <c:v>-2191</c:v>
                </c:pt>
                <c:pt idx="7810">
                  <c:v>-2190</c:v>
                </c:pt>
                <c:pt idx="7811">
                  <c:v>-2189</c:v>
                </c:pt>
                <c:pt idx="7812">
                  <c:v>-2188</c:v>
                </c:pt>
                <c:pt idx="7813">
                  <c:v>-2187</c:v>
                </c:pt>
                <c:pt idx="7814">
                  <c:v>-2186</c:v>
                </c:pt>
                <c:pt idx="7815">
                  <c:v>-2185</c:v>
                </c:pt>
                <c:pt idx="7816">
                  <c:v>-2184</c:v>
                </c:pt>
                <c:pt idx="7817">
                  <c:v>-2183</c:v>
                </c:pt>
                <c:pt idx="7818">
                  <c:v>-2182</c:v>
                </c:pt>
                <c:pt idx="7819">
                  <c:v>-2181</c:v>
                </c:pt>
                <c:pt idx="7820">
                  <c:v>-2180</c:v>
                </c:pt>
                <c:pt idx="7821">
                  <c:v>-2179</c:v>
                </c:pt>
                <c:pt idx="7822">
                  <c:v>-2178</c:v>
                </c:pt>
                <c:pt idx="7823">
                  <c:v>-2177</c:v>
                </c:pt>
                <c:pt idx="7824">
                  <c:v>-2176</c:v>
                </c:pt>
                <c:pt idx="7825">
                  <c:v>-2175</c:v>
                </c:pt>
                <c:pt idx="7826">
                  <c:v>-2174</c:v>
                </c:pt>
                <c:pt idx="7827">
                  <c:v>-2173</c:v>
                </c:pt>
                <c:pt idx="7828">
                  <c:v>-2172</c:v>
                </c:pt>
                <c:pt idx="7829">
                  <c:v>-2171</c:v>
                </c:pt>
                <c:pt idx="7830">
                  <c:v>-2170</c:v>
                </c:pt>
                <c:pt idx="7831">
                  <c:v>-2169</c:v>
                </c:pt>
                <c:pt idx="7832">
                  <c:v>-2168</c:v>
                </c:pt>
                <c:pt idx="7833">
                  <c:v>-2167</c:v>
                </c:pt>
                <c:pt idx="7834">
                  <c:v>-2166</c:v>
                </c:pt>
                <c:pt idx="7835">
                  <c:v>-2165</c:v>
                </c:pt>
                <c:pt idx="7836">
                  <c:v>-2164</c:v>
                </c:pt>
                <c:pt idx="7837">
                  <c:v>-2163</c:v>
                </c:pt>
                <c:pt idx="7838">
                  <c:v>-2162</c:v>
                </c:pt>
                <c:pt idx="7839">
                  <c:v>-2161</c:v>
                </c:pt>
                <c:pt idx="7840">
                  <c:v>-2160</c:v>
                </c:pt>
                <c:pt idx="7841">
                  <c:v>-2159</c:v>
                </c:pt>
                <c:pt idx="7842">
                  <c:v>-2158</c:v>
                </c:pt>
                <c:pt idx="7843">
                  <c:v>-2157</c:v>
                </c:pt>
                <c:pt idx="7844">
                  <c:v>-2156</c:v>
                </c:pt>
                <c:pt idx="7845">
                  <c:v>-2155</c:v>
                </c:pt>
                <c:pt idx="7846">
                  <c:v>-2154</c:v>
                </c:pt>
                <c:pt idx="7847">
                  <c:v>-2153</c:v>
                </c:pt>
                <c:pt idx="7848">
                  <c:v>-2152</c:v>
                </c:pt>
                <c:pt idx="7849">
                  <c:v>-2151</c:v>
                </c:pt>
                <c:pt idx="7850">
                  <c:v>-2150</c:v>
                </c:pt>
                <c:pt idx="7851">
                  <c:v>-2149</c:v>
                </c:pt>
                <c:pt idx="7852">
                  <c:v>-2148</c:v>
                </c:pt>
                <c:pt idx="7853">
                  <c:v>-2147</c:v>
                </c:pt>
                <c:pt idx="7854">
                  <c:v>-2146</c:v>
                </c:pt>
                <c:pt idx="7855">
                  <c:v>-2145</c:v>
                </c:pt>
                <c:pt idx="7856">
                  <c:v>-2144</c:v>
                </c:pt>
                <c:pt idx="7857">
                  <c:v>-2143</c:v>
                </c:pt>
                <c:pt idx="7858">
                  <c:v>-2142</c:v>
                </c:pt>
                <c:pt idx="7859">
                  <c:v>-2141</c:v>
                </c:pt>
                <c:pt idx="7860">
                  <c:v>-2140</c:v>
                </c:pt>
                <c:pt idx="7861">
                  <c:v>-2139</c:v>
                </c:pt>
                <c:pt idx="7862">
                  <c:v>-2138</c:v>
                </c:pt>
                <c:pt idx="7863">
                  <c:v>-2137</c:v>
                </c:pt>
                <c:pt idx="7864">
                  <c:v>-2136</c:v>
                </c:pt>
                <c:pt idx="7865">
                  <c:v>-2135</c:v>
                </c:pt>
                <c:pt idx="7866">
                  <c:v>-2134</c:v>
                </c:pt>
                <c:pt idx="7867">
                  <c:v>-2133</c:v>
                </c:pt>
                <c:pt idx="7868">
                  <c:v>-2132</c:v>
                </c:pt>
                <c:pt idx="7869">
                  <c:v>-2131</c:v>
                </c:pt>
                <c:pt idx="7870">
                  <c:v>-2130</c:v>
                </c:pt>
                <c:pt idx="7871">
                  <c:v>-2129</c:v>
                </c:pt>
                <c:pt idx="7872">
                  <c:v>-2128</c:v>
                </c:pt>
                <c:pt idx="7873">
                  <c:v>-2127</c:v>
                </c:pt>
                <c:pt idx="7874">
                  <c:v>-2126</c:v>
                </c:pt>
                <c:pt idx="7875">
                  <c:v>-2125</c:v>
                </c:pt>
                <c:pt idx="7876">
                  <c:v>-2124</c:v>
                </c:pt>
                <c:pt idx="7877">
                  <c:v>-2123</c:v>
                </c:pt>
                <c:pt idx="7878">
                  <c:v>-2122</c:v>
                </c:pt>
                <c:pt idx="7879">
                  <c:v>-2121</c:v>
                </c:pt>
                <c:pt idx="7880">
                  <c:v>-2120</c:v>
                </c:pt>
                <c:pt idx="7881">
                  <c:v>-2119</c:v>
                </c:pt>
                <c:pt idx="7882">
                  <c:v>-2118</c:v>
                </c:pt>
                <c:pt idx="7883">
                  <c:v>-2117</c:v>
                </c:pt>
                <c:pt idx="7884">
                  <c:v>-2116</c:v>
                </c:pt>
                <c:pt idx="7885">
                  <c:v>-2115</c:v>
                </c:pt>
                <c:pt idx="7886">
                  <c:v>-2114</c:v>
                </c:pt>
                <c:pt idx="7887">
                  <c:v>-2113</c:v>
                </c:pt>
                <c:pt idx="7888">
                  <c:v>-2112</c:v>
                </c:pt>
                <c:pt idx="7889">
                  <c:v>-2111</c:v>
                </c:pt>
                <c:pt idx="7890">
                  <c:v>-2110</c:v>
                </c:pt>
                <c:pt idx="7891">
                  <c:v>-2109</c:v>
                </c:pt>
                <c:pt idx="7892">
                  <c:v>-2108</c:v>
                </c:pt>
                <c:pt idx="7893">
                  <c:v>-2107</c:v>
                </c:pt>
                <c:pt idx="7894">
                  <c:v>-2106</c:v>
                </c:pt>
                <c:pt idx="7895">
                  <c:v>-2105</c:v>
                </c:pt>
                <c:pt idx="7896">
                  <c:v>-2104</c:v>
                </c:pt>
                <c:pt idx="7897">
                  <c:v>-2103</c:v>
                </c:pt>
                <c:pt idx="7898">
                  <c:v>-2102</c:v>
                </c:pt>
                <c:pt idx="7899">
                  <c:v>-2101</c:v>
                </c:pt>
                <c:pt idx="7900">
                  <c:v>-2100</c:v>
                </c:pt>
                <c:pt idx="7901">
                  <c:v>-2099</c:v>
                </c:pt>
                <c:pt idx="7902">
                  <c:v>-2098</c:v>
                </c:pt>
                <c:pt idx="7903">
                  <c:v>-2097</c:v>
                </c:pt>
                <c:pt idx="7904">
                  <c:v>-2096</c:v>
                </c:pt>
                <c:pt idx="7905">
                  <c:v>-2095</c:v>
                </c:pt>
                <c:pt idx="7906">
                  <c:v>-2094</c:v>
                </c:pt>
                <c:pt idx="7907">
                  <c:v>-2093</c:v>
                </c:pt>
                <c:pt idx="7908">
                  <c:v>-2092</c:v>
                </c:pt>
                <c:pt idx="7909">
                  <c:v>-2091</c:v>
                </c:pt>
                <c:pt idx="7910">
                  <c:v>-2090</c:v>
                </c:pt>
                <c:pt idx="7911">
                  <c:v>-2089</c:v>
                </c:pt>
                <c:pt idx="7912">
                  <c:v>-2088</c:v>
                </c:pt>
                <c:pt idx="7913">
                  <c:v>-2087</c:v>
                </c:pt>
                <c:pt idx="7914">
                  <c:v>-2086</c:v>
                </c:pt>
                <c:pt idx="7915">
                  <c:v>-2085</c:v>
                </c:pt>
                <c:pt idx="7916">
                  <c:v>-2084</c:v>
                </c:pt>
                <c:pt idx="7917">
                  <c:v>-2083</c:v>
                </c:pt>
                <c:pt idx="7918">
                  <c:v>-2082</c:v>
                </c:pt>
                <c:pt idx="7919">
                  <c:v>-2081</c:v>
                </c:pt>
                <c:pt idx="7920">
                  <c:v>-2080</c:v>
                </c:pt>
                <c:pt idx="7921">
                  <c:v>-2079</c:v>
                </c:pt>
                <c:pt idx="7922">
                  <c:v>-2078</c:v>
                </c:pt>
                <c:pt idx="7923">
                  <c:v>-2077</c:v>
                </c:pt>
                <c:pt idx="7924">
                  <c:v>-2076</c:v>
                </c:pt>
                <c:pt idx="7925">
                  <c:v>-2075</c:v>
                </c:pt>
                <c:pt idx="7926">
                  <c:v>-2074</c:v>
                </c:pt>
                <c:pt idx="7927">
                  <c:v>-2073</c:v>
                </c:pt>
                <c:pt idx="7928">
                  <c:v>-2072</c:v>
                </c:pt>
                <c:pt idx="7929">
                  <c:v>-2071</c:v>
                </c:pt>
                <c:pt idx="7930">
                  <c:v>-2070</c:v>
                </c:pt>
                <c:pt idx="7931">
                  <c:v>-2069</c:v>
                </c:pt>
                <c:pt idx="7932">
                  <c:v>-2068</c:v>
                </c:pt>
                <c:pt idx="7933">
                  <c:v>-2067</c:v>
                </c:pt>
                <c:pt idx="7934">
                  <c:v>-2066</c:v>
                </c:pt>
                <c:pt idx="7935">
                  <c:v>-2065</c:v>
                </c:pt>
                <c:pt idx="7936">
                  <c:v>-2064</c:v>
                </c:pt>
                <c:pt idx="7937">
                  <c:v>-2063</c:v>
                </c:pt>
                <c:pt idx="7938">
                  <c:v>-2062</c:v>
                </c:pt>
                <c:pt idx="7939">
                  <c:v>-2061</c:v>
                </c:pt>
                <c:pt idx="7940">
                  <c:v>-2060</c:v>
                </c:pt>
                <c:pt idx="7941">
                  <c:v>-2059</c:v>
                </c:pt>
                <c:pt idx="7942">
                  <c:v>-2058</c:v>
                </c:pt>
                <c:pt idx="7943">
                  <c:v>-2057</c:v>
                </c:pt>
                <c:pt idx="7944">
                  <c:v>-2056</c:v>
                </c:pt>
                <c:pt idx="7945">
                  <c:v>-2055</c:v>
                </c:pt>
                <c:pt idx="7946">
                  <c:v>-2054</c:v>
                </c:pt>
                <c:pt idx="7947">
                  <c:v>-2053</c:v>
                </c:pt>
                <c:pt idx="7948">
                  <c:v>-2052</c:v>
                </c:pt>
                <c:pt idx="7949">
                  <c:v>-2051</c:v>
                </c:pt>
                <c:pt idx="7950">
                  <c:v>-2050</c:v>
                </c:pt>
                <c:pt idx="7951">
                  <c:v>-2049</c:v>
                </c:pt>
                <c:pt idx="7952">
                  <c:v>-2048</c:v>
                </c:pt>
                <c:pt idx="7953">
                  <c:v>-2047</c:v>
                </c:pt>
                <c:pt idx="7954">
                  <c:v>-2046</c:v>
                </c:pt>
                <c:pt idx="7955">
                  <c:v>-2045</c:v>
                </c:pt>
                <c:pt idx="7956">
                  <c:v>-2044</c:v>
                </c:pt>
                <c:pt idx="7957">
                  <c:v>-2043</c:v>
                </c:pt>
                <c:pt idx="7958">
                  <c:v>-2042</c:v>
                </c:pt>
                <c:pt idx="7959">
                  <c:v>-2041</c:v>
                </c:pt>
                <c:pt idx="7960">
                  <c:v>-2040</c:v>
                </c:pt>
                <c:pt idx="7961">
                  <c:v>-2039</c:v>
                </c:pt>
                <c:pt idx="7962">
                  <c:v>-2038</c:v>
                </c:pt>
                <c:pt idx="7963">
                  <c:v>-2037</c:v>
                </c:pt>
                <c:pt idx="7964">
                  <c:v>-2036</c:v>
                </c:pt>
                <c:pt idx="7965">
                  <c:v>-2035</c:v>
                </c:pt>
                <c:pt idx="7966">
                  <c:v>-2034</c:v>
                </c:pt>
                <c:pt idx="7967">
                  <c:v>-2033</c:v>
                </c:pt>
                <c:pt idx="7968">
                  <c:v>-2032</c:v>
                </c:pt>
                <c:pt idx="7969">
                  <c:v>-2031</c:v>
                </c:pt>
                <c:pt idx="7970">
                  <c:v>-2030</c:v>
                </c:pt>
                <c:pt idx="7971">
                  <c:v>-2029</c:v>
                </c:pt>
                <c:pt idx="7972">
                  <c:v>-2028</c:v>
                </c:pt>
                <c:pt idx="7973">
                  <c:v>-2027</c:v>
                </c:pt>
                <c:pt idx="7974">
                  <c:v>-2026</c:v>
                </c:pt>
                <c:pt idx="7975">
                  <c:v>-2025</c:v>
                </c:pt>
                <c:pt idx="7976">
                  <c:v>-2024</c:v>
                </c:pt>
                <c:pt idx="7977">
                  <c:v>-2023</c:v>
                </c:pt>
                <c:pt idx="7978">
                  <c:v>-2022</c:v>
                </c:pt>
                <c:pt idx="7979">
                  <c:v>-2021</c:v>
                </c:pt>
                <c:pt idx="7980">
                  <c:v>-2020</c:v>
                </c:pt>
                <c:pt idx="7981">
                  <c:v>-2019</c:v>
                </c:pt>
                <c:pt idx="7982">
                  <c:v>-2018</c:v>
                </c:pt>
                <c:pt idx="7983">
                  <c:v>-2017</c:v>
                </c:pt>
                <c:pt idx="7984">
                  <c:v>-2016</c:v>
                </c:pt>
                <c:pt idx="7985">
                  <c:v>-2015</c:v>
                </c:pt>
                <c:pt idx="7986">
                  <c:v>-2014</c:v>
                </c:pt>
                <c:pt idx="7987">
                  <c:v>-2013</c:v>
                </c:pt>
                <c:pt idx="7988">
                  <c:v>-2012</c:v>
                </c:pt>
                <c:pt idx="7989">
                  <c:v>-2011</c:v>
                </c:pt>
                <c:pt idx="7990">
                  <c:v>-2010</c:v>
                </c:pt>
                <c:pt idx="7991">
                  <c:v>-2009</c:v>
                </c:pt>
                <c:pt idx="7992">
                  <c:v>-2008</c:v>
                </c:pt>
                <c:pt idx="7993">
                  <c:v>-2007</c:v>
                </c:pt>
                <c:pt idx="7994">
                  <c:v>-2006</c:v>
                </c:pt>
                <c:pt idx="7995">
                  <c:v>-2005</c:v>
                </c:pt>
                <c:pt idx="7996">
                  <c:v>-2004</c:v>
                </c:pt>
                <c:pt idx="7997">
                  <c:v>-2003</c:v>
                </c:pt>
                <c:pt idx="7998">
                  <c:v>-2002</c:v>
                </c:pt>
                <c:pt idx="7999">
                  <c:v>-2001</c:v>
                </c:pt>
                <c:pt idx="8000">
                  <c:v>-2000</c:v>
                </c:pt>
                <c:pt idx="8001">
                  <c:v>-1999</c:v>
                </c:pt>
                <c:pt idx="8002">
                  <c:v>-1998</c:v>
                </c:pt>
                <c:pt idx="8003">
                  <c:v>-1997</c:v>
                </c:pt>
                <c:pt idx="8004">
                  <c:v>-1996</c:v>
                </c:pt>
                <c:pt idx="8005">
                  <c:v>-1995</c:v>
                </c:pt>
                <c:pt idx="8006">
                  <c:v>-1994</c:v>
                </c:pt>
                <c:pt idx="8007">
                  <c:v>-1993</c:v>
                </c:pt>
                <c:pt idx="8008">
                  <c:v>-1992</c:v>
                </c:pt>
                <c:pt idx="8009">
                  <c:v>-1991</c:v>
                </c:pt>
                <c:pt idx="8010">
                  <c:v>-1990</c:v>
                </c:pt>
                <c:pt idx="8011">
                  <c:v>-1989</c:v>
                </c:pt>
                <c:pt idx="8012">
                  <c:v>-1988</c:v>
                </c:pt>
                <c:pt idx="8013">
                  <c:v>-1987</c:v>
                </c:pt>
                <c:pt idx="8014">
                  <c:v>-1986</c:v>
                </c:pt>
                <c:pt idx="8015">
                  <c:v>-1985</c:v>
                </c:pt>
                <c:pt idx="8016">
                  <c:v>-1984</c:v>
                </c:pt>
                <c:pt idx="8017">
                  <c:v>-1983</c:v>
                </c:pt>
                <c:pt idx="8018">
                  <c:v>-1982</c:v>
                </c:pt>
                <c:pt idx="8019">
                  <c:v>-1981</c:v>
                </c:pt>
                <c:pt idx="8020">
                  <c:v>-1980</c:v>
                </c:pt>
                <c:pt idx="8021">
                  <c:v>-1979</c:v>
                </c:pt>
                <c:pt idx="8022">
                  <c:v>-1978</c:v>
                </c:pt>
                <c:pt idx="8023">
                  <c:v>-1977</c:v>
                </c:pt>
                <c:pt idx="8024">
                  <c:v>-1976</c:v>
                </c:pt>
                <c:pt idx="8025">
                  <c:v>-1975</c:v>
                </c:pt>
                <c:pt idx="8026">
                  <c:v>-1974</c:v>
                </c:pt>
                <c:pt idx="8027">
                  <c:v>-1973</c:v>
                </c:pt>
                <c:pt idx="8028">
                  <c:v>-1972</c:v>
                </c:pt>
                <c:pt idx="8029">
                  <c:v>-1971</c:v>
                </c:pt>
                <c:pt idx="8030">
                  <c:v>-1970</c:v>
                </c:pt>
                <c:pt idx="8031">
                  <c:v>-1969</c:v>
                </c:pt>
                <c:pt idx="8032">
                  <c:v>-1968</c:v>
                </c:pt>
                <c:pt idx="8033">
                  <c:v>-1967</c:v>
                </c:pt>
                <c:pt idx="8034">
                  <c:v>-1966</c:v>
                </c:pt>
                <c:pt idx="8035">
                  <c:v>-1965</c:v>
                </c:pt>
                <c:pt idx="8036">
                  <c:v>-1964</c:v>
                </c:pt>
                <c:pt idx="8037">
                  <c:v>-1963</c:v>
                </c:pt>
                <c:pt idx="8038">
                  <c:v>-1962</c:v>
                </c:pt>
                <c:pt idx="8039">
                  <c:v>-1961</c:v>
                </c:pt>
                <c:pt idx="8040">
                  <c:v>-1960</c:v>
                </c:pt>
                <c:pt idx="8041">
                  <c:v>-1959</c:v>
                </c:pt>
                <c:pt idx="8042">
                  <c:v>-1958</c:v>
                </c:pt>
                <c:pt idx="8043">
                  <c:v>-1957</c:v>
                </c:pt>
                <c:pt idx="8044">
                  <c:v>-1956</c:v>
                </c:pt>
                <c:pt idx="8045">
                  <c:v>-1955</c:v>
                </c:pt>
                <c:pt idx="8046">
                  <c:v>-1954</c:v>
                </c:pt>
                <c:pt idx="8047">
                  <c:v>-1953</c:v>
                </c:pt>
                <c:pt idx="8048">
                  <c:v>-1952</c:v>
                </c:pt>
                <c:pt idx="8049">
                  <c:v>-1951</c:v>
                </c:pt>
                <c:pt idx="8050">
                  <c:v>-1950</c:v>
                </c:pt>
                <c:pt idx="8051">
                  <c:v>-1949</c:v>
                </c:pt>
                <c:pt idx="8052">
                  <c:v>-1948</c:v>
                </c:pt>
                <c:pt idx="8053">
                  <c:v>-1947</c:v>
                </c:pt>
                <c:pt idx="8054">
                  <c:v>-1946</c:v>
                </c:pt>
                <c:pt idx="8055">
                  <c:v>-1945</c:v>
                </c:pt>
                <c:pt idx="8056">
                  <c:v>-1944</c:v>
                </c:pt>
                <c:pt idx="8057">
                  <c:v>-1943</c:v>
                </c:pt>
                <c:pt idx="8058">
                  <c:v>-1942</c:v>
                </c:pt>
                <c:pt idx="8059">
                  <c:v>-1941</c:v>
                </c:pt>
                <c:pt idx="8060">
                  <c:v>-1940</c:v>
                </c:pt>
                <c:pt idx="8061">
                  <c:v>-1939</c:v>
                </c:pt>
                <c:pt idx="8062">
                  <c:v>-1938</c:v>
                </c:pt>
                <c:pt idx="8063">
                  <c:v>-1937</c:v>
                </c:pt>
                <c:pt idx="8064">
                  <c:v>-1936</c:v>
                </c:pt>
                <c:pt idx="8065">
                  <c:v>-1935</c:v>
                </c:pt>
                <c:pt idx="8066">
                  <c:v>-1934</c:v>
                </c:pt>
                <c:pt idx="8067">
                  <c:v>-1933</c:v>
                </c:pt>
                <c:pt idx="8068">
                  <c:v>-1932</c:v>
                </c:pt>
                <c:pt idx="8069">
                  <c:v>-1931</c:v>
                </c:pt>
                <c:pt idx="8070">
                  <c:v>-1930</c:v>
                </c:pt>
                <c:pt idx="8071">
                  <c:v>-1929</c:v>
                </c:pt>
                <c:pt idx="8072">
                  <c:v>-1928</c:v>
                </c:pt>
                <c:pt idx="8073">
                  <c:v>-1927</c:v>
                </c:pt>
                <c:pt idx="8074">
                  <c:v>-1926</c:v>
                </c:pt>
                <c:pt idx="8075">
                  <c:v>-1925</c:v>
                </c:pt>
                <c:pt idx="8076">
                  <c:v>-1924</c:v>
                </c:pt>
                <c:pt idx="8077">
                  <c:v>-1923</c:v>
                </c:pt>
                <c:pt idx="8078">
                  <c:v>-1922</c:v>
                </c:pt>
                <c:pt idx="8079">
                  <c:v>-1921</c:v>
                </c:pt>
                <c:pt idx="8080">
                  <c:v>-1920</c:v>
                </c:pt>
                <c:pt idx="8081">
                  <c:v>-1919</c:v>
                </c:pt>
                <c:pt idx="8082">
                  <c:v>-1918</c:v>
                </c:pt>
                <c:pt idx="8083">
                  <c:v>-1917</c:v>
                </c:pt>
                <c:pt idx="8084">
                  <c:v>-1916</c:v>
                </c:pt>
                <c:pt idx="8085">
                  <c:v>-1915</c:v>
                </c:pt>
                <c:pt idx="8086">
                  <c:v>-1914</c:v>
                </c:pt>
                <c:pt idx="8087">
                  <c:v>-1913</c:v>
                </c:pt>
                <c:pt idx="8088">
                  <c:v>-1912</c:v>
                </c:pt>
                <c:pt idx="8089">
                  <c:v>-1911</c:v>
                </c:pt>
                <c:pt idx="8090">
                  <c:v>-1910</c:v>
                </c:pt>
                <c:pt idx="8091">
                  <c:v>-1909</c:v>
                </c:pt>
                <c:pt idx="8092">
                  <c:v>-1908</c:v>
                </c:pt>
                <c:pt idx="8093">
                  <c:v>-1907</c:v>
                </c:pt>
                <c:pt idx="8094">
                  <c:v>-1906</c:v>
                </c:pt>
                <c:pt idx="8095">
                  <c:v>-1905</c:v>
                </c:pt>
                <c:pt idx="8096">
                  <c:v>-1904</c:v>
                </c:pt>
                <c:pt idx="8097">
                  <c:v>-1903</c:v>
                </c:pt>
                <c:pt idx="8098">
                  <c:v>-1902</c:v>
                </c:pt>
                <c:pt idx="8099">
                  <c:v>-1901</c:v>
                </c:pt>
                <c:pt idx="8100">
                  <c:v>-1900</c:v>
                </c:pt>
                <c:pt idx="8101">
                  <c:v>-1899</c:v>
                </c:pt>
                <c:pt idx="8102">
                  <c:v>-1898</c:v>
                </c:pt>
                <c:pt idx="8103">
                  <c:v>-1897</c:v>
                </c:pt>
                <c:pt idx="8104">
                  <c:v>-1896</c:v>
                </c:pt>
                <c:pt idx="8105">
                  <c:v>-1895</c:v>
                </c:pt>
                <c:pt idx="8106">
                  <c:v>-1894</c:v>
                </c:pt>
                <c:pt idx="8107">
                  <c:v>-1893</c:v>
                </c:pt>
                <c:pt idx="8108">
                  <c:v>-1892</c:v>
                </c:pt>
                <c:pt idx="8109">
                  <c:v>-1891</c:v>
                </c:pt>
                <c:pt idx="8110">
                  <c:v>-1890</c:v>
                </c:pt>
                <c:pt idx="8111">
                  <c:v>-1889</c:v>
                </c:pt>
                <c:pt idx="8112">
                  <c:v>-1888</c:v>
                </c:pt>
                <c:pt idx="8113">
                  <c:v>-1887</c:v>
                </c:pt>
                <c:pt idx="8114">
                  <c:v>-1886</c:v>
                </c:pt>
                <c:pt idx="8115">
                  <c:v>-1885</c:v>
                </c:pt>
                <c:pt idx="8116">
                  <c:v>-1884</c:v>
                </c:pt>
                <c:pt idx="8117">
                  <c:v>-1883</c:v>
                </c:pt>
                <c:pt idx="8118">
                  <c:v>-1882</c:v>
                </c:pt>
                <c:pt idx="8119">
                  <c:v>-1881</c:v>
                </c:pt>
                <c:pt idx="8120">
                  <c:v>-1880</c:v>
                </c:pt>
                <c:pt idx="8121">
                  <c:v>-1879</c:v>
                </c:pt>
                <c:pt idx="8122">
                  <c:v>-1878</c:v>
                </c:pt>
                <c:pt idx="8123">
                  <c:v>-1877</c:v>
                </c:pt>
                <c:pt idx="8124">
                  <c:v>-1876</c:v>
                </c:pt>
                <c:pt idx="8125">
                  <c:v>-1875</c:v>
                </c:pt>
                <c:pt idx="8126">
                  <c:v>-1874</c:v>
                </c:pt>
                <c:pt idx="8127">
                  <c:v>-1873</c:v>
                </c:pt>
                <c:pt idx="8128">
                  <c:v>-1872</c:v>
                </c:pt>
                <c:pt idx="8129">
                  <c:v>-1871</c:v>
                </c:pt>
                <c:pt idx="8130">
                  <c:v>-1870</c:v>
                </c:pt>
                <c:pt idx="8131">
                  <c:v>-1869</c:v>
                </c:pt>
                <c:pt idx="8132">
                  <c:v>-1868</c:v>
                </c:pt>
                <c:pt idx="8133">
                  <c:v>-1867</c:v>
                </c:pt>
                <c:pt idx="8134">
                  <c:v>-1866</c:v>
                </c:pt>
                <c:pt idx="8135">
                  <c:v>-1865</c:v>
                </c:pt>
                <c:pt idx="8136">
                  <c:v>-1864</c:v>
                </c:pt>
                <c:pt idx="8137">
                  <c:v>-1863</c:v>
                </c:pt>
                <c:pt idx="8138">
                  <c:v>-1862</c:v>
                </c:pt>
                <c:pt idx="8139">
                  <c:v>-1861</c:v>
                </c:pt>
                <c:pt idx="8140">
                  <c:v>-1860</c:v>
                </c:pt>
                <c:pt idx="8141">
                  <c:v>-1859</c:v>
                </c:pt>
                <c:pt idx="8142">
                  <c:v>-1858</c:v>
                </c:pt>
                <c:pt idx="8143">
                  <c:v>-1857</c:v>
                </c:pt>
                <c:pt idx="8144">
                  <c:v>-1856</c:v>
                </c:pt>
                <c:pt idx="8145">
                  <c:v>-1855</c:v>
                </c:pt>
                <c:pt idx="8146">
                  <c:v>-1854</c:v>
                </c:pt>
                <c:pt idx="8147">
                  <c:v>-1853</c:v>
                </c:pt>
                <c:pt idx="8148">
                  <c:v>-1852</c:v>
                </c:pt>
                <c:pt idx="8149">
                  <c:v>-1851</c:v>
                </c:pt>
                <c:pt idx="8150">
                  <c:v>-1850</c:v>
                </c:pt>
                <c:pt idx="8151">
                  <c:v>-1849</c:v>
                </c:pt>
                <c:pt idx="8152">
                  <c:v>-1848</c:v>
                </c:pt>
                <c:pt idx="8153">
                  <c:v>-1847</c:v>
                </c:pt>
                <c:pt idx="8154">
                  <c:v>-1846</c:v>
                </c:pt>
                <c:pt idx="8155">
                  <c:v>-1845</c:v>
                </c:pt>
                <c:pt idx="8156">
                  <c:v>-1844</c:v>
                </c:pt>
                <c:pt idx="8157">
                  <c:v>-1843</c:v>
                </c:pt>
                <c:pt idx="8158">
                  <c:v>-1842</c:v>
                </c:pt>
                <c:pt idx="8159">
                  <c:v>-1841</c:v>
                </c:pt>
                <c:pt idx="8160">
                  <c:v>-1840</c:v>
                </c:pt>
                <c:pt idx="8161">
                  <c:v>-1839</c:v>
                </c:pt>
                <c:pt idx="8162">
                  <c:v>-1838</c:v>
                </c:pt>
                <c:pt idx="8163">
                  <c:v>-1837</c:v>
                </c:pt>
                <c:pt idx="8164">
                  <c:v>-1836</c:v>
                </c:pt>
                <c:pt idx="8165">
                  <c:v>-1835</c:v>
                </c:pt>
                <c:pt idx="8166">
                  <c:v>-1834</c:v>
                </c:pt>
                <c:pt idx="8167">
                  <c:v>-1833</c:v>
                </c:pt>
                <c:pt idx="8168">
                  <c:v>-1832</c:v>
                </c:pt>
                <c:pt idx="8169">
                  <c:v>-1831</c:v>
                </c:pt>
                <c:pt idx="8170">
                  <c:v>-1830</c:v>
                </c:pt>
                <c:pt idx="8171">
                  <c:v>-1829</c:v>
                </c:pt>
                <c:pt idx="8172">
                  <c:v>-1828</c:v>
                </c:pt>
                <c:pt idx="8173">
                  <c:v>-1827</c:v>
                </c:pt>
                <c:pt idx="8174">
                  <c:v>-1826</c:v>
                </c:pt>
                <c:pt idx="8175">
                  <c:v>-1825</c:v>
                </c:pt>
                <c:pt idx="8176">
                  <c:v>-1824</c:v>
                </c:pt>
                <c:pt idx="8177">
                  <c:v>-1823</c:v>
                </c:pt>
                <c:pt idx="8178">
                  <c:v>-1822</c:v>
                </c:pt>
                <c:pt idx="8179">
                  <c:v>-1821</c:v>
                </c:pt>
                <c:pt idx="8180">
                  <c:v>-1820</c:v>
                </c:pt>
                <c:pt idx="8181">
                  <c:v>-1819</c:v>
                </c:pt>
                <c:pt idx="8182">
                  <c:v>-1818</c:v>
                </c:pt>
                <c:pt idx="8183">
                  <c:v>-1817</c:v>
                </c:pt>
                <c:pt idx="8184">
                  <c:v>-1816</c:v>
                </c:pt>
                <c:pt idx="8185">
                  <c:v>-1815</c:v>
                </c:pt>
                <c:pt idx="8186">
                  <c:v>-1814</c:v>
                </c:pt>
                <c:pt idx="8187">
                  <c:v>-1813</c:v>
                </c:pt>
                <c:pt idx="8188">
                  <c:v>-1812</c:v>
                </c:pt>
                <c:pt idx="8189">
                  <c:v>-1811</c:v>
                </c:pt>
                <c:pt idx="8190">
                  <c:v>-1810</c:v>
                </c:pt>
                <c:pt idx="8191">
                  <c:v>-1809</c:v>
                </c:pt>
                <c:pt idx="8192">
                  <c:v>-1808</c:v>
                </c:pt>
                <c:pt idx="8193">
                  <c:v>-1807</c:v>
                </c:pt>
                <c:pt idx="8194">
                  <c:v>-1806</c:v>
                </c:pt>
                <c:pt idx="8195">
                  <c:v>-1805</c:v>
                </c:pt>
                <c:pt idx="8196">
                  <c:v>-1804</c:v>
                </c:pt>
                <c:pt idx="8197">
                  <c:v>-1803</c:v>
                </c:pt>
                <c:pt idx="8198">
                  <c:v>-1802</c:v>
                </c:pt>
                <c:pt idx="8199">
                  <c:v>-1801</c:v>
                </c:pt>
                <c:pt idx="8200">
                  <c:v>-1800</c:v>
                </c:pt>
                <c:pt idx="8201">
                  <c:v>-1799</c:v>
                </c:pt>
                <c:pt idx="8202">
                  <c:v>-1798</c:v>
                </c:pt>
                <c:pt idx="8203">
                  <c:v>-1797</c:v>
                </c:pt>
                <c:pt idx="8204">
                  <c:v>-1796</c:v>
                </c:pt>
                <c:pt idx="8205">
                  <c:v>-1795</c:v>
                </c:pt>
                <c:pt idx="8206">
                  <c:v>-1794</c:v>
                </c:pt>
                <c:pt idx="8207">
                  <c:v>-1793</c:v>
                </c:pt>
                <c:pt idx="8208">
                  <c:v>-1792</c:v>
                </c:pt>
                <c:pt idx="8209">
                  <c:v>-1791</c:v>
                </c:pt>
                <c:pt idx="8210">
                  <c:v>-1790</c:v>
                </c:pt>
                <c:pt idx="8211">
                  <c:v>-1789</c:v>
                </c:pt>
                <c:pt idx="8212">
                  <c:v>-1788</c:v>
                </c:pt>
                <c:pt idx="8213">
                  <c:v>-1787</c:v>
                </c:pt>
                <c:pt idx="8214">
                  <c:v>-1786</c:v>
                </c:pt>
                <c:pt idx="8215">
                  <c:v>-1785</c:v>
                </c:pt>
                <c:pt idx="8216">
                  <c:v>-1784</c:v>
                </c:pt>
                <c:pt idx="8217">
                  <c:v>-1783</c:v>
                </c:pt>
                <c:pt idx="8218">
                  <c:v>-1782</c:v>
                </c:pt>
                <c:pt idx="8219">
                  <c:v>-1781</c:v>
                </c:pt>
                <c:pt idx="8220">
                  <c:v>-1780</c:v>
                </c:pt>
                <c:pt idx="8221">
                  <c:v>-1779</c:v>
                </c:pt>
                <c:pt idx="8222">
                  <c:v>-1778</c:v>
                </c:pt>
                <c:pt idx="8223">
                  <c:v>-1777</c:v>
                </c:pt>
                <c:pt idx="8224">
                  <c:v>-1776</c:v>
                </c:pt>
                <c:pt idx="8225">
                  <c:v>-1775</c:v>
                </c:pt>
                <c:pt idx="8226">
                  <c:v>-1774</c:v>
                </c:pt>
                <c:pt idx="8227">
                  <c:v>-1773</c:v>
                </c:pt>
                <c:pt idx="8228">
                  <c:v>-1772</c:v>
                </c:pt>
                <c:pt idx="8229">
                  <c:v>-1771</c:v>
                </c:pt>
                <c:pt idx="8230">
                  <c:v>-1770</c:v>
                </c:pt>
                <c:pt idx="8231">
                  <c:v>-1769</c:v>
                </c:pt>
                <c:pt idx="8232">
                  <c:v>-1768</c:v>
                </c:pt>
                <c:pt idx="8233">
                  <c:v>-1767</c:v>
                </c:pt>
                <c:pt idx="8234">
                  <c:v>-1766</c:v>
                </c:pt>
                <c:pt idx="8235">
                  <c:v>-1765</c:v>
                </c:pt>
                <c:pt idx="8236">
                  <c:v>-1764</c:v>
                </c:pt>
                <c:pt idx="8237">
                  <c:v>-1763</c:v>
                </c:pt>
                <c:pt idx="8238">
                  <c:v>-1762</c:v>
                </c:pt>
                <c:pt idx="8239">
                  <c:v>-1761</c:v>
                </c:pt>
                <c:pt idx="8240">
                  <c:v>-1760</c:v>
                </c:pt>
                <c:pt idx="8241">
                  <c:v>-1759</c:v>
                </c:pt>
                <c:pt idx="8242">
                  <c:v>-1758</c:v>
                </c:pt>
                <c:pt idx="8243">
                  <c:v>-1757</c:v>
                </c:pt>
                <c:pt idx="8244">
                  <c:v>-1756</c:v>
                </c:pt>
                <c:pt idx="8245">
                  <c:v>-1755</c:v>
                </c:pt>
                <c:pt idx="8246">
                  <c:v>-1754</c:v>
                </c:pt>
                <c:pt idx="8247">
                  <c:v>-1753</c:v>
                </c:pt>
                <c:pt idx="8248">
                  <c:v>-1752</c:v>
                </c:pt>
                <c:pt idx="8249">
                  <c:v>-1751</c:v>
                </c:pt>
                <c:pt idx="8250">
                  <c:v>-1750</c:v>
                </c:pt>
                <c:pt idx="8251">
                  <c:v>-1749</c:v>
                </c:pt>
                <c:pt idx="8252">
                  <c:v>-1748</c:v>
                </c:pt>
                <c:pt idx="8253">
                  <c:v>-1747</c:v>
                </c:pt>
                <c:pt idx="8254">
                  <c:v>-1746</c:v>
                </c:pt>
                <c:pt idx="8255">
                  <c:v>-1745</c:v>
                </c:pt>
                <c:pt idx="8256">
                  <c:v>-1744</c:v>
                </c:pt>
                <c:pt idx="8257">
                  <c:v>-1743</c:v>
                </c:pt>
                <c:pt idx="8258">
                  <c:v>-1742</c:v>
                </c:pt>
                <c:pt idx="8259">
                  <c:v>-1741</c:v>
                </c:pt>
                <c:pt idx="8260">
                  <c:v>-1740</c:v>
                </c:pt>
                <c:pt idx="8261">
                  <c:v>-1739</c:v>
                </c:pt>
                <c:pt idx="8262">
                  <c:v>-1738</c:v>
                </c:pt>
                <c:pt idx="8263">
                  <c:v>-1737</c:v>
                </c:pt>
                <c:pt idx="8264">
                  <c:v>-1736</c:v>
                </c:pt>
                <c:pt idx="8265">
                  <c:v>-1735</c:v>
                </c:pt>
                <c:pt idx="8266">
                  <c:v>-1734</c:v>
                </c:pt>
                <c:pt idx="8267">
                  <c:v>-1733</c:v>
                </c:pt>
                <c:pt idx="8268">
                  <c:v>-1732</c:v>
                </c:pt>
                <c:pt idx="8269">
                  <c:v>-1731</c:v>
                </c:pt>
                <c:pt idx="8270">
                  <c:v>-1730</c:v>
                </c:pt>
                <c:pt idx="8271">
                  <c:v>-1729</c:v>
                </c:pt>
                <c:pt idx="8272">
                  <c:v>-1728</c:v>
                </c:pt>
                <c:pt idx="8273">
                  <c:v>-1727</c:v>
                </c:pt>
                <c:pt idx="8274">
                  <c:v>-1726</c:v>
                </c:pt>
                <c:pt idx="8275">
                  <c:v>-1725</c:v>
                </c:pt>
                <c:pt idx="8276">
                  <c:v>-1724</c:v>
                </c:pt>
                <c:pt idx="8277">
                  <c:v>-1723</c:v>
                </c:pt>
                <c:pt idx="8278">
                  <c:v>-1722</c:v>
                </c:pt>
                <c:pt idx="8279">
                  <c:v>-1721</c:v>
                </c:pt>
                <c:pt idx="8280">
                  <c:v>-1720</c:v>
                </c:pt>
                <c:pt idx="8281">
                  <c:v>-1719</c:v>
                </c:pt>
                <c:pt idx="8282">
                  <c:v>-1718</c:v>
                </c:pt>
                <c:pt idx="8283">
                  <c:v>-1717</c:v>
                </c:pt>
                <c:pt idx="8284">
                  <c:v>-1716</c:v>
                </c:pt>
                <c:pt idx="8285">
                  <c:v>-1715</c:v>
                </c:pt>
                <c:pt idx="8286">
                  <c:v>-1714</c:v>
                </c:pt>
                <c:pt idx="8287">
                  <c:v>-1713</c:v>
                </c:pt>
                <c:pt idx="8288">
                  <c:v>-1712</c:v>
                </c:pt>
                <c:pt idx="8289">
                  <c:v>-1711</c:v>
                </c:pt>
                <c:pt idx="8290">
                  <c:v>-1710</c:v>
                </c:pt>
                <c:pt idx="8291">
                  <c:v>-1709</c:v>
                </c:pt>
                <c:pt idx="8292">
                  <c:v>-1708</c:v>
                </c:pt>
                <c:pt idx="8293">
                  <c:v>-1707</c:v>
                </c:pt>
                <c:pt idx="8294">
                  <c:v>-1706</c:v>
                </c:pt>
                <c:pt idx="8295">
                  <c:v>-1705</c:v>
                </c:pt>
                <c:pt idx="8296">
                  <c:v>-1704</c:v>
                </c:pt>
                <c:pt idx="8297">
                  <c:v>-1703</c:v>
                </c:pt>
                <c:pt idx="8298">
                  <c:v>-1702</c:v>
                </c:pt>
                <c:pt idx="8299">
                  <c:v>-1701</c:v>
                </c:pt>
                <c:pt idx="8300">
                  <c:v>-1700</c:v>
                </c:pt>
                <c:pt idx="8301">
                  <c:v>-1699</c:v>
                </c:pt>
                <c:pt idx="8302">
                  <c:v>-1698</c:v>
                </c:pt>
                <c:pt idx="8303">
                  <c:v>-1697</c:v>
                </c:pt>
                <c:pt idx="8304">
                  <c:v>-1696</c:v>
                </c:pt>
                <c:pt idx="8305">
                  <c:v>-1695</c:v>
                </c:pt>
                <c:pt idx="8306">
                  <c:v>-1694</c:v>
                </c:pt>
                <c:pt idx="8307">
                  <c:v>-1693</c:v>
                </c:pt>
                <c:pt idx="8308">
                  <c:v>-1692</c:v>
                </c:pt>
                <c:pt idx="8309">
                  <c:v>-1691</c:v>
                </c:pt>
                <c:pt idx="8310">
                  <c:v>-1690</c:v>
                </c:pt>
                <c:pt idx="8311">
                  <c:v>-1689</c:v>
                </c:pt>
                <c:pt idx="8312">
                  <c:v>-1688</c:v>
                </c:pt>
                <c:pt idx="8313">
                  <c:v>-1687</c:v>
                </c:pt>
                <c:pt idx="8314">
                  <c:v>-1686</c:v>
                </c:pt>
                <c:pt idx="8315">
                  <c:v>-1685</c:v>
                </c:pt>
                <c:pt idx="8316">
                  <c:v>-1684</c:v>
                </c:pt>
                <c:pt idx="8317">
                  <c:v>-1683</c:v>
                </c:pt>
                <c:pt idx="8318">
                  <c:v>-1682</c:v>
                </c:pt>
                <c:pt idx="8319">
                  <c:v>-1681</c:v>
                </c:pt>
                <c:pt idx="8320">
                  <c:v>-1680</c:v>
                </c:pt>
                <c:pt idx="8321">
                  <c:v>-1679</c:v>
                </c:pt>
                <c:pt idx="8322">
                  <c:v>-1678</c:v>
                </c:pt>
                <c:pt idx="8323">
                  <c:v>-1677</c:v>
                </c:pt>
                <c:pt idx="8324">
                  <c:v>-1676</c:v>
                </c:pt>
                <c:pt idx="8325">
                  <c:v>-1675</c:v>
                </c:pt>
                <c:pt idx="8326">
                  <c:v>-1674</c:v>
                </c:pt>
                <c:pt idx="8327">
                  <c:v>-1673</c:v>
                </c:pt>
                <c:pt idx="8328">
                  <c:v>-1672</c:v>
                </c:pt>
                <c:pt idx="8329">
                  <c:v>-1671</c:v>
                </c:pt>
                <c:pt idx="8330">
                  <c:v>-1670</c:v>
                </c:pt>
                <c:pt idx="8331">
                  <c:v>-1669</c:v>
                </c:pt>
                <c:pt idx="8332">
                  <c:v>-1668</c:v>
                </c:pt>
                <c:pt idx="8333">
                  <c:v>-1667</c:v>
                </c:pt>
                <c:pt idx="8334">
                  <c:v>-1666</c:v>
                </c:pt>
                <c:pt idx="8335">
                  <c:v>-1665</c:v>
                </c:pt>
                <c:pt idx="8336">
                  <c:v>-1664</c:v>
                </c:pt>
                <c:pt idx="8337">
                  <c:v>-1663</c:v>
                </c:pt>
                <c:pt idx="8338">
                  <c:v>-1662</c:v>
                </c:pt>
                <c:pt idx="8339">
                  <c:v>-1661</c:v>
                </c:pt>
                <c:pt idx="8340">
                  <c:v>-1660</c:v>
                </c:pt>
                <c:pt idx="8341">
                  <c:v>-1659</c:v>
                </c:pt>
                <c:pt idx="8342">
                  <c:v>-1658</c:v>
                </c:pt>
                <c:pt idx="8343">
                  <c:v>-1657</c:v>
                </c:pt>
                <c:pt idx="8344">
                  <c:v>-1656</c:v>
                </c:pt>
                <c:pt idx="8345">
                  <c:v>-1655</c:v>
                </c:pt>
                <c:pt idx="8346">
                  <c:v>-1654</c:v>
                </c:pt>
                <c:pt idx="8347">
                  <c:v>-1653</c:v>
                </c:pt>
                <c:pt idx="8348">
                  <c:v>-1652</c:v>
                </c:pt>
                <c:pt idx="8349">
                  <c:v>-1651</c:v>
                </c:pt>
                <c:pt idx="8350">
                  <c:v>-1650</c:v>
                </c:pt>
                <c:pt idx="8351">
                  <c:v>-1649</c:v>
                </c:pt>
                <c:pt idx="8352">
                  <c:v>-1648</c:v>
                </c:pt>
                <c:pt idx="8353">
                  <c:v>-1647</c:v>
                </c:pt>
                <c:pt idx="8354">
                  <c:v>-1646</c:v>
                </c:pt>
                <c:pt idx="8355">
                  <c:v>-1645</c:v>
                </c:pt>
                <c:pt idx="8356">
                  <c:v>-1644</c:v>
                </c:pt>
                <c:pt idx="8357">
                  <c:v>-1643</c:v>
                </c:pt>
                <c:pt idx="8358">
                  <c:v>-1642</c:v>
                </c:pt>
                <c:pt idx="8359">
                  <c:v>-1641</c:v>
                </c:pt>
                <c:pt idx="8360">
                  <c:v>-1640</c:v>
                </c:pt>
                <c:pt idx="8361">
                  <c:v>-1639</c:v>
                </c:pt>
                <c:pt idx="8362">
                  <c:v>-1638</c:v>
                </c:pt>
                <c:pt idx="8363">
                  <c:v>-1637</c:v>
                </c:pt>
                <c:pt idx="8364">
                  <c:v>-1636</c:v>
                </c:pt>
                <c:pt idx="8365">
                  <c:v>-1635</c:v>
                </c:pt>
                <c:pt idx="8366">
                  <c:v>-1634</c:v>
                </c:pt>
                <c:pt idx="8367">
                  <c:v>-1633</c:v>
                </c:pt>
                <c:pt idx="8368">
                  <c:v>-1632</c:v>
                </c:pt>
                <c:pt idx="8369">
                  <c:v>-1631</c:v>
                </c:pt>
                <c:pt idx="8370">
                  <c:v>-1630</c:v>
                </c:pt>
                <c:pt idx="8371">
                  <c:v>-1629</c:v>
                </c:pt>
                <c:pt idx="8372">
                  <c:v>-1628</c:v>
                </c:pt>
                <c:pt idx="8373">
                  <c:v>-1627</c:v>
                </c:pt>
                <c:pt idx="8374">
                  <c:v>-1626</c:v>
                </c:pt>
                <c:pt idx="8375">
                  <c:v>-1625</c:v>
                </c:pt>
                <c:pt idx="8376">
                  <c:v>-1624</c:v>
                </c:pt>
                <c:pt idx="8377">
                  <c:v>-1623</c:v>
                </c:pt>
                <c:pt idx="8378">
                  <c:v>-1622</c:v>
                </c:pt>
                <c:pt idx="8379">
                  <c:v>-1621</c:v>
                </c:pt>
                <c:pt idx="8380">
                  <c:v>-1620</c:v>
                </c:pt>
                <c:pt idx="8381">
                  <c:v>-1619</c:v>
                </c:pt>
                <c:pt idx="8382">
                  <c:v>-1618</c:v>
                </c:pt>
                <c:pt idx="8383">
                  <c:v>-1617</c:v>
                </c:pt>
                <c:pt idx="8384">
                  <c:v>-1616</c:v>
                </c:pt>
                <c:pt idx="8385">
                  <c:v>-1615</c:v>
                </c:pt>
                <c:pt idx="8386">
                  <c:v>-1614</c:v>
                </c:pt>
                <c:pt idx="8387">
                  <c:v>-1613</c:v>
                </c:pt>
                <c:pt idx="8388">
                  <c:v>-1612</c:v>
                </c:pt>
                <c:pt idx="8389">
                  <c:v>-1611</c:v>
                </c:pt>
                <c:pt idx="8390">
                  <c:v>-1610</c:v>
                </c:pt>
                <c:pt idx="8391">
                  <c:v>-1609</c:v>
                </c:pt>
                <c:pt idx="8392">
                  <c:v>-1608</c:v>
                </c:pt>
                <c:pt idx="8393">
                  <c:v>-1607</c:v>
                </c:pt>
                <c:pt idx="8394">
                  <c:v>-1606</c:v>
                </c:pt>
                <c:pt idx="8395">
                  <c:v>-1605</c:v>
                </c:pt>
                <c:pt idx="8396">
                  <c:v>-1604</c:v>
                </c:pt>
                <c:pt idx="8397">
                  <c:v>-1603</c:v>
                </c:pt>
                <c:pt idx="8398">
                  <c:v>-1602</c:v>
                </c:pt>
                <c:pt idx="8399">
                  <c:v>-1601</c:v>
                </c:pt>
                <c:pt idx="8400">
                  <c:v>-1600</c:v>
                </c:pt>
                <c:pt idx="8401">
                  <c:v>-1599</c:v>
                </c:pt>
                <c:pt idx="8402">
                  <c:v>-1598</c:v>
                </c:pt>
                <c:pt idx="8403">
                  <c:v>-1597</c:v>
                </c:pt>
                <c:pt idx="8404">
                  <c:v>-1596</c:v>
                </c:pt>
                <c:pt idx="8405">
                  <c:v>-1595</c:v>
                </c:pt>
                <c:pt idx="8406">
                  <c:v>-1594</c:v>
                </c:pt>
                <c:pt idx="8407">
                  <c:v>-1593</c:v>
                </c:pt>
                <c:pt idx="8408">
                  <c:v>-1592</c:v>
                </c:pt>
                <c:pt idx="8409">
                  <c:v>-1591</c:v>
                </c:pt>
                <c:pt idx="8410">
                  <c:v>-1590</c:v>
                </c:pt>
                <c:pt idx="8411">
                  <c:v>-1589</c:v>
                </c:pt>
                <c:pt idx="8412">
                  <c:v>-1588</c:v>
                </c:pt>
                <c:pt idx="8413">
                  <c:v>-1587</c:v>
                </c:pt>
                <c:pt idx="8414">
                  <c:v>-1586</c:v>
                </c:pt>
                <c:pt idx="8415">
                  <c:v>-1585</c:v>
                </c:pt>
                <c:pt idx="8416">
                  <c:v>-1584</c:v>
                </c:pt>
                <c:pt idx="8417">
                  <c:v>-1583</c:v>
                </c:pt>
                <c:pt idx="8418">
                  <c:v>-1582</c:v>
                </c:pt>
                <c:pt idx="8419">
                  <c:v>-1581</c:v>
                </c:pt>
                <c:pt idx="8420">
                  <c:v>-1580</c:v>
                </c:pt>
                <c:pt idx="8421">
                  <c:v>-1579</c:v>
                </c:pt>
                <c:pt idx="8422">
                  <c:v>-1578</c:v>
                </c:pt>
                <c:pt idx="8423">
                  <c:v>-1577</c:v>
                </c:pt>
                <c:pt idx="8424">
                  <c:v>-1576</c:v>
                </c:pt>
                <c:pt idx="8425">
                  <c:v>-1575</c:v>
                </c:pt>
                <c:pt idx="8426">
                  <c:v>-1574</c:v>
                </c:pt>
                <c:pt idx="8427">
                  <c:v>-1573</c:v>
                </c:pt>
                <c:pt idx="8428">
                  <c:v>-1572</c:v>
                </c:pt>
                <c:pt idx="8429">
                  <c:v>-1571</c:v>
                </c:pt>
                <c:pt idx="8430">
                  <c:v>-1570</c:v>
                </c:pt>
                <c:pt idx="8431">
                  <c:v>-1569</c:v>
                </c:pt>
                <c:pt idx="8432">
                  <c:v>-1568</c:v>
                </c:pt>
                <c:pt idx="8433">
                  <c:v>-1567</c:v>
                </c:pt>
                <c:pt idx="8434">
                  <c:v>-1566</c:v>
                </c:pt>
                <c:pt idx="8435">
                  <c:v>-1565</c:v>
                </c:pt>
                <c:pt idx="8436">
                  <c:v>-1564</c:v>
                </c:pt>
                <c:pt idx="8437">
                  <c:v>-1563</c:v>
                </c:pt>
                <c:pt idx="8438">
                  <c:v>-1562</c:v>
                </c:pt>
                <c:pt idx="8439">
                  <c:v>-1561</c:v>
                </c:pt>
                <c:pt idx="8440">
                  <c:v>-1560</c:v>
                </c:pt>
                <c:pt idx="8441">
                  <c:v>-1559</c:v>
                </c:pt>
                <c:pt idx="8442">
                  <c:v>-1558</c:v>
                </c:pt>
                <c:pt idx="8443">
                  <c:v>-1557</c:v>
                </c:pt>
                <c:pt idx="8444">
                  <c:v>-1556</c:v>
                </c:pt>
                <c:pt idx="8445">
                  <c:v>-1555</c:v>
                </c:pt>
                <c:pt idx="8446">
                  <c:v>-1554</c:v>
                </c:pt>
                <c:pt idx="8447">
                  <c:v>-1553</c:v>
                </c:pt>
                <c:pt idx="8448">
                  <c:v>-1552</c:v>
                </c:pt>
                <c:pt idx="8449">
                  <c:v>-1551</c:v>
                </c:pt>
                <c:pt idx="8450">
                  <c:v>-1550</c:v>
                </c:pt>
                <c:pt idx="8451">
                  <c:v>-1549</c:v>
                </c:pt>
                <c:pt idx="8452">
                  <c:v>-1548</c:v>
                </c:pt>
                <c:pt idx="8453">
                  <c:v>-1547</c:v>
                </c:pt>
                <c:pt idx="8454">
                  <c:v>-1546</c:v>
                </c:pt>
                <c:pt idx="8455">
                  <c:v>-1545</c:v>
                </c:pt>
                <c:pt idx="8456">
                  <c:v>-1544</c:v>
                </c:pt>
                <c:pt idx="8457">
                  <c:v>-1543</c:v>
                </c:pt>
                <c:pt idx="8458">
                  <c:v>-1542</c:v>
                </c:pt>
                <c:pt idx="8459">
                  <c:v>-1541</c:v>
                </c:pt>
                <c:pt idx="8460">
                  <c:v>-1540</c:v>
                </c:pt>
                <c:pt idx="8461">
                  <c:v>-1539</c:v>
                </c:pt>
                <c:pt idx="8462">
                  <c:v>-1538</c:v>
                </c:pt>
                <c:pt idx="8463">
                  <c:v>-1537</c:v>
                </c:pt>
                <c:pt idx="8464">
                  <c:v>-1536</c:v>
                </c:pt>
                <c:pt idx="8465">
                  <c:v>-1535</c:v>
                </c:pt>
                <c:pt idx="8466">
                  <c:v>-1534</c:v>
                </c:pt>
                <c:pt idx="8467">
                  <c:v>-1533</c:v>
                </c:pt>
                <c:pt idx="8468">
                  <c:v>-1532</c:v>
                </c:pt>
                <c:pt idx="8469">
                  <c:v>-1531</c:v>
                </c:pt>
                <c:pt idx="8470">
                  <c:v>-1530</c:v>
                </c:pt>
                <c:pt idx="8471">
                  <c:v>-1529</c:v>
                </c:pt>
                <c:pt idx="8472">
                  <c:v>-1528</c:v>
                </c:pt>
                <c:pt idx="8473">
                  <c:v>-1527</c:v>
                </c:pt>
                <c:pt idx="8474">
                  <c:v>-1526</c:v>
                </c:pt>
                <c:pt idx="8475">
                  <c:v>-1525</c:v>
                </c:pt>
                <c:pt idx="8476">
                  <c:v>-1524</c:v>
                </c:pt>
                <c:pt idx="8477">
                  <c:v>-1523</c:v>
                </c:pt>
                <c:pt idx="8478">
                  <c:v>-1522</c:v>
                </c:pt>
                <c:pt idx="8479">
                  <c:v>-1521</c:v>
                </c:pt>
                <c:pt idx="8480">
                  <c:v>-1520</c:v>
                </c:pt>
                <c:pt idx="8481">
                  <c:v>-1519</c:v>
                </c:pt>
                <c:pt idx="8482">
                  <c:v>-1518</c:v>
                </c:pt>
                <c:pt idx="8483">
                  <c:v>-1517</c:v>
                </c:pt>
                <c:pt idx="8484">
                  <c:v>-1516</c:v>
                </c:pt>
                <c:pt idx="8485">
                  <c:v>-1515</c:v>
                </c:pt>
                <c:pt idx="8486">
                  <c:v>-1514</c:v>
                </c:pt>
                <c:pt idx="8487">
                  <c:v>-1513</c:v>
                </c:pt>
                <c:pt idx="8488">
                  <c:v>-1512</c:v>
                </c:pt>
                <c:pt idx="8489">
                  <c:v>-1511</c:v>
                </c:pt>
                <c:pt idx="8490">
                  <c:v>-1510</c:v>
                </c:pt>
                <c:pt idx="8491">
                  <c:v>-1509</c:v>
                </c:pt>
                <c:pt idx="8492">
                  <c:v>-1508</c:v>
                </c:pt>
                <c:pt idx="8493">
                  <c:v>-1507</c:v>
                </c:pt>
                <c:pt idx="8494">
                  <c:v>-1506</c:v>
                </c:pt>
                <c:pt idx="8495">
                  <c:v>-1505</c:v>
                </c:pt>
                <c:pt idx="8496">
                  <c:v>-1504</c:v>
                </c:pt>
                <c:pt idx="8497">
                  <c:v>-1503</c:v>
                </c:pt>
                <c:pt idx="8498">
                  <c:v>-1502</c:v>
                </c:pt>
                <c:pt idx="8499">
                  <c:v>-1501</c:v>
                </c:pt>
                <c:pt idx="8500">
                  <c:v>-1500</c:v>
                </c:pt>
                <c:pt idx="8501">
                  <c:v>-1499</c:v>
                </c:pt>
                <c:pt idx="8502">
                  <c:v>-1498</c:v>
                </c:pt>
                <c:pt idx="8503">
                  <c:v>-1497</c:v>
                </c:pt>
                <c:pt idx="8504">
                  <c:v>-1496</c:v>
                </c:pt>
                <c:pt idx="8505">
                  <c:v>-1495</c:v>
                </c:pt>
                <c:pt idx="8506">
                  <c:v>-1494</c:v>
                </c:pt>
                <c:pt idx="8507">
                  <c:v>-1493</c:v>
                </c:pt>
                <c:pt idx="8508">
                  <c:v>-1492</c:v>
                </c:pt>
                <c:pt idx="8509">
                  <c:v>-1491</c:v>
                </c:pt>
                <c:pt idx="8510">
                  <c:v>-1490</c:v>
                </c:pt>
                <c:pt idx="8511">
                  <c:v>-1489</c:v>
                </c:pt>
                <c:pt idx="8512">
                  <c:v>-1488</c:v>
                </c:pt>
                <c:pt idx="8513">
                  <c:v>-1487</c:v>
                </c:pt>
                <c:pt idx="8514">
                  <c:v>-1486</c:v>
                </c:pt>
                <c:pt idx="8515">
                  <c:v>-1485</c:v>
                </c:pt>
                <c:pt idx="8516">
                  <c:v>-1484</c:v>
                </c:pt>
                <c:pt idx="8517">
                  <c:v>-1483</c:v>
                </c:pt>
                <c:pt idx="8518">
                  <c:v>-1482</c:v>
                </c:pt>
                <c:pt idx="8519">
                  <c:v>-1481</c:v>
                </c:pt>
                <c:pt idx="8520">
                  <c:v>-1480</c:v>
                </c:pt>
                <c:pt idx="8521">
                  <c:v>-1479</c:v>
                </c:pt>
                <c:pt idx="8522">
                  <c:v>-1478</c:v>
                </c:pt>
                <c:pt idx="8523">
                  <c:v>-1477</c:v>
                </c:pt>
                <c:pt idx="8524">
                  <c:v>-1476</c:v>
                </c:pt>
                <c:pt idx="8525">
                  <c:v>-1475</c:v>
                </c:pt>
                <c:pt idx="8526">
                  <c:v>-1474</c:v>
                </c:pt>
                <c:pt idx="8527">
                  <c:v>-1473</c:v>
                </c:pt>
                <c:pt idx="8528">
                  <c:v>-1472</c:v>
                </c:pt>
                <c:pt idx="8529">
                  <c:v>-1471</c:v>
                </c:pt>
                <c:pt idx="8530">
                  <c:v>-1470</c:v>
                </c:pt>
                <c:pt idx="8531">
                  <c:v>-1469</c:v>
                </c:pt>
                <c:pt idx="8532">
                  <c:v>-1468</c:v>
                </c:pt>
                <c:pt idx="8533">
                  <c:v>-1467</c:v>
                </c:pt>
                <c:pt idx="8534">
                  <c:v>-1466</c:v>
                </c:pt>
                <c:pt idx="8535">
                  <c:v>-1465</c:v>
                </c:pt>
                <c:pt idx="8536">
                  <c:v>-1464</c:v>
                </c:pt>
                <c:pt idx="8537">
                  <c:v>-1463</c:v>
                </c:pt>
                <c:pt idx="8538">
                  <c:v>-1462</c:v>
                </c:pt>
                <c:pt idx="8539">
                  <c:v>-1461</c:v>
                </c:pt>
                <c:pt idx="8540">
                  <c:v>-1460</c:v>
                </c:pt>
                <c:pt idx="8541">
                  <c:v>-1459</c:v>
                </c:pt>
                <c:pt idx="8542">
                  <c:v>-1458</c:v>
                </c:pt>
                <c:pt idx="8543">
                  <c:v>-1457</c:v>
                </c:pt>
                <c:pt idx="8544">
                  <c:v>-1456</c:v>
                </c:pt>
                <c:pt idx="8545">
                  <c:v>-1455</c:v>
                </c:pt>
                <c:pt idx="8546">
                  <c:v>-1454</c:v>
                </c:pt>
                <c:pt idx="8547">
                  <c:v>-1453</c:v>
                </c:pt>
                <c:pt idx="8548">
                  <c:v>-1452</c:v>
                </c:pt>
                <c:pt idx="8549">
                  <c:v>-1451</c:v>
                </c:pt>
                <c:pt idx="8550">
                  <c:v>-1450</c:v>
                </c:pt>
                <c:pt idx="8551">
                  <c:v>-1449</c:v>
                </c:pt>
                <c:pt idx="8552">
                  <c:v>-1448</c:v>
                </c:pt>
                <c:pt idx="8553">
                  <c:v>-1447</c:v>
                </c:pt>
                <c:pt idx="8554">
                  <c:v>-1446</c:v>
                </c:pt>
                <c:pt idx="8555">
                  <c:v>-1445</c:v>
                </c:pt>
                <c:pt idx="8556">
                  <c:v>-1444</c:v>
                </c:pt>
                <c:pt idx="8557">
                  <c:v>-1443</c:v>
                </c:pt>
                <c:pt idx="8558">
                  <c:v>-1442</c:v>
                </c:pt>
                <c:pt idx="8559">
                  <c:v>-1441</c:v>
                </c:pt>
                <c:pt idx="8560">
                  <c:v>-1440</c:v>
                </c:pt>
                <c:pt idx="8561">
                  <c:v>-1439</c:v>
                </c:pt>
                <c:pt idx="8562">
                  <c:v>-1438</c:v>
                </c:pt>
                <c:pt idx="8563">
                  <c:v>-1437</c:v>
                </c:pt>
                <c:pt idx="8564">
                  <c:v>-1436</c:v>
                </c:pt>
                <c:pt idx="8565">
                  <c:v>-1435</c:v>
                </c:pt>
                <c:pt idx="8566">
                  <c:v>-1434</c:v>
                </c:pt>
                <c:pt idx="8567">
                  <c:v>-1433</c:v>
                </c:pt>
                <c:pt idx="8568">
                  <c:v>-1432</c:v>
                </c:pt>
                <c:pt idx="8569">
                  <c:v>-1431</c:v>
                </c:pt>
                <c:pt idx="8570">
                  <c:v>-1430</c:v>
                </c:pt>
                <c:pt idx="8571">
                  <c:v>-1429</c:v>
                </c:pt>
                <c:pt idx="8572">
                  <c:v>-1428</c:v>
                </c:pt>
                <c:pt idx="8573">
                  <c:v>-1427</c:v>
                </c:pt>
                <c:pt idx="8574">
                  <c:v>-1426</c:v>
                </c:pt>
                <c:pt idx="8575">
                  <c:v>-1425</c:v>
                </c:pt>
                <c:pt idx="8576">
                  <c:v>-1424</c:v>
                </c:pt>
                <c:pt idx="8577">
                  <c:v>-1423</c:v>
                </c:pt>
                <c:pt idx="8578">
                  <c:v>-1422</c:v>
                </c:pt>
                <c:pt idx="8579">
                  <c:v>-1421</c:v>
                </c:pt>
                <c:pt idx="8580">
                  <c:v>-1420</c:v>
                </c:pt>
                <c:pt idx="8581">
                  <c:v>-1419</c:v>
                </c:pt>
                <c:pt idx="8582">
                  <c:v>-1418</c:v>
                </c:pt>
                <c:pt idx="8583">
                  <c:v>-1417</c:v>
                </c:pt>
                <c:pt idx="8584">
                  <c:v>-1416</c:v>
                </c:pt>
                <c:pt idx="8585">
                  <c:v>-1415</c:v>
                </c:pt>
                <c:pt idx="8586">
                  <c:v>-1414</c:v>
                </c:pt>
                <c:pt idx="8587">
                  <c:v>-1413</c:v>
                </c:pt>
                <c:pt idx="8588">
                  <c:v>-1412</c:v>
                </c:pt>
                <c:pt idx="8589">
                  <c:v>-1411</c:v>
                </c:pt>
                <c:pt idx="8590">
                  <c:v>-1410</c:v>
                </c:pt>
                <c:pt idx="8591">
                  <c:v>-1409</c:v>
                </c:pt>
                <c:pt idx="8592">
                  <c:v>-1408</c:v>
                </c:pt>
                <c:pt idx="8593">
                  <c:v>-1407</c:v>
                </c:pt>
                <c:pt idx="8594">
                  <c:v>-1406</c:v>
                </c:pt>
                <c:pt idx="8595">
                  <c:v>-1405</c:v>
                </c:pt>
                <c:pt idx="8596">
                  <c:v>-1404</c:v>
                </c:pt>
                <c:pt idx="8597">
                  <c:v>-1403</c:v>
                </c:pt>
                <c:pt idx="8598">
                  <c:v>-1402</c:v>
                </c:pt>
                <c:pt idx="8599">
                  <c:v>-1401</c:v>
                </c:pt>
                <c:pt idx="8600">
                  <c:v>-1400</c:v>
                </c:pt>
                <c:pt idx="8601">
                  <c:v>-1399</c:v>
                </c:pt>
                <c:pt idx="8602">
                  <c:v>-1398</c:v>
                </c:pt>
                <c:pt idx="8603">
                  <c:v>-1397</c:v>
                </c:pt>
                <c:pt idx="8604">
                  <c:v>-1396</c:v>
                </c:pt>
                <c:pt idx="8605">
                  <c:v>-1395</c:v>
                </c:pt>
                <c:pt idx="8606">
                  <c:v>-1394</c:v>
                </c:pt>
                <c:pt idx="8607">
                  <c:v>-1393</c:v>
                </c:pt>
                <c:pt idx="8608">
                  <c:v>-1392</c:v>
                </c:pt>
                <c:pt idx="8609">
                  <c:v>-1391</c:v>
                </c:pt>
                <c:pt idx="8610">
                  <c:v>-1390</c:v>
                </c:pt>
                <c:pt idx="8611">
                  <c:v>-1389</c:v>
                </c:pt>
                <c:pt idx="8612">
                  <c:v>-1388</c:v>
                </c:pt>
                <c:pt idx="8613">
                  <c:v>-1387</c:v>
                </c:pt>
                <c:pt idx="8614">
                  <c:v>-1386</c:v>
                </c:pt>
                <c:pt idx="8615">
                  <c:v>-1385</c:v>
                </c:pt>
                <c:pt idx="8616">
                  <c:v>-1384</c:v>
                </c:pt>
                <c:pt idx="8617">
                  <c:v>-1383</c:v>
                </c:pt>
                <c:pt idx="8618">
                  <c:v>-1382</c:v>
                </c:pt>
                <c:pt idx="8619">
                  <c:v>-1381</c:v>
                </c:pt>
                <c:pt idx="8620">
                  <c:v>-1380</c:v>
                </c:pt>
                <c:pt idx="8621">
                  <c:v>-1379</c:v>
                </c:pt>
                <c:pt idx="8622">
                  <c:v>-1378</c:v>
                </c:pt>
                <c:pt idx="8623">
                  <c:v>-1377</c:v>
                </c:pt>
                <c:pt idx="8624">
                  <c:v>-1376</c:v>
                </c:pt>
                <c:pt idx="8625">
                  <c:v>-1375</c:v>
                </c:pt>
                <c:pt idx="8626">
                  <c:v>-1374</c:v>
                </c:pt>
                <c:pt idx="8627">
                  <c:v>-1373</c:v>
                </c:pt>
                <c:pt idx="8628">
                  <c:v>-1372</c:v>
                </c:pt>
                <c:pt idx="8629">
                  <c:v>-1371</c:v>
                </c:pt>
                <c:pt idx="8630">
                  <c:v>-1370</c:v>
                </c:pt>
                <c:pt idx="8631">
                  <c:v>-1369</c:v>
                </c:pt>
                <c:pt idx="8632">
                  <c:v>-1368</c:v>
                </c:pt>
                <c:pt idx="8633">
                  <c:v>-1367</c:v>
                </c:pt>
                <c:pt idx="8634">
                  <c:v>-1366</c:v>
                </c:pt>
                <c:pt idx="8635">
                  <c:v>-1365</c:v>
                </c:pt>
                <c:pt idx="8636">
                  <c:v>-1364</c:v>
                </c:pt>
                <c:pt idx="8637">
                  <c:v>-1363</c:v>
                </c:pt>
                <c:pt idx="8638">
                  <c:v>-1362</c:v>
                </c:pt>
                <c:pt idx="8639">
                  <c:v>-1361</c:v>
                </c:pt>
                <c:pt idx="8640">
                  <c:v>-1360</c:v>
                </c:pt>
                <c:pt idx="8641">
                  <c:v>-1359</c:v>
                </c:pt>
                <c:pt idx="8642">
                  <c:v>-1358</c:v>
                </c:pt>
                <c:pt idx="8643">
                  <c:v>-1357</c:v>
                </c:pt>
                <c:pt idx="8644">
                  <c:v>-1356</c:v>
                </c:pt>
                <c:pt idx="8645">
                  <c:v>-1355</c:v>
                </c:pt>
                <c:pt idx="8646">
                  <c:v>-1354</c:v>
                </c:pt>
                <c:pt idx="8647">
                  <c:v>-1353</c:v>
                </c:pt>
                <c:pt idx="8648">
                  <c:v>-1352</c:v>
                </c:pt>
                <c:pt idx="8649">
                  <c:v>-1351</c:v>
                </c:pt>
                <c:pt idx="8650">
                  <c:v>-1350</c:v>
                </c:pt>
                <c:pt idx="8651">
                  <c:v>-1349</c:v>
                </c:pt>
                <c:pt idx="8652">
                  <c:v>-1348</c:v>
                </c:pt>
                <c:pt idx="8653">
                  <c:v>-1347</c:v>
                </c:pt>
                <c:pt idx="8654">
                  <c:v>-1346</c:v>
                </c:pt>
                <c:pt idx="8655">
                  <c:v>-1345</c:v>
                </c:pt>
                <c:pt idx="8656">
                  <c:v>-1344</c:v>
                </c:pt>
                <c:pt idx="8657">
                  <c:v>-1343</c:v>
                </c:pt>
                <c:pt idx="8658">
                  <c:v>-1342</c:v>
                </c:pt>
                <c:pt idx="8659">
                  <c:v>-1341</c:v>
                </c:pt>
                <c:pt idx="8660">
                  <c:v>-1340</c:v>
                </c:pt>
                <c:pt idx="8661">
                  <c:v>-1339</c:v>
                </c:pt>
                <c:pt idx="8662">
                  <c:v>-1338</c:v>
                </c:pt>
                <c:pt idx="8663">
                  <c:v>-1337</c:v>
                </c:pt>
                <c:pt idx="8664">
                  <c:v>-1336</c:v>
                </c:pt>
                <c:pt idx="8665">
                  <c:v>-1335</c:v>
                </c:pt>
                <c:pt idx="8666">
                  <c:v>-1334</c:v>
                </c:pt>
                <c:pt idx="8667">
                  <c:v>-1333</c:v>
                </c:pt>
                <c:pt idx="8668">
                  <c:v>-1332</c:v>
                </c:pt>
                <c:pt idx="8669">
                  <c:v>-1331</c:v>
                </c:pt>
                <c:pt idx="8670">
                  <c:v>-1330</c:v>
                </c:pt>
                <c:pt idx="8671">
                  <c:v>-1329</c:v>
                </c:pt>
                <c:pt idx="8672">
                  <c:v>-1328</c:v>
                </c:pt>
                <c:pt idx="8673">
                  <c:v>-1327</c:v>
                </c:pt>
                <c:pt idx="8674">
                  <c:v>-1326</c:v>
                </c:pt>
                <c:pt idx="8675">
                  <c:v>-1325</c:v>
                </c:pt>
                <c:pt idx="8676">
                  <c:v>-1324</c:v>
                </c:pt>
                <c:pt idx="8677">
                  <c:v>-1323</c:v>
                </c:pt>
                <c:pt idx="8678">
                  <c:v>-1322</c:v>
                </c:pt>
                <c:pt idx="8679">
                  <c:v>-1321</c:v>
                </c:pt>
                <c:pt idx="8680">
                  <c:v>-1320</c:v>
                </c:pt>
                <c:pt idx="8681">
                  <c:v>-1319</c:v>
                </c:pt>
                <c:pt idx="8682">
                  <c:v>-1318</c:v>
                </c:pt>
                <c:pt idx="8683">
                  <c:v>-1317</c:v>
                </c:pt>
                <c:pt idx="8684">
                  <c:v>-1316</c:v>
                </c:pt>
                <c:pt idx="8685">
                  <c:v>-1315</c:v>
                </c:pt>
                <c:pt idx="8686">
                  <c:v>-1314</c:v>
                </c:pt>
                <c:pt idx="8687">
                  <c:v>-1313</c:v>
                </c:pt>
                <c:pt idx="8688">
                  <c:v>-1312</c:v>
                </c:pt>
                <c:pt idx="8689">
                  <c:v>-1311</c:v>
                </c:pt>
                <c:pt idx="8690">
                  <c:v>-1310</c:v>
                </c:pt>
                <c:pt idx="8691">
                  <c:v>-1309</c:v>
                </c:pt>
                <c:pt idx="8692">
                  <c:v>-1308</c:v>
                </c:pt>
                <c:pt idx="8693">
                  <c:v>-1307</c:v>
                </c:pt>
                <c:pt idx="8694">
                  <c:v>-1306</c:v>
                </c:pt>
                <c:pt idx="8695">
                  <c:v>-1305</c:v>
                </c:pt>
                <c:pt idx="8696">
                  <c:v>-1304</c:v>
                </c:pt>
                <c:pt idx="8697">
                  <c:v>-1303</c:v>
                </c:pt>
                <c:pt idx="8698">
                  <c:v>-1302</c:v>
                </c:pt>
                <c:pt idx="8699">
                  <c:v>-1301</c:v>
                </c:pt>
                <c:pt idx="8700">
                  <c:v>-1300</c:v>
                </c:pt>
                <c:pt idx="8701">
                  <c:v>-1299</c:v>
                </c:pt>
                <c:pt idx="8702">
                  <c:v>-1298</c:v>
                </c:pt>
                <c:pt idx="8703">
                  <c:v>-1297</c:v>
                </c:pt>
                <c:pt idx="8704">
                  <c:v>-1296</c:v>
                </c:pt>
                <c:pt idx="8705">
                  <c:v>-1295</c:v>
                </c:pt>
                <c:pt idx="8706">
                  <c:v>-1294</c:v>
                </c:pt>
                <c:pt idx="8707">
                  <c:v>-1293</c:v>
                </c:pt>
                <c:pt idx="8708">
                  <c:v>-1292</c:v>
                </c:pt>
                <c:pt idx="8709">
                  <c:v>-1291</c:v>
                </c:pt>
                <c:pt idx="8710">
                  <c:v>-1290</c:v>
                </c:pt>
                <c:pt idx="8711">
                  <c:v>-1289</c:v>
                </c:pt>
                <c:pt idx="8712">
                  <c:v>-1288</c:v>
                </c:pt>
                <c:pt idx="8713">
                  <c:v>-1287</c:v>
                </c:pt>
                <c:pt idx="8714">
                  <c:v>-1286</c:v>
                </c:pt>
                <c:pt idx="8715">
                  <c:v>-1285</c:v>
                </c:pt>
                <c:pt idx="8716">
                  <c:v>-1284</c:v>
                </c:pt>
                <c:pt idx="8717">
                  <c:v>-1283</c:v>
                </c:pt>
                <c:pt idx="8718">
                  <c:v>-1282</c:v>
                </c:pt>
                <c:pt idx="8719">
                  <c:v>-1281</c:v>
                </c:pt>
                <c:pt idx="8720">
                  <c:v>-1280</c:v>
                </c:pt>
                <c:pt idx="8721">
                  <c:v>-1279</c:v>
                </c:pt>
                <c:pt idx="8722">
                  <c:v>-1278</c:v>
                </c:pt>
                <c:pt idx="8723">
                  <c:v>-1277</c:v>
                </c:pt>
                <c:pt idx="8724">
                  <c:v>-1276</c:v>
                </c:pt>
                <c:pt idx="8725">
                  <c:v>-1275</c:v>
                </c:pt>
                <c:pt idx="8726">
                  <c:v>-1274</c:v>
                </c:pt>
                <c:pt idx="8727">
                  <c:v>-1273</c:v>
                </c:pt>
                <c:pt idx="8728">
                  <c:v>-1272</c:v>
                </c:pt>
                <c:pt idx="8729">
                  <c:v>-1271</c:v>
                </c:pt>
                <c:pt idx="8730">
                  <c:v>-1270</c:v>
                </c:pt>
                <c:pt idx="8731">
                  <c:v>-1269</c:v>
                </c:pt>
                <c:pt idx="8732">
                  <c:v>-1268</c:v>
                </c:pt>
                <c:pt idx="8733">
                  <c:v>-1267</c:v>
                </c:pt>
                <c:pt idx="8734">
                  <c:v>-1266</c:v>
                </c:pt>
                <c:pt idx="8735">
                  <c:v>-1265</c:v>
                </c:pt>
                <c:pt idx="8736">
                  <c:v>-1264</c:v>
                </c:pt>
                <c:pt idx="8737">
                  <c:v>-1263</c:v>
                </c:pt>
                <c:pt idx="8738">
                  <c:v>-1262</c:v>
                </c:pt>
                <c:pt idx="8739">
                  <c:v>-1261</c:v>
                </c:pt>
                <c:pt idx="8740">
                  <c:v>-1260</c:v>
                </c:pt>
                <c:pt idx="8741">
                  <c:v>-1259</c:v>
                </c:pt>
                <c:pt idx="8742">
                  <c:v>-1258</c:v>
                </c:pt>
                <c:pt idx="8743">
                  <c:v>-1257</c:v>
                </c:pt>
                <c:pt idx="8744">
                  <c:v>-1256</c:v>
                </c:pt>
                <c:pt idx="8745">
                  <c:v>-1255</c:v>
                </c:pt>
                <c:pt idx="8746">
                  <c:v>-1254</c:v>
                </c:pt>
                <c:pt idx="8747">
                  <c:v>-1253</c:v>
                </c:pt>
                <c:pt idx="8748">
                  <c:v>-1252</c:v>
                </c:pt>
                <c:pt idx="8749">
                  <c:v>-1251</c:v>
                </c:pt>
                <c:pt idx="8750">
                  <c:v>-1250</c:v>
                </c:pt>
                <c:pt idx="8751">
                  <c:v>-1249</c:v>
                </c:pt>
                <c:pt idx="8752">
                  <c:v>-1248</c:v>
                </c:pt>
                <c:pt idx="8753">
                  <c:v>-1247</c:v>
                </c:pt>
                <c:pt idx="8754">
                  <c:v>-1246</c:v>
                </c:pt>
                <c:pt idx="8755">
                  <c:v>-1245</c:v>
                </c:pt>
                <c:pt idx="8756">
                  <c:v>-1244</c:v>
                </c:pt>
                <c:pt idx="8757">
                  <c:v>-1243</c:v>
                </c:pt>
                <c:pt idx="8758">
                  <c:v>-1242</c:v>
                </c:pt>
                <c:pt idx="8759">
                  <c:v>-1241</c:v>
                </c:pt>
                <c:pt idx="8760">
                  <c:v>-1240</c:v>
                </c:pt>
                <c:pt idx="8761">
                  <c:v>-1239</c:v>
                </c:pt>
                <c:pt idx="8762">
                  <c:v>-1238</c:v>
                </c:pt>
                <c:pt idx="8763">
                  <c:v>-1237</c:v>
                </c:pt>
                <c:pt idx="8764">
                  <c:v>-1236</c:v>
                </c:pt>
                <c:pt idx="8765">
                  <c:v>-1235</c:v>
                </c:pt>
                <c:pt idx="8766">
                  <c:v>-1234</c:v>
                </c:pt>
                <c:pt idx="8767">
                  <c:v>-1233</c:v>
                </c:pt>
                <c:pt idx="8768">
                  <c:v>-1232</c:v>
                </c:pt>
                <c:pt idx="8769">
                  <c:v>-1231</c:v>
                </c:pt>
                <c:pt idx="8770">
                  <c:v>-1230</c:v>
                </c:pt>
                <c:pt idx="8771">
                  <c:v>-1229</c:v>
                </c:pt>
                <c:pt idx="8772">
                  <c:v>-1228</c:v>
                </c:pt>
                <c:pt idx="8773">
                  <c:v>-1227</c:v>
                </c:pt>
                <c:pt idx="8774">
                  <c:v>-1226</c:v>
                </c:pt>
                <c:pt idx="8775">
                  <c:v>-1225</c:v>
                </c:pt>
                <c:pt idx="8776">
                  <c:v>-1224</c:v>
                </c:pt>
                <c:pt idx="8777">
                  <c:v>-1223</c:v>
                </c:pt>
                <c:pt idx="8778">
                  <c:v>-1222</c:v>
                </c:pt>
                <c:pt idx="8779">
                  <c:v>-1221</c:v>
                </c:pt>
                <c:pt idx="8780">
                  <c:v>-1220</c:v>
                </c:pt>
                <c:pt idx="8781">
                  <c:v>-1219</c:v>
                </c:pt>
                <c:pt idx="8782">
                  <c:v>-1218</c:v>
                </c:pt>
                <c:pt idx="8783">
                  <c:v>-1217</c:v>
                </c:pt>
                <c:pt idx="8784">
                  <c:v>-1216</c:v>
                </c:pt>
                <c:pt idx="8785">
                  <c:v>-1215</c:v>
                </c:pt>
                <c:pt idx="8786">
                  <c:v>-1214</c:v>
                </c:pt>
                <c:pt idx="8787">
                  <c:v>-1213</c:v>
                </c:pt>
                <c:pt idx="8788">
                  <c:v>-1212</c:v>
                </c:pt>
                <c:pt idx="8789">
                  <c:v>-1211</c:v>
                </c:pt>
                <c:pt idx="8790">
                  <c:v>-1210</c:v>
                </c:pt>
                <c:pt idx="8791">
                  <c:v>-1209</c:v>
                </c:pt>
                <c:pt idx="8792">
                  <c:v>-1208</c:v>
                </c:pt>
                <c:pt idx="8793">
                  <c:v>-1207</c:v>
                </c:pt>
                <c:pt idx="8794">
                  <c:v>-1206</c:v>
                </c:pt>
                <c:pt idx="8795">
                  <c:v>-1205</c:v>
                </c:pt>
                <c:pt idx="8796">
                  <c:v>-1204</c:v>
                </c:pt>
                <c:pt idx="8797">
                  <c:v>-1203</c:v>
                </c:pt>
                <c:pt idx="8798">
                  <c:v>-1202</c:v>
                </c:pt>
                <c:pt idx="8799">
                  <c:v>-1201</c:v>
                </c:pt>
                <c:pt idx="8800">
                  <c:v>-1200</c:v>
                </c:pt>
                <c:pt idx="8801">
                  <c:v>-1199</c:v>
                </c:pt>
                <c:pt idx="8802">
                  <c:v>-1198</c:v>
                </c:pt>
                <c:pt idx="8803">
                  <c:v>-1197</c:v>
                </c:pt>
                <c:pt idx="8804">
                  <c:v>-1196</c:v>
                </c:pt>
                <c:pt idx="8805">
                  <c:v>-1195</c:v>
                </c:pt>
                <c:pt idx="8806">
                  <c:v>-1194</c:v>
                </c:pt>
                <c:pt idx="8807">
                  <c:v>-1193</c:v>
                </c:pt>
                <c:pt idx="8808">
                  <c:v>-1192</c:v>
                </c:pt>
                <c:pt idx="8809">
                  <c:v>-1191</c:v>
                </c:pt>
                <c:pt idx="8810">
                  <c:v>-1190</c:v>
                </c:pt>
                <c:pt idx="8811">
                  <c:v>-1189</c:v>
                </c:pt>
                <c:pt idx="8812">
                  <c:v>-1188</c:v>
                </c:pt>
                <c:pt idx="8813">
                  <c:v>-1187</c:v>
                </c:pt>
                <c:pt idx="8814">
                  <c:v>-1186</c:v>
                </c:pt>
                <c:pt idx="8815">
                  <c:v>-1185</c:v>
                </c:pt>
                <c:pt idx="8816">
                  <c:v>-1184</c:v>
                </c:pt>
                <c:pt idx="8817">
                  <c:v>-1183</c:v>
                </c:pt>
                <c:pt idx="8818">
                  <c:v>-1182</c:v>
                </c:pt>
                <c:pt idx="8819">
                  <c:v>-1181</c:v>
                </c:pt>
                <c:pt idx="8820">
                  <c:v>-1180</c:v>
                </c:pt>
                <c:pt idx="8821">
                  <c:v>-1179</c:v>
                </c:pt>
                <c:pt idx="8822">
                  <c:v>-1178</c:v>
                </c:pt>
                <c:pt idx="8823">
                  <c:v>-1177</c:v>
                </c:pt>
                <c:pt idx="8824">
                  <c:v>-1176</c:v>
                </c:pt>
                <c:pt idx="8825">
                  <c:v>-1175</c:v>
                </c:pt>
                <c:pt idx="8826">
                  <c:v>-1174</c:v>
                </c:pt>
                <c:pt idx="8827">
                  <c:v>-1173</c:v>
                </c:pt>
                <c:pt idx="8828">
                  <c:v>-1172</c:v>
                </c:pt>
                <c:pt idx="8829">
                  <c:v>-1171</c:v>
                </c:pt>
                <c:pt idx="8830">
                  <c:v>-1170</c:v>
                </c:pt>
                <c:pt idx="8831">
                  <c:v>-1169</c:v>
                </c:pt>
                <c:pt idx="8832">
                  <c:v>-1168</c:v>
                </c:pt>
                <c:pt idx="8833">
                  <c:v>-1167</c:v>
                </c:pt>
                <c:pt idx="8834">
                  <c:v>-1166</c:v>
                </c:pt>
                <c:pt idx="8835">
                  <c:v>-1165</c:v>
                </c:pt>
                <c:pt idx="8836">
                  <c:v>-1164</c:v>
                </c:pt>
                <c:pt idx="8837">
                  <c:v>-1163</c:v>
                </c:pt>
                <c:pt idx="8838">
                  <c:v>-1162</c:v>
                </c:pt>
                <c:pt idx="8839">
                  <c:v>-1161</c:v>
                </c:pt>
                <c:pt idx="8840">
                  <c:v>-1160</c:v>
                </c:pt>
                <c:pt idx="8841">
                  <c:v>-1159</c:v>
                </c:pt>
                <c:pt idx="8842">
                  <c:v>-1158</c:v>
                </c:pt>
                <c:pt idx="8843">
                  <c:v>-1157</c:v>
                </c:pt>
                <c:pt idx="8844">
                  <c:v>-1156</c:v>
                </c:pt>
                <c:pt idx="8845">
                  <c:v>-1155</c:v>
                </c:pt>
                <c:pt idx="8846">
                  <c:v>-1154</c:v>
                </c:pt>
                <c:pt idx="8847">
                  <c:v>-1153</c:v>
                </c:pt>
                <c:pt idx="8848">
                  <c:v>-1152</c:v>
                </c:pt>
                <c:pt idx="8849">
                  <c:v>-1151</c:v>
                </c:pt>
                <c:pt idx="8850">
                  <c:v>-1150</c:v>
                </c:pt>
                <c:pt idx="8851">
                  <c:v>-1149</c:v>
                </c:pt>
                <c:pt idx="8852">
                  <c:v>-1148</c:v>
                </c:pt>
                <c:pt idx="8853">
                  <c:v>-1147</c:v>
                </c:pt>
                <c:pt idx="8854">
                  <c:v>-1146</c:v>
                </c:pt>
                <c:pt idx="8855">
                  <c:v>-1145</c:v>
                </c:pt>
                <c:pt idx="8856">
                  <c:v>-1144</c:v>
                </c:pt>
                <c:pt idx="8857">
                  <c:v>-1143</c:v>
                </c:pt>
                <c:pt idx="8858">
                  <c:v>-1142</c:v>
                </c:pt>
                <c:pt idx="8859">
                  <c:v>-1141</c:v>
                </c:pt>
                <c:pt idx="8860">
                  <c:v>-1140</c:v>
                </c:pt>
                <c:pt idx="8861">
                  <c:v>-1139</c:v>
                </c:pt>
                <c:pt idx="8862">
                  <c:v>-1138</c:v>
                </c:pt>
                <c:pt idx="8863">
                  <c:v>-1137</c:v>
                </c:pt>
                <c:pt idx="8864">
                  <c:v>-1136</c:v>
                </c:pt>
                <c:pt idx="8865">
                  <c:v>-1135</c:v>
                </c:pt>
                <c:pt idx="8866">
                  <c:v>-1134</c:v>
                </c:pt>
                <c:pt idx="8867">
                  <c:v>-1133</c:v>
                </c:pt>
                <c:pt idx="8868">
                  <c:v>-1132</c:v>
                </c:pt>
                <c:pt idx="8869">
                  <c:v>-1131</c:v>
                </c:pt>
                <c:pt idx="8870">
                  <c:v>-1130</c:v>
                </c:pt>
                <c:pt idx="8871">
                  <c:v>-1129</c:v>
                </c:pt>
                <c:pt idx="8872">
                  <c:v>-1128</c:v>
                </c:pt>
                <c:pt idx="8873">
                  <c:v>-1127</c:v>
                </c:pt>
                <c:pt idx="8874">
                  <c:v>-1126</c:v>
                </c:pt>
                <c:pt idx="8875">
                  <c:v>-1125</c:v>
                </c:pt>
                <c:pt idx="8876">
                  <c:v>-1124</c:v>
                </c:pt>
                <c:pt idx="8877">
                  <c:v>-1123</c:v>
                </c:pt>
                <c:pt idx="8878">
                  <c:v>-1122</c:v>
                </c:pt>
                <c:pt idx="8879">
                  <c:v>-1121</c:v>
                </c:pt>
                <c:pt idx="8880">
                  <c:v>-1120</c:v>
                </c:pt>
                <c:pt idx="8881">
                  <c:v>-1119</c:v>
                </c:pt>
                <c:pt idx="8882">
                  <c:v>-1118</c:v>
                </c:pt>
                <c:pt idx="8883">
                  <c:v>-1117</c:v>
                </c:pt>
                <c:pt idx="8884">
                  <c:v>-1116</c:v>
                </c:pt>
                <c:pt idx="8885">
                  <c:v>-1115</c:v>
                </c:pt>
                <c:pt idx="8886">
                  <c:v>-1114</c:v>
                </c:pt>
                <c:pt idx="8887">
                  <c:v>-1113</c:v>
                </c:pt>
                <c:pt idx="8888">
                  <c:v>-1112</c:v>
                </c:pt>
                <c:pt idx="8889">
                  <c:v>-1111</c:v>
                </c:pt>
                <c:pt idx="8890">
                  <c:v>-1110</c:v>
                </c:pt>
                <c:pt idx="8891">
                  <c:v>-1109</c:v>
                </c:pt>
                <c:pt idx="8892">
                  <c:v>-1108</c:v>
                </c:pt>
                <c:pt idx="8893">
                  <c:v>-1107</c:v>
                </c:pt>
                <c:pt idx="8894">
                  <c:v>-1106</c:v>
                </c:pt>
                <c:pt idx="8895">
                  <c:v>-1105</c:v>
                </c:pt>
                <c:pt idx="8896">
                  <c:v>-1104</c:v>
                </c:pt>
                <c:pt idx="8897">
                  <c:v>-1103</c:v>
                </c:pt>
                <c:pt idx="8898">
                  <c:v>-1102</c:v>
                </c:pt>
                <c:pt idx="8899">
                  <c:v>-1101</c:v>
                </c:pt>
                <c:pt idx="8900">
                  <c:v>-1100</c:v>
                </c:pt>
                <c:pt idx="8901">
                  <c:v>-1099</c:v>
                </c:pt>
                <c:pt idx="8902">
                  <c:v>-1098</c:v>
                </c:pt>
                <c:pt idx="8903">
                  <c:v>-1097</c:v>
                </c:pt>
                <c:pt idx="8904">
                  <c:v>-1096</c:v>
                </c:pt>
                <c:pt idx="8905">
                  <c:v>-1095</c:v>
                </c:pt>
                <c:pt idx="8906">
                  <c:v>-1094</c:v>
                </c:pt>
                <c:pt idx="8907">
                  <c:v>-1093</c:v>
                </c:pt>
                <c:pt idx="8908">
                  <c:v>-1092</c:v>
                </c:pt>
                <c:pt idx="8909">
                  <c:v>-1091</c:v>
                </c:pt>
                <c:pt idx="8910">
                  <c:v>-1090</c:v>
                </c:pt>
                <c:pt idx="8911">
                  <c:v>-1089</c:v>
                </c:pt>
                <c:pt idx="8912">
                  <c:v>-1088</c:v>
                </c:pt>
                <c:pt idx="8913">
                  <c:v>-1087</c:v>
                </c:pt>
                <c:pt idx="8914">
                  <c:v>-1086</c:v>
                </c:pt>
                <c:pt idx="8915">
                  <c:v>-1085</c:v>
                </c:pt>
                <c:pt idx="8916">
                  <c:v>-1084</c:v>
                </c:pt>
                <c:pt idx="8917">
                  <c:v>-1083</c:v>
                </c:pt>
                <c:pt idx="8918">
                  <c:v>-1082</c:v>
                </c:pt>
                <c:pt idx="8919">
                  <c:v>-1081</c:v>
                </c:pt>
                <c:pt idx="8920">
                  <c:v>-1080</c:v>
                </c:pt>
                <c:pt idx="8921">
                  <c:v>-1079</c:v>
                </c:pt>
                <c:pt idx="8922">
                  <c:v>-1078</c:v>
                </c:pt>
                <c:pt idx="8923">
                  <c:v>-1077</c:v>
                </c:pt>
                <c:pt idx="8924">
                  <c:v>-1076</c:v>
                </c:pt>
                <c:pt idx="8925">
                  <c:v>-1075</c:v>
                </c:pt>
                <c:pt idx="8926">
                  <c:v>-1074</c:v>
                </c:pt>
                <c:pt idx="8927">
                  <c:v>-1073</c:v>
                </c:pt>
                <c:pt idx="8928">
                  <c:v>-1072</c:v>
                </c:pt>
                <c:pt idx="8929">
                  <c:v>-1071</c:v>
                </c:pt>
                <c:pt idx="8930">
                  <c:v>-1070</c:v>
                </c:pt>
                <c:pt idx="8931">
                  <c:v>-1069</c:v>
                </c:pt>
                <c:pt idx="8932">
                  <c:v>-1068</c:v>
                </c:pt>
                <c:pt idx="8933">
                  <c:v>-1067</c:v>
                </c:pt>
                <c:pt idx="8934">
                  <c:v>-1066</c:v>
                </c:pt>
                <c:pt idx="8935">
                  <c:v>-1065</c:v>
                </c:pt>
                <c:pt idx="8936">
                  <c:v>-1064</c:v>
                </c:pt>
                <c:pt idx="8937">
                  <c:v>-1063</c:v>
                </c:pt>
                <c:pt idx="8938">
                  <c:v>-1062</c:v>
                </c:pt>
                <c:pt idx="8939">
                  <c:v>-1061</c:v>
                </c:pt>
                <c:pt idx="8940">
                  <c:v>-1060</c:v>
                </c:pt>
                <c:pt idx="8941">
                  <c:v>-1059</c:v>
                </c:pt>
                <c:pt idx="8942">
                  <c:v>-1058</c:v>
                </c:pt>
                <c:pt idx="8943">
                  <c:v>-1057</c:v>
                </c:pt>
                <c:pt idx="8944">
                  <c:v>-1056</c:v>
                </c:pt>
                <c:pt idx="8945">
                  <c:v>-1055</c:v>
                </c:pt>
                <c:pt idx="8946">
                  <c:v>-1054</c:v>
                </c:pt>
                <c:pt idx="8947">
                  <c:v>-1053</c:v>
                </c:pt>
                <c:pt idx="8948">
                  <c:v>-1052</c:v>
                </c:pt>
                <c:pt idx="8949">
                  <c:v>-1051</c:v>
                </c:pt>
                <c:pt idx="8950">
                  <c:v>-1050</c:v>
                </c:pt>
                <c:pt idx="8951">
                  <c:v>-1049</c:v>
                </c:pt>
                <c:pt idx="8952">
                  <c:v>-1048</c:v>
                </c:pt>
                <c:pt idx="8953">
                  <c:v>-1047</c:v>
                </c:pt>
                <c:pt idx="8954">
                  <c:v>-1046</c:v>
                </c:pt>
                <c:pt idx="8955">
                  <c:v>-1045</c:v>
                </c:pt>
                <c:pt idx="8956">
                  <c:v>-1044</c:v>
                </c:pt>
                <c:pt idx="8957">
                  <c:v>-1043</c:v>
                </c:pt>
                <c:pt idx="8958">
                  <c:v>-1042</c:v>
                </c:pt>
                <c:pt idx="8959">
                  <c:v>-1041</c:v>
                </c:pt>
                <c:pt idx="8960">
                  <c:v>-1040</c:v>
                </c:pt>
                <c:pt idx="8961">
                  <c:v>-1039</c:v>
                </c:pt>
                <c:pt idx="8962">
                  <c:v>-1038</c:v>
                </c:pt>
                <c:pt idx="8963">
                  <c:v>-1037</c:v>
                </c:pt>
                <c:pt idx="8964">
                  <c:v>-1036</c:v>
                </c:pt>
                <c:pt idx="8965">
                  <c:v>-1035</c:v>
                </c:pt>
                <c:pt idx="8966">
                  <c:v>-1034</c:v>
                </c:pt>
                <c:pt idx="8967">
                  <c:v>-1033</c:v>
                </c:pt>
                <c:pt idx="8968">
                  <c:v>-1032</c:v>
                </c:pt>
                <c:pt idx="8969">
                  <c:v>-1031</c:v>
                </c:pt>
                <c:pt idx="8970">
                  <c:v>-1030</c:v>
                </c:pt>
                <c:pt idx="8971">
                  <c:v>-1029</c:v>
                </c:pt>
                <c:pt idx="8972">
                  <c:v>-1028</c:v>
                </c:pt>
                <c:pt idx="8973">
                  <c:v>-1027</c:v>
                </c:pt>
                <c:pt idx="8974">
                  <c:v>-1026</c:v>
                </c:pt>
                <c:pt idx="8975">
                  <c:v>-1025</c:v>
                </c:pt>
                <c:pt idx="8976">
                  <c:v>-1024</c:v>
                </c:pt>
                <c:pt idx="8977">
                  <c:v>-1023</c:v>
                </c:pt>
                <c:pt idx="8978">
                  <c:v>-1022</c:v>
                </c:pt>
                <c:pt idx="8979">
                  <c:v>-1021</c:v>
                </c:pt>
                <c:pt idx="8980">
                  <c:v>-1020</c:v>
                </c:pt>
                <c:pt idx="8981">
                  <c:v>-1019</c:v>
                </c:pt>
                <c:pt idx="8982">
                  <c:v>-1018</c:v>
                </c:pt>
                <c:pt idx="8983">
                  <c:v>-1017</c:v>
                </c:pt>
                <c:pt idx="8984">
                  <c:v>-1016</c:v>
                </c:pt>
                <c:pt idx="8985">
                  <c:v>-1015</c:v>
                </c:pt>
                <c:pt idx="8986">
                  <c:v>-1014</c:v>
                </c:pt>
                <c:pt idx="8987">
                  <c:v>-1013</c:v>
                </c:pt>
                <c:pt idx="8988">
                  <c:v>-1012</c:v>
                </c:pt>
                <c:pt idx="8989">
                  <c:v>-1011</c:v>
                </c:pt>
                <c:pt idx="8990">
                  <c:v>-1010</c:v>
                </c:pt>
                <c:pt idx="8991">
                  <c:v>-1009</c:v>
                </c:pt>
                <c:pt idx="8992">
                  <c:v>-1008</c:v>
                </c:pt>
                <c:pt idx="8993">
                  <c:v>-1007</c:v>
                </c:pt>
                <c:pt idx="8994">
                  <c:v>-1006</c:v>
                </c:pt>
                <c:pt idx="8995">
                  <c:v>-1005</c:v>
                </c:pt>
                <c:pt idx="8996">
                  <c:v>-1004</c:v>
                </c:pt>
                <c:pt idx="8997">
                  <c:v>-1003</c:v>
                </c:pt>
                <c:pt idx="8998">
                  <c:v>-1002</c:v>
                </c:pt>
                <c:pt idx="8999">
                  <c:v>-1001</c:v>
                </c:pt>
                <c:pt idx="9000">
                  <c:v>-1000</c:v>
                </c:pt>
                <c:pt idx="9001">
                  <c:v>-999</c:v>
                </c:pt>
                <c:pt idx="9002">
                  <c:v>-998</c:v>
                </c:pt>
                <c:pt idx="9003">
                  <c:v>-997</c:v>
                </c:pt>
                <c:pt idx="9004">
                  <c:v>-996</c:v>
                </c:pt>
                <c:pt idx="9005">
                  <c:v>-995</c:v>
                </c:pt>
                <c:pt idx="9006">
                  <c:v>-994</c:v>
                </c:pt>
                <c:pt idx="9007">
                  <c:v>-993</c:v>
                </c:pt>
                <c:pt idx="9008">
                  <c:v>-992</c:v>
                </c:pt>
                <c:pt idx="9009">
                  <c:v>-991</c:v>
                </c:pt>
                <c:pt idx="9010">
                  <c:v>-990</c:v>
                </c:pt>
                <c:pt idx="9011">
                  <c:v>-989</c:v>
                </c:pt>
                <c:pt idx="9012">
                  <c:v>-988</c:v>
                </c:pt>
                <c:pt idx="9013">
                  <c:v>-987</c:v>
                </c:pt>
                <c:pt idx="9014">
                  <c:v>-986</c:v>
                </c:pt>
                <c:pt idx="9015">
                  <c:v>-985</c:v>
                </c:pt>
                <c:pt idx="9016">
                  <c:v>-984</c:v>
                </c:pt>
                <c:pt idx="9017">
                  <c:v>-983</c:v>
                </c:pt>
                <c:pt idx="9018">
                  <c:v>-982</c:v>
                </c:pt>
                <c:pt idx="9019">
                  <c:v>-981</c:v>
                </c:pt>
                <c:pt idx="9020">
                  <c:v>-980</c:v>
                </c:pt>
                <c:pt idx="9021">
                  <c:v>-979</c:v>
                </c:pt>
                <c:pt idx="9022">
                  <c:v>-978</c:v>
                </c:pt>
                <c:pt idx="9023">
                  <c:v>-977</c:v>
                </c:pt>
                <c:pt idx="9024">
                  <c:v>-976</c:v>
                </c:pt>
                <c:pt idx="9025">
                  <c:v>-975</c:v>
                </c:pt>
                <c:pt idx="9026">
                  <c:v>-974</c:v>
                </c:pt>
                <c:pt idx="9027">
                  <c:v>-973</c:v>
                </c:pt>
                <c:pt idx="9028">
                  <c:v>-972</c:v>
                </c:pt>
                <c:pt idx="9029">
                  <c:v>-971</c:v>
                </c:pt>
                <c:pt idx="9030">
                  <c:v>-970</c:v>
                </c:pt>
                <c:pt idx="9031">
                  <c:v>-969</c:v>
                </c:pt>
                <c:pt idx="9032">
                  <c:v>-968</c:v>
                </c:pt>
                <c:pt idx="9033">
                  <c:v>-967</c:v>
                </c:pt>
                <c:pt idx="9034">
                  <c:v>-966</c:v>
                </c:pt>
                <c:pt idx="9035">
                  <c:v>-965</c:v>
                </c:pt>
                <c:pt idx="9036">
                  <c:v>-964</c:v>
                </c:pt>
                <c:pt idx="9037">
                  <c:v>-963</c:v>
                </c:pt>
                <c:pt idx="9038">
                  <c:v>-962</c:v>
                </c:pt>
                <c:pt idx="9039">
                  <c:v>-961</c:v>
                </c:pt>
                <c:pt idx="9040">
                  <c:v>-960</c:v>
                </c:pt>
                <c:pt idx="9041">
                  <c:v>-959</c:v>
                </c:pt>
                <c:pt idx="9042">
                  <c:v>-958</c:v>
                </c:pt>
                <c:pt idx="9043">
                  <c:v>-957</c:v>
                </c:pt>
                <c:pt idx="9044">
                  <c:v>-956</c:v>
                </c:pt>
                <c:pt idx="9045">
                  <c:v>-955</c:v>
                </c:pt>
                <c:pt idx="9046">
                  <c:v>-954</c:v>
                </c:pt>
                <c:pt idx="9047">
                  <c:v>-953</c:v>
                </c:pt>
                <c:pt idx="9048">
                  <c:v>-952</c:v>
                </c:pt>
                <c:pt idx="9049">
                  <c:v>-951</c:v>
                </c:pt>
                <c:pt idx="9050">
                  <c:v>-950</c:v>
                </c:pt>
                <c:pt idx="9051">
                  <c:v>-949</c:v>
                </c:pt>
                <c:pt idx="9052">
                  <c:v>-948</c:v>
                </c:pt>
                <c:pt idx="9053">
                  <c:v>-947</c:v>
                </c:pt>
                <c:pt idx="9054">
                  <c:v>-946</c:v>
                </c:pt>
                <c:pt idx="9055">
                  <c:v>-945</c:v>
                </c:pt>
                <c:pt idx="9056">
                  <c:v>-944</c:v>
                </c:pt>
                <c:pt idx="9057">
                  <c:v>-943</c:v>
                </c:pt>
                <c:pt idx="9058">
                  <c:v>-942</c:v>
                </c:pt>
                <c:pt idx="9059">
                  <c:v>-941</c:v>
                </c:pt>
                <c:pt idx="9060">
                  <c:v>-940</c:v>
                </c:pt>
                <c:pt idx="9061">
                  <c:v>-939</c:v>
                </c:pt>
                <c:pt idx="9062">
                  <c:v>-938</c:v>
                </c:pt>
                <c:pt idx="9063">
                  <c:v>-937</c:v>
                </c:pt>
                <c:pt idx="9064">
                  <c:v>-936</c:v>
                </c:pt>
                <c:pt idx="9065">
                  <c:v>-935</c:v>
                </c:pt>
                <c:pt idx="9066">
                  <c:v>-934</c:v>
                </c:pt>
                <c:pt idx="9067">
                  <c:v>-933</c:v>
                </c:pt>
                <c:pt idx="9068">
                  <c:v>-932</c:v>
                </c:pt>
                <c:pt idx="9069">
                  <c:v>-931</c:v>
                </c:pt>
                <c:pt idx="9070">
                  <c:v>-930</c:v>
                </c:pt>
                <c:pt idx="9071">
                  <c:v>-929</c:v>
                </c:pt>
                <c:pt idx="9072">
                  <c:v>-928</c:v>
                </c:pt>
                <c:pt idx="9073">
                  <c:v>-927</c:v>
                </c:pt>
                <c:pt idx="9074">
                  <c:v>-926</c:v>
                </c:pt>
                <c:pt idx="9075">
                  <c:v>-925</c:v>
                </c:pt>
                <c:pt idx="9076">
                  <c:v>-924</c:v>
                </c:pt>
                <c:pt idx="9077">
                  <c:v>-923</c:v>
                </c:pt>
                <c:pt idx="9078">
                  <c:v>-922</c:v>
                </c:pt>
                <c:pt idx="9079">
                  <c:v>-921</c:v>
                </c:pt>
                <c:pt idx="9080">
                  <c:v>-920</c:v>
                </c:pt>
                <c:pt idx="9081">
                  <c:v>-919</c:v>
                </c:pt>
                <c:pt idx="9082">
                  <c:v>-918</c:v>
                </c:pt>
                <c:pt idx="9083">
                  <c:v>-917</c:v>
                </c:pt>
                <c:pt idx="9084">
                  <c:v>-916</c:v>
                </c:pt>
                <c:pt idx="9085">
                  <c:v>-915</c:v>
                </c:pt>
                <c:pt idx="9086">
                  <c:v>-914</c:v>
                </c:pt>
                <c:pt idx="9087">
                  <c:v>-913</c:v>
                </c:pt>
                <c:pt idx="9088">
                  <c:v>-912</c:v>
                </c:pt>
                <c:pt idx="9089">
                  <c:v>-911</c:v>
                </c:pt>
                <c:pt idx="9090">
                  <c:v>-910</c:v>
                </c:pt>
                <c:pt idx="9091">
                  <c:v>-909</c:v>
                </c:pt>
                <c:pt idx="9092">
                  <c:v>-908</c:v>
                </c:pt>
                <c:pt idx="9093">
                  <c:v>-907</c:v>
                </c:pt>
                <c:pt idx="9094">
                  <c:v>-906</c:v>
                </c:pt>
                <c:pt idx="9095">
                  <c:v>-905</c:v>
                </c:pt>
                <c:pt idx="9096">
                  <c:v>-904</c:v>
                </c:pt>
                <c:pt idx="9097">
                  <c:v>-903</c:v>
                </c:pt>
                <c:pt idx="9098">
                  <c:v>-902</c:v>
                </c:pt>
                <c:pt idx="9099">
                  <c:v>-901</c:v>
                </c:pt>
                <c:pt idx="9100">
                  <c:v>-900</c:v>
                </c:pt>
                <c:pt idx="9101">
                  <c:v>-899</c:v>
                </c:pt>
                <c:pt idx="9102">
                  <c:v>-898</c:v>
                </c:pt>
                <c:pt idx="9103">
                  <c:v>-897</c:v>
                </c:pt>
                <c:pt idx="9104">
                  <c:v>-896</c:v>
                </c:pt>
                <c:pt idx="9105">
                  <c:v>-895</c:v>
                </c:pt>
                <c:pt idx="9106">
                  <c:v>-894</c:v>
                </c:pt>
                <c:pt idx="9107">
                  <c:v>-893</c:v>
                </c:pt>
                <c:pt idx="9108">
                  <c:v>-892</c:v>
                </c:pt>
                <c:pt idx="9109">
                  <c:v>-891</c:v>
                </c:pt>
                <c:pt idx="9110">
                  <c:v>-890</c:v>
                </c:pt>
                <c:pt idx="9111">
                  <c:v>-889</c:v>
                </c:pt>
                <c:pt idx="9112">
                  <c:v>-888</c:v>
                </c:pt>
                <c:pt idx="9113">
                  <c:v>-887</c:v>
                </c:pt>
                <c:pt idx="9114">
                  <c:v>-886</c:v>
                </c:pt>
                <c:pt idx="9115">
                  <c:v>-885</c:v>
                </c:pt>
                <c:pt idx="9116">
                  <c:v>-884</c:v>
                </c:pt>
                <c:pt idx="9117">
                  <c:v>-883</c:v>
                </c:pt>
                <c:pt idx="9118">
                  <c:v>-882</c:v>
                </c:pt>
                <c:pt idx="9119">
                  <c:v>-881</c:v>
                </c:pt>
                <c:pt idx="9120">
                  <c:v>-880</c:v>
                </c:pt>
                <c:pt idx="9121">
                  <c:v>-879</c:v>
                </c:pt>
                <c:pt idx="9122">
                  <c:v>-878</c:v>
                </c:pt>
                <c:pt idx="9123">
                  <c:v>-877</c:v>
                </c:pt>
                <c:pt idx="9124">
                  <c:v>-876</c:v>
                </c:pt>
                <c:pt idx="9125">
                  <c:v>-875</c:v>
                </c:pt>
                <c:pt idx="9126">
                  <c:v>-874</c:v>
                </c:pt>
                <c:pt idx="9127">
                  <c:v>-873</c:v>
                </c:pt>
                <c:pt idx="9128">
                  <c:v>-872</c:v>
                </c:pt>
                <c:pt idx="9129">
                  <c:v>-871</c:v>
                </c:pt>
                <c:pt idx="9130">
                  <c:v>-870</c:v>
                </c:pt>
                <c:pt idx="9131">
                  <c:v>-869</c:v>
                </c:pt>
                <c:pt idx="9132">
                  <c:v>-868</c:v>
                </c:pt>
                <c:pt idx="9133">
                  <c:v>-867</c:v>
                </c:pt>
                <c:pt idx="9134">
                  <c:v>-866</c:v>
                </c:pt>
                <c:pt idx="9135">
                  <c:v>-865</c:v>
                </c:pt>
                <c:pt idx="9136">
                  <c:v>-864</c:v>
                </c:pt>
                <c:pt idx="9137">
                  <c:v>-863</c:v>
                </c:pt>
                <c:pt idx="9138">
                  <c:v>-862</c:v>
                </c:pt>
                <c:pt idx="9139">
                  <c:v>-861</c:v>
                </c:pt>
                <c:pt idx="9140">
                  <c:v>-860</c:v>
                </c:pt>
                <c:pt idx="9141">
                  <c:v>-859</c:v>
                </c:pt>
                <c:pt idx="9142">
                  <c:v>-858</c:v>
                </c:pt>
                <c:pt idx="9143">
                  <c:v>-857</c:v>
                </c:pt>
                <c:pt idx="9144">
                  <c:v>-856</c:v>
                </c:pt>
                <c:pt idx="9145">
                  <c:v>-855</c:v>
                </c:pt>
                <c:pt idx="9146">
                  <c:v>-854</c:v>
                </c:pt>
                <c:pt idx="9147">
                  <c:v>-853</c:v>
                </c:pt>
                <c:pt idx="9148">
                  <c:v>-852</c:v>
                </c:pt>
                <c:pt idx="9149">
                  <c:v>-851</c:v>
                </c:pt>
                <c:pt idx="9150">
                  <c:v>-850</c:v>
                </c:pt>
                <c:pt idx="9151">
                  <c:v>-849</c:v>
                </c:pt>
                <c:pt idx="9152">
                  <c:v>-848</c:v>
                </c:pt>
                <c:pt idx="9153">
                  <c:v>-847</c:v>
                </c:pt>
                <c:pt idx="9154">
                  <c:v>-846</c:v>
                </c:pt>
                <c:pt idx="9155">
                  <c:v>-845</c:v>
                </c:pt>
                <c:pt idx="9156">
                  <c:v>-844</c:v>
                </c:pt>
                <c:pt idx="9157">
                  <c:v>-843</c:v>
                </c:pt>
                <c:pt idx="9158">
                  <c:v>-842</c:v>
                </c:pt>
                <c:pt idx="9159">
                  <c:v>-841</c:v>
                </c:pt>
                <c:pt idx="9160">
                  <c:v>-840</c:v>
                </c:pt>
                <c:pt idx="9161">
                  <c:v>-839</c:v>
                </c:pt>
                <c:pt idx="9162">
                  <c:v>-838</c:v>
                </c:pt>
                <c:pt idx="9163">
                  <c:v>-837</c:v>
                </c:pt>
                <c:pt idx="9164">
                  <c:v>-836</c:v>
                </c:pt>
                <c:pt idx="9165">
                  <c:v>-835</c:v>
                </c:pt>
                <c:pt idx="9166">
                  <c:v>-834</c:v>
                </c:pt>
                <c:pt idx="9167">
                  <c:v>-833</c:v>
                </c:pt>
                <c:pt idx="9168">
                  <c:v>-832</c:v>
                </c:pt>
                <c:pt idx="9169">
                  <c:v>-831</c:v>
                </c:pt>
                <c:pt idx="9170">
                  <c:v>-830</c:v>
                </c:pt>
                <c:pt idx="9171">
                  <c:v>-829</c:v>
                </c:pt>
                <c:pt idx="9172">
                  <c:v>-828</c:v>
                </c:pt>
                <c:pt idx="9173">
                  <c:v>-827</c:v>
                </c:pt>
                <c:pt idx="9174">
                  <c:v>-826</c:v>
                </c:pt>
                <c:pt idx="9175">
                  <c:v>-825</c:v>
                </c:pt>
                <c:pt idx="9176">
                  <c:v>-824</c:v>
                </c:pt>
                <c:pt idx="9177">
                  <c:v>-823</c:v>
                </c:pt>
                <c:pt idx="9178">
                  <c:v>-822</c:v>
                </c:pt>
                <c:pt idx="9179">
                  <c:v>-821</c:v>
                </c:pt>
                <c:pt idx="9180">
                  <c:v>-820</c:v>
                </c:pt>
                <c:pt idx="9181">
                  <c:v>-819</c:v>
                </c:pt>
                <c:pt idx="9182">
                  <c:v>-818</c:v>
                </c:pt>
                <c:pt idx="9183">
                  <c:v>-817</c:v>
                </c:pt>
                <c:pt idx="9184">
                  <c:v>-816</c:v>
                </c:pt>
                <c:pt idx="9185">
                  <c:v>-815</c:v>
                </c:pt>
                <c:pt idx="9186">
                  <c:v>-814</c:v>
                </c:pt>
                <c:pt idx="9187">
                  <c:v>-813</c:v>
                </c:pt>
                <c:pt idx="9188">
                  <c:v>-812</c:v>
                </c:pt>
                <c:pt idx="9189">
                  <c:v>-811</c:v>
                </c:pt>
                <c:pt idx="9190">
                  <c:v>-810</c:v>
                </c:pt>
                <c:pt idx="9191">
                  <c:v>-809</c:v>
                </c:pt>
                <c:pt idx="9192">
                  <c:v>-808</c:v>
                </c:pt>
                <c:pt idx="9193">
                  <c:v>-807</c:v>
                </c:pt>
                <c:pt idx="9194">
                  <c:v>-806</c:v>
                </c:pt>
                <c:pt idx="9195">
                  <c:v>-805</c:v>
                </c:pt>
                <c:pt idx="9196">
                  <c:v>-804</c:v>
                </c:pt>
                <c:pt idx="9197">
                  <c:v>-803</c:v>
                </c:pt>
                <c:pt idx="9198">
                  <c:v>-802</c:v>
                </c:pt>
                <c:pt idx="9199">
                  <c:v>-801</c:v>
                </c:pt>
                <c:pt idx="9200">
                  <c:v>-800</c:v>
                </c:pt>
                <c:pt idx="9201">
                  <c:v>-799</c:v>
                </c:pt>
                <c:pt idx="9202">
                  <c:v>-798</c:v>
                </c:pt>
                <c:pt idx="9203">
                  <c:v>-797</c:v>
                </c:pt>
                <c:pt idx="9204">
                  <c:v>-796</c:v>
                </c:pt>
                <c:pt idx="9205">
                  <c:v>-795</c:v>
                </c:pt>
                <c:pt idx="9206">
                  <c:v>-794</c:v>
                </c:pt>
                <c:pt idx="9207">
                  <c:v>-793</c:v>
                </c:pt>
                <c:pt idx="9208">
                  <c:v>-792</c:v>
                </c:pt>
                <c:pt idx="9209">
                  <c:v>-791</c:v>
                </c:pt>
                <c:pt idx="9210">
                  <c:v>-790</c:v>
                </c:pt>
                <c:pt idx="9211">
                  <c:v>-789</c:v>
                </c:pt>
                <c:pt idx="9212">
                  <c:v>-788</c:v>
                </c:pt>
                <c:pt idx="9213">
                  <c:v>-787</c:v>
                </c:pt>
                <c:pt idx="9214">
                  <c:v>-786</c:v>
                </c:pt>
                <c:pt idx="9215">
                  <c:v>-785</c:v>
                </c:pt>
                <c:pt idx="9216">
                  <c:v>-784</c:v>
                </c:pt>
                <c:pt idx="9217">
                  <c:v>-783</c:v>
                </c:pt>
                <c:pt idx="9218">
                  <c:v>-782</c:v>
                </c:pt>
                <c:pt idx="9219">
                  <c:v>-781</c:v>
                </c:pt>
                <c:pt idx="9220">
                  <c:v>-780</c:v>
                </c:pt>
                <c:pt idx="9221">
                  <c:v>-779</c:v>
                </c:pt>
                <c:pt idx="9222">
                  <c:v>-778</c:v>
                </c:pt>
                <c:pt idx="9223">
                  <c:v>-777</c:v>
                </c:pt>
                <c:pt idx="9224">
                  <c:v>-776</c:v>
                </c:pt>
                <c:pt idx="9225">
                  <c:v>-775</c:v>
                </c:pt>
                <c:pt idx="9226">
                  <c:v>-774</c:v>
                </c:pt>
                <c:pt idx="9227">
                  <c:v>-773</c:v>
                </c:pt>
                <c:pt idx="9228">
                  <c:v>-772</c:v>
                </c:pt>
                <c:pt idx="9229">
                  <c:v>-771</c:v>
                </c:pt>
                <c:pt idx="9230">
                  <c:v>-770</c:v>
                </c:pt>
                <c:pt idx="9231">
                  <c:v>-769</c:v>
                </c:pt>
                <c:pt idx="9232">
                  <c:v>-768</c:v>
                </c:pt>
                <c:pt idx="9233">
                  <c:v>-767</c:v>
                </c:pt>
                <c:pt idx="9234">
                  <c:v>-766</c:v>
                </c:pt>
                <c:pt idx="9235">
                  <c:v>-765</c:v>
                </c:pt>
                <c:pt idx="9236">
                  <c:v>-764</c:v>
                </c:pt>
                <c:pt idx="9237">
                  <c:v>-763</c:v>
                </c:pt>
                <c:pt idx="9238">
                  <c:v>-762</c:v>
                </c:pt>
                <c:pt idx="9239">
                  <c:v>-761</c:v>
                </c:pt>
                <c:pt idx="9240">
                  <c:v>-760</c:v>
                </c:pt>
                <c:pt idx="9241">
                  <c:v>-759</c:v>
                </c:pt>
                <c:pt idx="9242">
                  <c:v>-758</c:v>
                </c:pt>
                <c:pt idx="9243">
                  <c:v>-757</c:v>
                </c:pt>
                <c:pt idx="9244">
                  <c:v>-756</c:v>
                </c:pt>
                <c:pt idx="9245">
                  <c:v>-755</c:v>
                </c:pt>
                <c:pt idx="9246">
                  <c:v>-754</c:v>
                </c:pt>
                <c:pt idx="9247">
                  <c:v>-753</c:v>
                </c:pt>
                <c:pt idx="9248">
                  <c:v>-752</c:v>
                </c:pt>
                <c:pt idx="9249">
                  <c:v>-751</c:v>
                </c:pt>
                <c:pt idx="9250">
                  <c:v>-750</c:v>
                </c:pt>
                <c:pt idx="9251">
                  <c:v>-749</c:v>
                </c:pt>
                <c:pt idx="9252">
                  <c:v>-748</c:v>
                </c:pt>
                <c:pt idx="9253">
                  <c:v>-747</c:v>
                </c:pt>
                <c:pt idx="9254">
                  <c:v>-746</c:v>
                </c:pt>
                <c:pt idx="9255">
                  <c:v>-745</c:v>
                </c:pt>
                <c:pt idx="9256">
                  <c:v>-744</c:v>
                </c:pt>
                <c:pt idx="9257">
                  <c:v>-743</c:v>
                </c:pt>
                <c:pt idx="9258">
                  <c:v>-742</c:v>
                </c:pt>
                <c:pt idx="9259">
                  <c:v>-741</c:v>
                </c:pt>
                <c:pt idx="9260">
                  <c:v>-740</c:v>
                </c:pt>
                <c:pt idx="9261">
                  <c:v>-739</c:v>
                </c:pt>
                <c:pt idx="9262">
                  <c:v>-738</c:v>
                </c:pt>
                <c:pt idx="9263">
                  <c:v>-737</c:v>
                </c:pt>
                <c:pt idx="9264">
                  <c:v>-736</c:v>
                </c:pt>
                <c:pt idx="9265">
                  <c:v>-735</c:v>
                </c:pt>
                <c:pt idx="9266">
                  <c:v>-734</c:v>
                </c:pt>
                <c:pt idx="9267">
                  <c:v>-733</c:v>
                </c:pt>
                <c:pt idx="9268">
                  <c:v>-732</c:v>
                </c:pt>
                <c:pt idx="9269">
                  <c:v>-731</c:v>
                </c:pt>
                <c:pt idx="9270">
                  <c:v>-730</c:v>
                </c:pt>
                <c:pt idx="9271">
                  <c:v>-729</c:v>
                </c:pt>
                <c:pt idx="9272">
                  <c:v>-728</c:v>
                </c:pt>
                <c:pt idx="9273">
                  <c:v>-727</c:v>
                </c:pt>
                <c:pt idx="9274">
                  <c:v>-726</c:v>
                </c:pt>
                <c:pt idx="9275">
                  <c:v>-725</c:v>
                </c:pt>
                <c:pt idx="9276">
                  <c:v>-724</c:v>
                </c:pt>
                <c:pt idx="9277">
                  <c:v>-723</c:v>
                </c:pt>
                <c:pt idx="9278">
                  <c:v>-722</c:v>
                </c:pt>
                <c:pt idx="9279">
                  <c:v>-721</c:v>
                </c:pt>
                <c:pt idx="9280">
                  <c:v>-720</c:v>
                </c:pt>
                <c:pt idx="9281">
                  <c:v>-719</c:v>
                </c:pt>
                <c:pt idx="9282">
                  <c:v>-718</c:v>
                </c:pt>
                <c:pt idx="9283">
                  <c:v>-717</c:v>
                </c:pt>
                <c:pt idx="9284">
                  <c:v>-716</c:v>
                </c:pt>
                <c:pt idx="9285">
                  <c:v>-715</c:v>
                </c:pt>
                <c:pt idx="9286">
                  <c:v>-714</c:v>
                </c:pt>
                <c:pt idx="9287">
                  <c:v>-713</c:v>
                </c:pt>
                <c:pt idx="9288">
                  <c:v>-712</c:v>
                </c:pt>
                <c:pt idx="9289">
                  <c:v>-711</c:v>
                </c:pt>
                <c:pt idx="9290">
                  <c:v>-710</c:v>
                </c:pt>
                <c:pt idx="9291">
                  <c:v>-709</c:v>
                </c:pt>
                <c:pt idx="9292">
                  <c:v>-708</c:v>
                </c:pt>
                <c:pt idx="9293">
                  <c:v>-707</c:v>
                </c:pt>
                <c:pt idx="9294">
                  <c:v>-706</c:v>
                </c:pt>
                <c:pt idx="9295">
                  <c:v>-705</c:v>
                </c:pt>
                <c:pt idx="9296">
                  <c:v>-704</c:v>
                </c:pt>
                <c:pt idx="9297">
                  <c:v>-703</c:v>
                </c:pt>
                <c:pt idx="9298">
                  <c:v>-702</c:v>
                </c:pt>
                <c:pt idx="9299">
                  <c:v>-701</c:v>
                </c:pt>
                <c:pt idx="9300">
                  <c:v>-700</c:v>
                </c:pt>
                <c:pt idx="9301">
                  <c:v>-699</c:v>
                </c:pt>
                <c:pt idx="9302">
                  <c:v>-698</c:v>
                </c:pt>
                <c:pt idx="9303">
                  <c:v>-697</c:v>
                </c:pt>
                <c:pt idx="9304">
                  <c:v>-696</c:v>
                </c:pt>
                <c:pt idx="9305">
                  <c:v>-695</c:v>
                </c:pt>
                <c:pt idx="9306">
                  <c:v>-694</c:v>
                </c:pt>
                <c:pt idx="9307">
                  <c:v>-693</c:v>
                </c:pt>
                <c:pt idx="9308">
                  <c:v>-692</c:v>
                </c:pt>
                <c:pt idx="9309">
                  <c:v>-691</c:v>
                </c:pt>
                <c:pt idx="9310">
                  <c:v>-690</c:v>
                </c:pt>
                <c:pt idx="9311">
                  <c:v>-689</c:v>
                </c:pt>
                <c:pt idx="9312">
                  <c:v>-688</c:v>
                </c:pt>
                <c:pt idx="9313">
                  <c:v>-687</c:v>
                </c:pt>
                <c:pt idx="9314">
                  <c:v>-686</c:v>
                </c:pt>
                <c:pt idx="9315">
                  <c:v>-685</c:v>
                </c:pt>
                <c:pt idx="9316">
                  <c:v>-684</c:v>
                </c:pt>
                <c:pt idx="9317">
                  <c:v>-683</c:v>
                </c:pt>
                <c:pt idx="9318">
                  <c:v>-682</c:v>
                </c:pt>
                <c:pt idx="9319">
                  <c:v>-681</c:v>
                </c:pt>
                <c:pt idx="9320">
                  <c:v>-680</c:v>
                </c:pt>
                <c:pt idx="9321">
                  <c:v>-679</c:v>
                </c:pt>
                <c:pt idx="9322">
                  <c:v>-678</c:v>
                </c:pt>
                <c:pt idx="9323">
                  <c:v>-677</c:v>
                </c:pt>
                <c:pt idx="9324">
                  <c:v>-676</c:v>
                </c:pt>
                <c:pt idx="9325">
                  <c:v>-675</c:v>
                </c:pt>
                <c:pt idx="9326">
                  <c:v>-674</c:v>
                </c:pt>
                <c:pt idx="9327">
                  <c:v>-673</c:v>
                </c:pt>
                <c:pt idx="9328">
                  <c:v>-672</c:v>
                </c:pt>
                <c:pt idx="9329">
                  <c:v>-671</c:v>
                </c:pt>
                <c:pt idx="9330">
                  <c:v>-670</c:v>
                </c:pt>
                <c:pt idx="9331">
                  <c:v>-669</c:v>
                </c:pt>
                <c:pt idx="9332">
                  <c:v>-668</c:v>
                </c:pt>
                <c:pt idx="9333">
                  <c:v>-667</c:v>
                </c:pt>
                <c:pt idx="9334">
                  <c:v>-666</c:v>
                </c:pt>
                <c:pt idx="9335">
                  <c:v>-665</c:v>
                </c:pt>
                <c:pt idx="9336">
                  <c:v>-664</c:v>
                </c:pt>
                <c:pt idx="9337">
                  <c:v>-663</c:v>
                </c:pt>
                <c:pt idx="9338">
                  <c:v>-662</c:v>
                </c:pt>
                <c:pt idx="9339">
                  <c:v>-661</c:v>
                </c:pt>
                <c:pt idx="9340">
                  <c:v>-660</c:v>
                </c:pt>
                <c:pt idx="9341">
                  <c:v>-659</c:v>
                </c:pt>
                <c:pt idx="9342">
                  <c:v>-658</c:v>
                </c:pt>
                <c:pt idx="9343">
                  <c:v>-657</c:v>
                </c:pt>
                <c:pt idx="9344">
                  <c:v>-656</c:v>
                </c:pt>
                <c:pt idx="9345">
                  <c:v>-655</c:v>
                </c:pt>
                <c:pt idx="9346">
                  <c:v>-654</c:v>
                </c:pt>
                <c:pt idx="9347">
                  <c:v>-653</c:v>
                </c:pt>
                <c:pt idx="9348">
                  <c:v>-652</c:v>
                </c:pt>
                <c:pt idx="9349">
                  <c:v>-651</c:v>
                </c:pt>
                <c:pt idx="9350">
                  <c:v>-650</c:v>
                </c:pt>
                <c:pt idx="9351">
                  <c:v>-649</c:v>
                </c:pt>
                <c:pt idx="9352">
                  <c:v>-648</c:v>
                </c:pt>
                <c:pt idx="9353">
                  <c:v>-647</c:v>
                </c:pt>
                <c:pt idx="9354">
                  <c:v>-646</c:v>
                </c:pt>
                <c:pt idx="9355">
                  <c:v>-645</c:v>
                </c:pt>
                <c:pt idx="9356">
                  <c:v>-644</c:v>
                </c:pt>
                <c:pt idx="9357">
                  <c:v>-643</c:v>
                </c:pt>
                <c:pt idx="9358">
                  <c:v>-642</c:v>
                </c:pt>
                <c:pt idx="9359">
                  <c:v>-641</c:v>
                </c:pt>
                <c:pt idx="9360">
                  <c:v>-640</c:v>
                </c:pt>
                <c:pt idx="9361">
                  <c:v>-639</c:v>
                </c:pt>
                <c:pt idx="9362">
                  <c:v>-638</c:v>
                </c:pt>
                <c:pt idx="9363">
                  <c:v>-637</c:v>
                </c:pt>
                <c:pt idx="9364">
                  <c:v>-636</c:v>
                </c:pt>
                <c:pt idx="9365">
                  <c:v>-635</c:v>
                </c:pt>
                <c:pt idx="9366">
                  <c:v>-634</c:v>
                </c:pt>
                <c:pt idx="9367">
                  <c:v>-633</c:v>
                </c:pt>
                <c:pt idx="9368">
                  <c:v>-632</c:v>
                </c:pt>
                <c:pt idx="9369">
                  <c:v>-631</c:v>
                </c:pt>
                <c:pt idx="9370">
                  <c:v>-630</c:v>
                </c:pt>
                <c:pt idx="9371">
                  <c:v>-629</c:v>
                </c:pt>
                <c:pt idx="9372">
                  <c:v>-628</c:v>
                </c:pt>
                <c:pt idx="9373">
                  <c:v>-627</c:v>
                </c:pt>
                <c:pt idx="9374">
                  <c:v>-626</c:v>
                </c:pt>
                <c:pt idx="9375">
                  <c:v>-625</c:v>
                </c:pt>
                <c:pt idx="9376">
                  <c:v>-624</c:v>
                </c:pt>
                <c:pt idx="9377">
                  <c:v>-623</c:v>
                </c:pt>
                <c:pt idx="9378">
                  <c:v>-622</c:v>
                </c:pt>
                <c:pt idx="9379">
                  <c:v>-621</c:v>
                </c:pt>
                <c:pt idx="9380">
                  <c:v>-620</c:v>
                </c:pt>
                <c:pt idx="9381">
                  <c:v>-619</c:v>
                </c:pt>
                <c:pt idx="9382">
                  <c:v>-618</c:v>
                </c:pt>
                <c:pt idx="9383">
                  <c:v>-617</c:v>
                </c:pt>
                <c:pt idx="9384">
                  <c:v>-616</c:v>
                </c:pt>
                <c:pt idx="9385">
                  <c:v>-615</c:v>
                </c:pt>
                <c:pt idx="9386">
                  <c:v>-614</c:v>
                </c:pt>
                <c:pt idx="9387">
                  <c:v>-613</c:v>
                </c:pt>
                <c:pt idx="9388">
                  <c:v>-612</c:v>
                </c:pt>
                <c:pt idx="9389">
                  <c:v>-611</c:v>
                </c:pt>
                <c:pt idx="9390">
                  <c:v>-610</c:v>
                </c:pt>
                <c:pt idx="9391">
                  <c:v>-609</c:v>
                </c:pt>
                <c:pt idx="9392">
                  <c:v>-608</c:v>
                </c:pt>
                <c:pt idx="9393">
                  <c:v>-607</c:v>
                </c:pt>
                <c:pt idx="9394">
                  <c:v>-606</c:v>
                </c:pt>
                <c:pt idx="9395">
                  <c:v>-605</c:v>
                </c:pt>
                <c:pt idx="9396">
                  <c:v>-604</c:v>
                </c:pt>
                <c:pt idx="9397">
                  <c:v>-603</c:v>
                </c:pt>
                <c:pt idx="9398">
                  <c:v>-602</c:v>
                </c:pt>
                <c:pt idx="9399">
                  <c:v>-601</c:v>
                </c:pt>
                <c:pt idx="9400">
                  <c:v>-600</c:v>
                </c:pt>
                <c:pt idx="9401">
                  <c:v>-599</c:v>
                </c:pt>
                <c:pt idx="9402">
                  <c:v>-598</c:v>
                </c:pt>
                <c:pt idx="9403">
                  <c:v>-597</c:v>
                </c:pt>
                <c:pt idx="9404">
                  <c:v>-596</c:v>
                </c:pt>
                <c:pt idx="9405">
                  <c:v>-595</c:v>
                </c:pt>
                <c:pt idx="9406">
                  <c:v>-594</c:v>
                </c:pt>
                <c:pt idx="9407">
                  <c:v>-593</c:v>
                </c:pt>
                <c:pt idx="9408">
                  <c:v>-592</c:v>
                </c:pt>
                <c:pt idx="9409">
                  <c:v>-591</c:v>
                </c:pt>
                <c:pt idx="9410">
                  <c:v>-590</c:v>
                </c:pt>
                <c:pt idx="9411">
                  <c:v>-589</c:v>
                </c:pt>
                <c:pt idx="9412">
                  <c:v>-588</c:v>
                </c:pt>
                <c:pt idx="9413">
                  <c:v>-587</c:v>
                </c:pt>
                <c:pt idx="9414">
                  <c:v>-586</c:v>
                </c:pt>
                <c:pt idx="9415">
                  <c:v>-585</c:v>
                </c:pt>
                <c:pt idx="9416">
                  <c:v>-584</c:v>
                </c:pt>
                <c:pt idx="9417">
                  <c:v>-583</c:v>
                </c:pt>
                <c:pt idx="9418">
                  <c:v>-582</c:v>
                </c:pt>
                <c:pt idx="9419">
                  <c:v>-581</c:v>
                </c:pt>
                <c:pt idx="9420">
                  <c:v>-580</c:v>
                </c:pt>
                <c:pt idx="9421">
                  <c:v>-579</c:v>
                </c:pt>
                <c:pt idx="9422">
                  <c:v>-578</c:v>
                </c:pt>
                <c:pt idx="9423">
                  <c:v>-577</c:v>
                </c:pt>
                <c:pt idx="9424">
                  <c:v>-576</c:v>
                </c:pt>
                <c:pt idx="9425">
                  <c:v>-575</c:v>
                </c:pt>
                <c:pt idx="9426">
                  <c:v>-574</c:v>
                </c:pt>
                <c:pt idx="9427">
                  <c:v>-573</c:v>
                </c:pt>
                <c:pt idx="9428">
                  <c:v>-572</c:v>
                </c:pt>
                <c:pt idx="9429">
                  <c:v>-571</c:v>
                </c:pt>
                <c:pt idx="9430">
                  <c:v>-570</c:v>
                </c:pt>
                <c:pt idx="9431">
                  <c:v>-569</c:v>
                </c:pt>
                <c:pt idx="9432">
                  <c:v>-568</c:v>
                </c:pt>
                <c:pt idx="9433">
                  <c:v>-567</c:v>
                </c:pt>
                <c:pt idx="9434">
                  <c:v>-566</c:v>
                </c:pt>
                <c:pt idx="9435">
                  <c:v>-565</c:v>
                </c:pt>
                <c:pt idx="9436">
                  <c:v>-564</c:v>
                </c:pt>
                <c:pt idx="9437">
                  <c:v>-563</c:v>
                </c:pt>
                <c:pt idx="9438">
                  <c:v>-562</c:v>
                </c:pt>
                <c:pt idx="9439">
                  <c:v>-561</c:v>
                </c:pt>
                <c:pt idx="9440">
                  <c:v>-560</c:v>
                </c:pt>
                <c:pt idx="9441">
                  <c:v>-559</c:v>
                </c:pt>
                <c:pt idx="9442">
                  <c:v>-558</c:v>
                </c:pt>
                <c:pt idx="9443">
                  <c:v>-557</c:v>
                </c:pt>
                <c:pt idx="9444">
                  <c:v>-556</c:v>
                </c:pt>
                <c:pt idx="9445">
                  <c:v>-555</c:v>
                </c:pt>
                <c:pt idx="9446">
                  <c:v>-554</c:v>
                </c:pt>
                <c:pt idx="9447">
                  <c:v>-553</c:v>
                </c:pt>
                <c:pt idx="9448">
                  <c:v>-552</c:v>
                </c:pt>
                <c:pt idx="9449">
                  <c:v>-551</c:v>
                </c:pt>
                <c:pt idx="9450">
                  <c:v>-550</c:v>
                </c:pt>
                <c:pt idx="9451">
                  <c:v>-549</c:v>
                </c:pt>
                <c:pt idx="9452">
                  <c:v>-548</c:v>
                </c:pt>
                <c:pt idx="9453">
                  <c:v>-547</c:v>
                </c:pt>
                <c:pt idx="9454">
                  <c:v>-546</c:v>
                </c:pt>
                <c:pt idx="9455">
                  <c:v>-545</c:v>
                </c:pt>
                <c:pt idx="9456">
                  <c:v>-544</c:v>
                </c:pt>
                <c:pt idx="9457">
                  <c:v>-543</c:v>
                </c:pt>
                <c:pt idx="9458">
                  <c:v>-542</c:v>
                </c:pt>
                <c:pt idx="9459">
                  <c:v>-541</c:v>
                </c:pt>
                <c:pt idx="9460">
                  <c:v>-540</c:v>
                </c:pt>
                <c:pt idx="9461">
                  <c:v>-539</c:v>
                </c:pt>
                <c:pt idx="9462">
                  <c:v>-538</c:v>
                </c:pt>
                <c:pt idx="9463">
                  <c:v>-537</c:v>
                </c:pt>
                <c:pt idx="9464">
                  <c:v>-536</c:v>
                </c:pt>
                <c:pt idx="9465">
                  <c:v>-535</c:v>
                </c:pt>
                <c:pt idx="9466">
                  <c:v>-534</c:v>
                </c:pt>
                <c:pt idx="9467">
                  <c:v>-533</c:v>
                </c:pt>
                <c:pt idx="9468">
                  <c:v>-532</c:v>
                </c:pt>
                <c:pt idx="9469">
                  <c:v>-531</c:v>
                </c:pt>
                <c:pt idx="9470">
                  <c:v>-530</c:v>
                </c:pt>
                <c:pt idx="9471">
                  <c:v>-529</c:v>
                </c:pt>
                <c:pt idx="9472">
                  <c:v>-528</c:v>
                </c:pt>
                <c:pt idx="9473">
                  <c:v>-527</c:v>
                </c:pt>
                <c:pt idx="9474">
                  <c:v>-526</c:v>
                </c:pt>
                <c:pt idx="9475">
                  <c:v>-525</c:v>
                </c:pt>
                <c:pt idx="9476">
                  <c:v>-524</c:v>
                </c:pt>
                <c:pt idx="9477">
                  <c:v>-523</c:v>
                </c:pt>
                <c:pt idx="9478">
                  <c:v>-522</c:v>
                </c:pt>
                <c:pt idx="9479">
                  <c:v>-521</c:v>
                </c:pt>
                <c:pt idx="9480">
                  <c:v>-520</c:v>
                </c:pt>
                <c:pt idx="9481">
                  <c:v>-519</c:v>
                </c:pt>
                <c:pt idx="9482">
                  <c:v>-518</c:v>
                </c:pt>
                <c:pt idx="9483">
                  <c:v>-517</c:v>
                </c:pt>
                <c:pt idx="9484">
                  <c:v>-516</c:v>
                </c:pt>
                <c:pt idx="9485">
                  <c:v>-515</c:v>
                </c:pt>
                <c:pt idx="9486">
                  <c:v>-514</c:v>
                </c:pt>
                <c:pt idx="9487">
                  <c:v>-513</c:v>
                </c:pt>
                <c:pt idx="9488">
                  <c:v>-512</c:v>
                </c:pt>
                <c:pt idx="9489">
                  <c:v>-511</c:v>
                </c:pt>
                <c:pt idx="9490">
                  <c:v>-510</c:v>
                </c:pt>
                <c:pt idx="9491">
                  <c:v>-509</c:v>
                </c:pt>
                <c:pt idx="9492">
                  <c:v>-508</c:v>
                </c:pt>
                <c:pt idx="9493">
                  <c:v>-507</c:v>
                </c:pt>
                <c:pt idx="9494">
                  <c:v>-506</c:v>
                </c:pt>
                <c:pt idx="9495">
                  <c:v>-505</c:v>
                </c:pt>
                <c:pt idx="9496">
                  <c:v>-504</c:v>
                </c:pt>
                <c:pt idx="9497">
                  <c:v>-503</c:v>
                </c:pt>
                <c:pt idx="9498">
                  <c:v>-502</c:v>
                </c:pt>
                <c:pt idx="9499">
                  <c:v>-501</c:v>
                </c:pt>
                <c:pt idx="9500">
                  <c:v>-500</c:v>
                </c:pt>
                <c:pt idx="9501">
                  <c:v>-499</c:v>
                </c:pt>
                <c:pt idx="9502">
                  <c:v>-498</c:v>
                </c:pt>
                <c:pt idx="9503">
                  <c:v>-497</c:v>
                </c:pt>
                <c:pt idx="9504">
                  <c:v>-496</c:v>
                </c:pt>
                <c:pt idx="9505">
                  <c:v>-495</c:v>
                </c:pt>
                <c:pt idx="9506">
                  <c:v>-494</c:v>
                </c:pt>
                <c:pt idx="9507">
                  <c:v>-493</c:v>
                </c:pt>
                <c:pt idx="9508">
                  <c:v>-492</c:v>
                </c:pt>
                <c:pt idx="9509">
                  <c:v>-491</c:v>
                </c:pt>
                <c:pt idx="9510">
                  <c:v>-490</c:v>
                </c:pt>
                <c:pt idx="9511">
                  <c:v>-489</c:v>
                </c:pt>
                <c:pt idx="9512">
                  <c:v>-488</c:v>
                </c:pt>
                <c:pt idx="9513">
                  <c:v>-487</c:v>
                </c:pt>
                <c:pt idx="9514">
                  <c:v>-486</c:v>
                </c:pt>
                <c:pt idx="9515">
                  <c:v>-485</c:v>
                </c:pt>
                <c:pt idx="9516">
                  <c:v>-484</c:v>
                </c:pt>
                <c:pt idx="9517">
                  <c:v>-483</c:v>
                </c:pt>
                <c:pt idx="9518">
                  <c:v>-482</c:v>
                </c:pt>
                <c:pt idx="9519">
                  <c:v>-481</c:v>
                </c:pt>
                <c:pt idx="9520">
                  <c:v>-480</c:v>
                </c:pt>
                <c:pt idx="9521">
                  <c:v>-479</c:v>
                </c:pt>
                <c:pt idx="9522">
                  <c:v>-478</c:v>
                </c:pt>
                <c:pt idx="9523">
                  <c:v>-477</c:v>
                </c:pt>
                <c:pt idx="9524">
                  <c:v>-476</c:v>
                </c:pt>
                <c:pt idx="9525">
                  <c:v>-475</c:v>
                </c:pt>
                <c:pt idx="9526">
                  <c:v>-474</c:v>
                </c:pt>
                <c:pt idx="9527">
                  <c:v>-473</c:v>
                </c:pt>
                <c:pt idx="9528">
                  <c:v>-472</c:v>
                </c:pt>
                <c:pt idx="9529">
                  <c:v>-471</c:v>
                </c:pt>
                <c:pt idx="9530">
                  <c:v>-470</c:v>
                </c:pt>
                <c:pt idx="9531">
                  <c:v>-469</c:v>
                </c:pt>
                <c:pt idx="9532">
                  <c:v>-468</c:v>
                </c:pt>
                <c:pt idx="9533">
                  <c:v>-467</c:v>
                </c:pt>
                <c:pt idx="9534">
                  <c:v>-466</c:v>
                </c:pt>
                <c:pt idx="9535">
                  <c:v>-465</c:v>
                </c:pt>
                <c:pt idx="9536">
                  <c:v>-464</c:v>
                </c:pt>
                <c:pt idx="9537">
                  <c:v>-463</c:v>
                </c:pt>
                <c:pt idx="9538">
                  <c:v>-462</c:v>
                </c:pt>
                <c:pt idx="9539">
                  <c:v>-461</c:v>
                </c:pt>
                <c:pt idx="9540">
                  <c:v>-460</c:v>
                </c:pt>
                <c:pt idx="9541">
                  <c:v>-459</c:v>
                </c:pt>
                <c:pt idx="9542">
                  <c:v>-458</c:v>
                </c:pt>
                <c:pt idx="9543">
                  <c:v>-457</c:v>
                </c:pt>
                <c:pt idx="9544">
                  <c:v>-456</c:v>
                </c:pt>
                <c:pt idx="9545">
                  <c:v>-455</c:v>
                </c:pt>
                <c:pt idx="9546">
                  <c:v>-454</c:v>
                </c:pt>
                <c:pt idx="9547">
                  <c:v>-453</c:v>
                </c:pt>
                <c:pt idx="9548">
                  <c:v>-452</c:v>
                </c:pt>
                <c:pt idx="9549">
                  <c:v>-451</c:v>
                </c:pt>
                <c:pt idx="9550">
                  <c:v>-450</c:v>
                </c:pt>
                <c:pt idx="9551">
                  <c:v>-449</c:v>
                </c:pt>
                <c:pt idx="9552">
                  <c:v>-448</c:v>
                </c:pt>
                <c:pt idx="9553">
                  <c:v>-447</c:v>
                </c:pt>
                <c:pt idx="9554">
                  <c:v>-446</c:v>
                </c:pt>
                <c:pt idx="9555">
                  <c:v>-445</c:v>
                </c:pt>
                <c:pt idx="9556">
                  <c:v>-444</c:v>
                </c:pt>
                <c:pt idx="9557">
                  <c:v>-443</c:v>
                </c:pt>
                <c:pt idx="9558">
                  <c:v>-442</c:v>
                </c:pt>
                <c:pt idx="9559">
                  <c:v>-441</c:v>
                </c:pt>
                <c:pt idx="9560">
                  <c:v>-440</c:v>
                </c:pt>
                <c:pt idx="9561">
                  <c:v>-439</c:v>
                </c:pt>
                <c:pt idx="9562">
                  <c:v>-438</c:v>
                </c:pt>
                <c:pt idx="9563">
                  <c:v>-437</c:v>
                </c:pt>
                <c:pt idx="9564">
                  <c:v>-436</c:v>
                </c:pt>
                <c:pt idx="9565">
                  <c:v>-435</c:v>
                </c:pt>
                <c:pt idx="9566">
                  <c:v>-434</c:v>
                </c:pt>
                <c:pt idx="9567">
                  <c:v>-433</c:v>
                </c:pt>
                <c:pt idx="9568">
                  <c:v>-432</c:v>
                </c:pt>
                <c:pt idx="9569">
                  <c:v>-431</c:v>
                </c:pt>
                <c:pt idx="9570">
                  <c:v>-430</c:v>
                </c:pt>
                <c:pt idx="9571">
                  <c:v>-429</c:v>
                </c:pt>
                <c:pt idx="9572">
                  <c:v>-428</c:v>
                </c:pt>
                <c:pt idx="9573">
                  <c:v>-427</c:v>
                </c:pt>
                <c:pt idx="9574">
                  <c:v>-426</c:v>
                </c:pt>
                <c:pt idx="9575">
                  <c:v>-425</c:v>
                </c:pt>
                <c:pt idx="9576">
                  <c:v>-424</c:v>
                </c:pt>
                <c:pt idx="9577">
                  <c:v>-423</c:v>
                </c:pt>
                <c:pt idx="9578">
                  <c:v>-422</c:v>
                </c:pt>
                <c:pt idx="9579">
                  <c:v>-421</c:v>
                </c:pt>
                <c:pt idx="9580">
                  <c:v>-420</c:v>
                </c:pt>
                <c:pt idx="9581">
                  <c:v>-419</c:v>
                </c:pt>
                <c:pt idx="9582">
                  <c:v>-418</c:v>
                </c:pt>
                <c:pt idx="9583">
                  <c:v>-417</c:v>
                </c:pt>
                <c:pt idx="9584">
                  <c:v>-416</c:v>
                </c:pt>
                <c:pt idx="9585">
                  <c:v>-415</c:v>
                </c:pt>
                <c:pt idx="9586">
                  <c:v>-414</c:v>
                </c:pt>
                <c:pt idx="9587">
                  <c:v>-413</c:v>
                </c:pt>
                <c:pt idx="9588">
                  <c:v>-412</c:v>
                </c:pt>
                <c:pt idx="9589">
                  <c:v>-411</c:v>
                </c:pt>
                <c:pt idx="9590">
                  <c:v>-410</c:v>
                </c:pt>
                <c:pt idx="9591">
                  <c:v>-409</c:v>
                </c:pt>
                <c:pt idx="9592">
                  <c:v>-408</c:v>
                </c:pt>
                <c:pt idx="9593">
                  <c:v>-407</c:v>
                </c:pt>
                <c:pt idx="9594">
                  <c:v>-406</c:v>
                </c:pt>
                <c:pt idx="9595">
                  <c:v>-405</c:v>
                </c:pt>
                <c:pt idx="9596">
                  <c:v>-404</c:v>
                </c:pt>
                <c:pt idx="9597">
                  <c:v>-403</c:v>
                </c:pt>
                <c:pt idx="9598">
                  <c:v>-402</c:v>
                </c:pt>
                <c:pt idx="9599">
                  <c:v>-401</c:v>
                </c:pt>
                <c:pt idx="9600">
                  <c:v>-400</c:v>
                </c:pt>
                <c:pt idx="9601">
                  <c:v>-399</c:v>
                </c:pt>
                <c:pt idx="9602">
                  <c:v>-398</c:v>
                </c:pt>
                <c:pt idx="9603">
                  <c:v>-397</c:v>
                </c:pt>
                <c:pt idx="9604">
                  <c:v>-396</c:v>
                </c:pt>
                <c:pt idx="9605">
                  <c:v>-395</c:v>
                </c:pt>
                <c:pt idx="9606">
                  <c:v>-394</c:v>
                </c:pt>
                <c:pt idx="9607">
                  <c:v>-393</c:v>
                </c:pt>
                <c:pt idx="9608">
                  <c:v>-392</c:v>
                </c:pt>
                <c:pt idx="9609">
                  <c:v>-391</c:v>
                </c:pt>
                <c:pt idx="9610">
                  <c:v>-390</c:v>
                </c:pt>
                <c:pt idx="9611">
                  <c:v>-389</c:v>
                </c:pt>
                <c:pt idx="9612">
                  <c:v>-388</c:v>
                </c:pt>
                <c:pt idx="9613">
                  <c:v>-387</c:v>
                </c:pt>
                <c:pt idx="9614">
                  <c:v>-386</c:v>
                </c:pt>
                <c:pt idx="9615">
                  <c:v>-385</c:v>
                </c:pt>
                <c:pt idx="9616">
                  <c:v>-384</c:v>
                </c:pt>
                <c:pt idx="9617">
                  <c:v>-383</c:v>
                </c:pt>
                <c:pt idx="9618">
                  <c:v>-382</c:v>
                </c:pt>
                <c:pt idx="9619">
                  <c:v>-381</c:v>
                </c:pt>
                <c:pt idx="9620">
                  <c:v>-380</c:v>
                </c:pt>
                <c:pt idx="9621">
                  <c:v>-379</c:v>
                </c:pt>
                <c:pt idx="9622">
                  <c:v>-378</c:v>
                </c:pt>
                <c:pt idx="9623">
                  <c:v>-377</c:v>
                </c:pt>
                <c:pt idx="9624">
                  <c:v>-376</c:v>
                </c:pt>
                <c:pt idx="9625">
                  <c:v>-375</c:v>
                </c:pt>
                <c:pt idx="9626">
                  <c:v>-374</c:v>
                </c:pt>
                <c:pt idx="9627">
                  <c:v>-373</c:v>
                </c:pt>
                <c:pt idx="9628">
                  <c:v>-372</c:v>
                </c:pt>
                <c:pt idx="9629">
                  <c:v>-371</c:v>
                </c:pt>
                <c:pt idx="9630">
                  <c:v>-370</c:v>
                </c:pt>
                <c:pt idx="9631">
                  <c:v>-369</c:v>
                </c:pt>
                <c:pt idx="9632">
                  <c:v>-368</c:v>
                </c:pt>
                <c:pt idx="9633">
                  <c:v>-367</c:v>
                </c:pt>
                <c:pt idx="9634">
                  <c:v>-366</c:v>
                </c:pt>
                <c:pt idx="9635">
                  <c:v>-365</c:v>
                </c:pt>
                <c:pt idx="9636">
                  <c:v>-364</c:v>
                </c:pt>
                <c:pt idx="9637">
                  <c:v>-363</c:v>
                </c:pt>
                <c:pt idx="9638">
                  <c:v>-362</c:v>
                </c:pt>
                <c:pt idx="9639">
                  <c:v>-361</c:v>
                </c:pt>
                <c:pt idx="9640">
                  <c:v>-360</c:v>
                </c:pt>
                <c:pt idx="9641">
                  <c:v>-359</c:v>
                </c:pt>
                <c:pt idx="9642">
                  <c:v>-358</c:v>
                </c:pt>
                <c:pt idx="9643">
                  <c:v>-357</c:v>
                </c:pt>
                <c:pt idx="9644">
                  <c:v>-356</c:v>
                </c:pt>
                <c:pt idx="9645">
                  <c:v>-355</c:v>
                </c:pt>
                <c:pt idx="9646">
                  <c:v>-354</c:v>
                </c:pt>
                <c:pt idx="9647">
                  <c:v>-353</c:v>
                </c:pt>
                <c:pt idx="9648">
                  <c:v>-352</c:v>
                </c:pt>
                <c:pt idx="9649">
                  <c:v>-351</c:v>
                </c:pt>
                <c:pt idx="9650">
                  <c:v>-350</c:v>
                </c:pt>
                <c:pt idx="9651">
                  <c:v>-349</c:v>
                </c:pt>
                <c:pt idx="9652">
                  <c:v>-348</c:v>
                </c:pt>
                <c:pt idx="9653">
                  <c:v>-347</c:v>
                </c:pt>
                <c:pt idx="9654">
                  <c:v>-346</c:v>
                </c:pt>
                <c:pt idx="9655">
                  <c:v>-345</c:v>
                </c:pt>
                <c:pt idx="9656">
                  <c:v>-344</c:v>
                </c:pt>
                <c:pt idx="9657">
                  <c:v>-343</c:v>
                </c:pt>
                <c:pt idx="9658">
                  <c:v>-342</c:v>
                </c:pt>
                <c:pt idx="9659">
                  <c:v>-341</c:v>
                </c:pt>
                <c:pt idx="9660">
                  <c:v>-340</c:v>
                </c:pt>
                <c:pt idx="9661">
                  <c:v>-339</c:v>
                </c:pt>
                <c:pt idx="9662">
                  <c:v>-338</c:v>
                </c:pt>
                <c:pt idx="9663">
                  <c:v>-337</c:v>
                </c:pt>
                <c:pt idx="9664">
                  <c:v>-336</c:v>
                </c:pt>
                <c:pt idx="9665">
                  <c:v>-335</c:v>
                </c:pt>
                <c:pt idx="9666">
                  <c:v>-334</c:v>
                </c:pt>
                <c:pt idx="9667">
                  <c:v>-333</c:v>
                </c:pt>
                <c:pt idx="9668">
                  <c:v>-332</c:v>
                </c:pt>
                <c:pt idx="9669">
                  <c:v>-331</c:v>
                </c:pt>
                <c:pt idx="9670">
                  <c:v>-330</c:v>
                </c:pt>
                <c:pt idx="9671">
                  <c:v>-329</c:v>
                </c:pt>
                <c:pt idx="9672">
                  <c:v>-328</c:v>
                </c:pt>
                <c:pt idx="9673">
                  <c:v>-327</c:v>
                </c:pt>
                <c:pt idx="9674">
                  <c:v>-326</c:v>
                </c:pt>
                <c:pt idx="9675">
                  <c:v>-325</c:v>
                </c:pt>
                <c:pt idx="9676">
                  <c:v>-324</c:v>
                </c:pt>
                <c:pt idx="9677">
                  <c:v>-323</c:v>
                </c:pt>
                <c:pt idx="9678">
                  <c:v>-322</c:v>
                </c:pt>
                <c:pt idx="9679">
                  <c:v>-321</c:v>
                </c:pt>
                <c:pt idx="9680">
                  <c:v>-320</c:v>
                </c:pt>
                <c:pt idx="9681">
                  <c:v>-319</c:v>
                </c:pt>
                <c:pt idx="9682">
                  <c:v>-318</c:v>
                </c:pt>
                <c:pt idx="9683">
                  <c:v>-317</c:v>
                </c:pt>
                <c:pt idx="9684">
                  <c:v>-316</c:v>
                </c:pt>
                <c:pt idx="9685">
                  <c:v>-315</c:v>
                </c:pt>
                <c:pt idx="9686">
                  <c:v>-314</c:v>
                </c:pt>
                <c:pt idx="9687">
                  <c:v>-313</c:v>
                </c:pt>
                <c:pt idx="9688">
                  <c:v>-312</c:v>
                </c:pt>
                <c:pt idx="9689">
                  <c:v>-311</c:v>
                </c:pt>
                <c:pt idx="9690">
                  <c:v>-310</c:v>
                </c:pt>
                <c:pt idx="9691">
                  <c:v>-309</c:v>
                </c:pt>
                <c:pt idx="9692">
                  <c:v>-308</c:v>
                </c:pt>
                <c:pt idx="9693">
                  <c:v>-307</c:v>
                </c:pt>
                <c:pt idx="9694">
                  <c:v>-306</c:v>
                </c:pt>
                <c:pt idx="9695">
                  <c:v>-305</c:v>
                </c:pt>
                <c:pt idx="9696">
                  <c:v>-304</c:v>
                </c:pt>
                <c:pt idx="9697">
                  <c:v>-303</c:v>
                </c:pt>
                <c:pt idx="9698">
                  <c:v>-302</c:v>
                </c:pt>
                <c:pt idx="9699">
                  <c:v>-301</c:v>
                </c:pt>
                <c:pt idx="9700">
                  <c:v>-300</c:v>
                </c:pt>
                <c:pt idx="9701">
                  <c:v>-299</c:v>
                </c:pt>
                <c:pt idx="9702">
                  <c:v>-298</c:v>
                </c:pt>
                <c:pt idx="9703">
                  <c:v>-297</c:v>
                </c:pt>
                <c:pt idx="9704">
                  <c:v>-296</c:v>
                </c:pt>
                <c:pt idx="9705">
                  <c:v>-295</c:v>
                </c:pt>
                <c:pt idx="9706">
                  <c:v>-294</c:v>
                </c:pt>
                <c:pt idx="9707">
                  <c:v>-293</c:v>
                </c:pt>
                <c:pt idx="9708">
                  <c:v>-292</c:v>
                </c:pt>
                <c:pt idx="9709">
                  <c:v>-291</c:v>
                </c:pt>
                <c:pt idx="9710">
                  <c:v>-290</c:v>
                </c:pt>
                <c:pt idx="9711">
                  <c:v>-289</c:v>
                </c:pt>
                <c:pt idx="9712">
                  <c:v>-288</c:v>
                </c:pt>
                <c:pt idx="9713">
                  <c:v>-287</c:v>
                </c:pt>
                <c:pt idx="9714">
                  <c:v>-286</c:v>
                </c:pt>
                <c:pt idx="9715">
                  <c:v>-285</c:v>
                </c:pt>
                <c:pt idx="9716">
                  <c:v>-284</c:v>
                </c:pt>
                <c:pt idx="9717">
                  <c:v>-283</c:v>
                </c:pt>
                <c:pt idx="9718">
                  <c:v>-282</c:v>
                </c:pt>
                <c:pt idx="9719">
                  <c:v>-281</c:v>
                </c:pt>
                <c:pt idx="9720">
                  <c:v>-280</c:v>
                </c:pt>
                <c:pt idx="9721">
                  <c:v>-279</c:v>
                </c:pt>
                <c:pt idx="9722">
                  <c:v>-278</c:v>
                </c:pt>
                <c:pt idx="9723">
                  <c:v>-277</c:v>
                </c:pt>
                <c:pt idx="9724">
                  <c:v>-276</c:v>
                </c:pt>
                <c:pt idx="9725">
                  <c:v>-275</c:v>
                </c:pt>
                <c:pt idx="9726">
                  <c:v>-274</c:v>
                </c:pt>
                <c:pt idx="9727">
                  <c:v>-273</c:v>
                </c:pt>
                <c:pt idx="9728">
                  <c:v>-272</c:v>
                </c:pt>
                <c:pt idx="9729">
                  <c:v>-271</c:v>
                </c:pt>
                <c:pt idx="9730">
                  <c:v>-270</c:v>
                </c:pt>
                <c:pt idx="9731">
                  <c:v>-269</c:v>
                </c:pt>
                <c:pt idx="9732">
                  <c:v>-268</c:v>
                </c:pt>
                <c:pt idx="9733">
                  <c:v>-267</c:v>
                </c:pt>
                <c:pt idx="9734">
                  <c:v>-266</c:v>
                </c:pt>
                <c:pt idx="9735">
                  <c:v>-265</c:v>
                </c:pt>
                <c:pt idx="9736">
                  <c:v>-264</c:v>
                </c:pt>
                <c:pt idx="9737">
                  <c:v>-263</c:v>
                </c:pt>
                <c:pt idx="9738">
                  <c:v>-262</c:v>
                </c:pt>
                <c:pt idx="9739">
                  <c:v>-261</c:v>
                </c:pt>
                <c:pt idx="9740">
                  <c:v>-260</c:v>
                </c:pt>
                <c:pt idx="9741">
                  <c:v>-259</c:v>
                </c:pt>
                <c:pt idx="9742">
                  <c:v>-258</c:v>
                </c:pt>
                <c:pt idx="9743">
                  <c:v>-257</c:v>
                </c:pt>
                <c:pt idx="9744">
                  <c:v>-256</c:v>
                </c:pt>
                <c:pt idx="9745">
                  <c:v>-255</c:v>
                </c:pt>
                <c:pt idx="9746">
                  <c:v>-254</c:v>
                </c:pt>
                <c:pt idx="9747">
                  <c:v>-253</c:v>
                </c:pt>
                <c:pt idx="9748">
                  <c:v>-252</c:v>
                </c:pt>
                <c:pt idx="9749">
                  <c:v>-251</c:v>
                </c:pt>
                <c:pt idx="9750">
                  <c:v>-250</c:v>
                </c:pt>
                <c:pt idx="9751">
                  <c:v>-249</c:v>
                </c:pt>
                <c:pt idx="9752">
                  <c:v>-248</c:v>
                </c:pt>
                <c:pt idx="9753">
                  <c:v>-247</c:v>
                </c:pt>
                <c:pt idx="9754">
                  <c:v>-246</c:v>
                </c:pt>
                <c:pt idx="9755">
                  <c:v>-245</c:v>
                </c:pt>
                <c:pt idx="9756">
                  <c:v>-244</c:v>
                </c:pt>
                <c:pt idx="9757">
                  <c:v>-243</c:v>
                </c:pt>
                <c:pt idx="9758">
                  <c:v>-242</c:v>
                </c:pt>
                <c:pt idx="9759">
                  <c:v>-241</c:v>
                </c:pt>
                <c:pt idx="9760">
                  <c:v>-240</c:v>
                </c:pt>
                <c:pt idx="9761">
                  <c:v>-239</c:v>
                </c:pt>
                <c:pt idx="9762">
                  <c:v>-238</c:v>
                </c:pt>
                <c:pt idx="9763">
                  <c:v>-237</c:v>
                </c:pt>
                <c:pt idx="9764">
                  <c:v>-236</c:v>
                </c:pt>
                <c:pt idx="9765">
                  <c:v>-235</c:v>
                </c:pt>
                <c:pt idx="9766">
                  <c:v>-234</c:v>
                </c:pt>
                <c:pt idx="9767">
                  <c:v>-233</c:v>
                </c:pt>
                <c:pt idx="9768">
                  <c:v>-232</c:v>
                </c:pt>
                <c:pt idx="9769">
                  <c:v>-231</c:v>
                </c:pt>
                <c:pt idx="9770">
                  <c:v>-230</c:v>
                </c:pt>
                <c:pt idx="9771">
                  <c:v>-229</c:v>
                </c:pt>
                <c:pt idx="9772">
                  <c:v>-228</c:v>
                </c:pt>
                <c:pt idx="9773">
                  <c:v>-227</c:v>
                </c:pt>
                <c:pt idx="9774">
                  <c:v>-226</c:v>
                </c:pt>
                <c:pt idx="9775">
                  <c:v>-225</c:v>
                </c:pt>
                <c:pt idx="9776">
                  <c:v>-224</c:v>
                </c:pt>
                <c:pt idx="9777">
                  <c:v>-223</c:v>
                </c:pt>
                <c:pt idx="9778">
                  <c:v>-222</c:v>
                </c:pt>
                <c:pt idx="9779">
                  <c:v>-221</c:v>
                </c:pt>
                <c:pt idx="9780">
                  <c:v>-220</c:v>
                </c:pt>
                <c:pt idx="9781">
                  <c:v>-219</c:v>
                </c:pt>
                <c:pt idx="9782">
                  <c:v>-218</c:v>
                </c:pt>
                <c:pt idx="9783">
                  <c:v>-217</c:v>
                </c:pt>
                <c:pt idx="9784">
                  <c:v>-216</c:v>
                </c:pt>
                <c:pt idx="9785">
                  <c:v>-215</c:v>
                </c:pt>
                <c:pt idx="9786">
                  <c:v>-214</c:v>
                </c:pt>
                <c:pt idx="9787">
                  <c:v>-213</c:v>
                </c:pt>
                <c:pt idx="9788">
                  <c:v>-212</c:v>
                </c:pt>
                <c:pt idx="9789">
                  <c:v>-211</c:v>
                </c:pt>
                <c:pt idx="9790">
                  <c:v>-210</c:v>
                </c:pt>
                <c:pt idx="9791">
                  <c:v>-209</c:v>
                </c:pt>
                <c:pt idx="9792">
                  <c:v>-208</c:v>
                </c:pt>
                <c:pt idx="9793">
                  <c:v>-207</c:v>
                </c:pt>
                <c:pt idx="9794">
                  <c:v>-206</c:v>
                </c:pt>
                <c:pt idx="9795">
                  <c:v>-205</c:v>
                </c:pt>
                <c:pt idx="9796">
                  <c:v>-204</c:v>
                </c:pt>
                <c:pt idx="9797">
                  <c:v>-203</c:v>
                </c:pt>
                <c:pt idx="9798">
                  <c:v>-202</c:v>
                </c:pt>
                <c:pt idx="9799">
                  <c:v>-201</c:v>
                </c:pt>
                <c:pt idx="9800">
                  <c:v>-200</c:v>
                </c:pt>
                <c:pt idx="9801">
                  <c:v>-199</c:v>
                </c:pt>
                <c:pt idx="9802">
                  <c:v>-198</c:v>
                </c:pt>
                <c:pt idx="9803">
                  <c:v>-197</c:v>
                </c:pt>
                <c:pt idx="9804">
                  <c:v>-196</c:v>
                </c:pt>
                <c:pt idx="9805">
                  <c:v>-195</c:v>
                </c:pt>
                <c:pt idx="9806">
                  <c:v>-194</c:v>
                </c:pt>
                <c:pt idx="9807">
                  <c:v>-193</c:v>
                </c:pt>
                <c:pt idx="9808">
                  <c:v>-192</c:v>
                </c:pt>
                <c:pt idx="9809">
                  <c:v>-191</c:v>
                </c:pt>
                <c:pt idx="9810">
                  <c:v>-190</c:v>
                </c:pt>
                <c:pt idx="9811">
                  <c:v>-189</c:v>
                </c:pt>
                <c:pt idx="9812">
                  <c:v>-188</c:v>
                </c:pt>
                <c:pt idx="9813">
                  <c:v>-187</c:v>
                </c:pt>
                <c:pt idx="9814">
                  <c:v>-186</c:v>
                </c:pt>
                <c:pt idx="9815">
                  <c:v>-185</c:v>
                </c:pt>
                <c:pt idx="9816">
                  <c:v>-184</c:v>
                </c:pt>
                <c:pt idx="9817">
                  <c:v>-183</c:v>
                </c:pt>
                <c:pt idx="9818">
                  <c:v>-182</c:v>
                </c:pt>
                <c:pt idx="9819">
                  <c:v>-181</c:v>
                </c:pt>
                <c:pt idx="9820">
                  <c:v>-180</c:v>
                </c:pt>
                <c:pt idx="9821">
                  <c:v>-179</c:v>
                </c:pt>
                <c:pt idx="9822">
                  <c:v>-178</c:v>
                </c:pt>
                <c:pt idx="9823">
                  <c:v>-177</c:v>
                </c:pt>
                <c:pt idx="9824">
                  <c:v>-176</c:v>
                </c:pt>
                <c:pt idx="9825">
                  <c:v>-175</c:v>
                </c:pt>
                <c:pt idx="9826">
                  <c:v>-174</c:v>
                </c:pt>
                <c:pt idx="9827">
                  <c:v>-173</c:v>
                </c:pt>
                <c:pt idx="9828">
                  <c:v>-172</c:v>
                </c:pt>
                <c:pt idx="9829">
                  <c:v>-171</c:v>
                </c:pt>
                <c:pt idx="9830">
                  <c:v>-170</c:v>
                </c:pt>
                <c:pt idx="9831">
                  <c:v>-169</c:v>
                </c:pt>
                <c:pt idx="9832">
                  <c:v>-168</c:v>
                </c:pt>
                <c:pt idx="9833">
                  <c:v>-167</c:v>
                </c:pt>
                <c:pt idx="9834">
                  <c:v>-166</c:v>
                </c:pt>
                <c:pt idx="9835">
                  <c:v>-165</c:v>
                </c:pt>
                <c:pt idx="9836">
                  <c:v>-164</c:v>
                </c:pt>
                <c:pt idx="9837">
                  <c:v>-163</c:v>
                </c:pt>
                <c:pt idx="9838">
                  <c:v>-162</c:v>
                </c:pt>
                <c:pt idx="9839">
                  <c:v>-161</c:v>
                </c:pt>
                <c:pt idx="9840">
                  <c:v>-160</c:v>
                </c:pt>
                <c:pt idx="9841">
                  <c:v>-159</c:v>
                </c:pt>
                <c:pt idx="9842">
                  <c:v>-158</c:v>
                </c:pt>
                <c:pt idx="9843">
                  <c:v>-157</c:v>
                </c:pt>
                <c:pt idx="9844">
                  <c:v>-156</c:v>
                </c:pt>
                <c:pt idx="9845">
                  <c:v>-155</c:v>
                </c:pt>
                <c:pt idx="9846">
                  <c:v>-154</c:v>
                </c:pt>
                <c:pt idx="9847">
                  <c:v>-153</c:v>
                </c:pt>
                <c:pt idx="9848">
                  <c:v>-152</c:v>
                </c:pt>
                <c:pt idx="9849">
                  <c:v>-151</c:v>
                </c:pt>
                <c:pt idx="9850">
                  <c:v>-150</c:v>
                </c:pt>
                <c:pt idx="9851">
                  <c:v>-149</c:v>
                </c:pt>
                <c:pt idx="9852">
                  <c:v>-148</c:v>
                </c:pt>
                <c:pt idx="9853">
                  <c:v>-147</c:v>
                </c:pt>
                <c:pt idx="9854">
                  <c:v>-146</c:v>
                </c:pt>
                <c:pt idx="9855">
                  <c:v>-145</c:v>
                </c:pt>
                <c:pt idx="9856">
                  <c:v>-144</c:v>
                </c:pt>
                <c:pt idx="9857">
                  <c:v>-143</c:v>
                </c:pt>
                <c:pt idx="9858">
                  <c:v>-142</c:v>
                </c:pt>
                <c:pt idx="9859">
                  <c:v>-141</c:v>
                </c:pt>
                <c:pt idx="9860">
                  <c:v>-140</c:v>
                </c:pt>
                <c:pt idx="9861">
                  <c:v>-139</c:v>
                </c:pt>
                <c:pt idx="9862">
                  <c:v>-138</c:v>
                </c:pt>
                <c:pt idx="9863">
                  <c:v>-137</c:v>
                </c:pt>
                <c:pt idx="9864">
                  <c:v>-136</c:v>
                </c:pt>
                <c:pt idx="9865">
                  <c:v>-135</c:v>
                </c:pt>
                <c:pt idx="9866">
                  <c:v>-134</c:v>
                </c:pt>
                <c:pt idx="9867">
                  <c:v>-133</c:v>
                </c:pt>
                <c:pt idx="9868">
                  <c:v>-132</c:v>
                </c:pt>
                <c:pt idx="9869">
                  <c:v>-131</c:v>
                </c:pt>
                <c:pt idx="9870">
                  <c:v>-130</c:v>
                </c:pt>
                <c:pt idx="9871">
                  <c:v>-129</c:v>
                </c:pt>
                <c:pt idx="9872">
                  <c:v>-128</c:v>
                </c:pt>
                <c:pt idx="9873">
                  <c:v>-127</c:v>
                </c:pt>
                <c:pt idx="9874">
                  <c:v>-126</c:v>
                </c:pt>
                <c:pt idx="9875">
                  <c:v>-125</c:v>
                </c:pt>
                <c:pt idx="9876">
                  <c:v>-124</c:v>
                </c:pt>
                <c:pt idx="9877">
                  <c:v>-123</c:v>
                </c:pt>
                <c:pt idx="9878">
                  <c:v>-122</c:v>
                </c:pt>
                <c:pt idx="9879">
                  <c:v>-121</c:v>
                </c:pt>
                <c:pt idx="9880">
                  <c:v>-120</c:v>
                </c:pt>
                <c:pt idx="9881">
                  <c:v>-119</c:v>
                </c:pt>
                <c:pt idx="9882">
                  <c:v>-118</c:v>
                </c:pt>
                <c:pt idx="9883">
                  <c:v>-117</c:v>
                </c:pt>
                <c:pt idx="9884">
                  <c:v>-116</c:v>
                </c:pt>
                <c:pt idx="9885">
                  <c:v>-115</c:v>
                </c:pt>
                <c:pt idx="9886">
                  <c:v>-114</c:v>
                </c:pt>
                <c:pt idx="9887">
                  <c:v>-113</c:v>
                </c:pt>
                <c:pt idx="9888">
                  <c:v>-112</c:v>
                </c:pt>
                <c:pt idx="9889">
                  <c:v>-111</c:v>
                </c:pt>
                <c:pt idx="9890">
                  <c:v>-110</c:v>
                </c:pt>
                <c:pt idx="9891">
                  <c:v>-109</c:v>
                </c:pt>
                <c:pt idx="9892">
                  <c:v>-108</c:v>
                </c:pt>
                <c:pt idx="9893">
                  <c:v>-107</c:v>
                </c:pt>
                <c:pt idx="9894">
                  <c:v>-106</c:v>
                </c:pt>
                <c:pt idx="9895">
                  <c:v>-105</c:v>
                </c:pt>
                <c:pt idx="9896">
                  <c:v>-104</c:v>
                </c:pt>
                <c:pt idx="9897">
                  <c:v>-103</c:v>
                </c:pt>
                <c:pt idx="9898">
                  <c:v>-102</c:v>
                </c:pt>
                <c:pt idx="9899">
                  <c:v>-101</c:v>
                </c:pt>
                <c:pt idx="9900">
                  <c:v>-100</c:v>
                </c:pt>
                <c:pt idx="9901">
                  <c:v>-99</c:v>
                </c:pt>
                <c:pt idx="9902">
                  <c:v>-98</c:v>
                </c:pt>
                <c:pt idx="9903">
                  <c:v>-97</c:v>
                </c:pt>
                <c:pt idx="9904">
                  <c:v>-96</c:v>
                </c:pt>
                <c:pt idx="9905">
                  <c:v>-95</c:v>
                </c:pt>
                <c:pt idx="9906">
                  <c:v>-94</c:v>
                </c:pt>
                <c:pt idx="9907">
                  <c:v>-93</c:v>
                </c:pt>
                <c:pt idx="9908">
                  <c:v>-92</c:v>
                </c:pt>
                <c:pt idx="9909">
                  <c:v>-91</c:v>
                </c:pt>
                <c:pt idx="9910">
                  <c:v>-90</c:v>
                </c:pt>
                <c:pt idx="9911">
                  <c:v>-89</c:v>
                </c:pt>
                <c:pt idx="9912">
                  <c:v>-88</c:v>
                </c:pt>
                <c:pt idx="9913">
                  <c:v>-87</c:v>
                </c:pt>
                <c:pt idx="9914">
                  <c:v>-86</c:v>
                </c:pt>
                <c:pt idx="9915">
                  <c:v>-85</c:v>
                </c:pt>
                <c:pt idx="9916">
                  <c:v>-84</c:v>
                </c:pt>
                <c:pt idx="9917">
                  <c:v>-83</c:v>
                </c:pt>
                <c:pt idx="9918">
                  <c:v>-82</c:v>
                </c:pt>
                <c:pt idx="9919">
                  <c:v>-81</c:v>
                </c:pt>
                <c:pt idx="9920">
                  <c:v>-80</c:v>
                </c:pt>
                <c:pt idx="9921">
                  <c:v>-79</c:v>
                </c:pt>
                <c:pt idx="9922">
                  <c:v>-78</c:v>
                </c:pt>
                <c:pt idx="9923">
                  <c:v>-77</c:v>
                </c:pt>
                <c:pt idx="9924">
                  <c:v>-76</c:v>
                </c:pt>
                <c:pt idx="9925">
                  <c:v>-75</c:v>
                </c:pt>
                <c:pt idx="9926">
                  <c:v>-74</c:v>
                </c:pt>
                <c:pt idx="9927">
                  <c:v>-73</c:v>
                </c:pt>
                <c:pt idx="9928">
                  <c:v>-72</c:v>
                </c:pt>
                <c:pt idx="9929">
                  <c:v>-71</c:v>
                </c:pt>
                <c:pt idx="9930">
                  <c:v>-70</c:v>
                </c:pt>
                <c:pt idx="9931">
                  <c:v>-69</c:v>
                </c:pt>
                <c:pt idx="9932">
                  <c:v>-68</c:v>
                </c:pt>
                <c:pt idx="9933">
                  <c:v>-67</c:v>
                </c:pt>
                <c:pt idx="9934">
                  <c:v>-66</c:v>
                </c:pt>
                <c:pt idx="9935">
                  <c:v>-65</c:v>
                </c:pt>
                <c:pt idx="9936">
                  <c:v>-64</c:v>
                </c:pt>
                <c:pt idx="9937">
                  <c:v>-63</c:v>
                </c:pt>
                <c:pt idx="9938">
                  <c:v>-62</c:v>
                </c:pt>
                <c:pt idx="9939">
                  <c:v>-61</c:v>
                </c:pt>
                <c:pt idx="9940">
                  <c:v>-60</c:v>
                </c:pt>
                <c:pt idx="9941">
                  <c:v>-59</c:v>
                </c:pt>
                <c:pt idx="9942">
                  <c:v>-58</c:v>
                </c:pt>
                <c:pt idx="9943">
                  <c:v>-57</c:v>
                </c:pt>
                <c:pt idx="9944">
                  <c:v>-56</c:v>
                </c:pt>
                <c:pt idx="9945">
                  <c:v>-55</c:v>
                </c:pt>
                <c:pt idx="9946">
                  <c:v>-54</c:v>
                </c:pt>
                <c:pt idx="9947">
                  <c:v>-53</c:v>
                </c:pt>
                <c:pt idx="9948">
                  <c:v>-52</c:v>
                </c:pt>
                <c:pt idx="9949">
                  <c:v>-51</c:v>
                </c:pt>
                <c:pt idx="9950">
                  <c:v>-50</c:v>
                </c:pt>
                <c:pt idx="9951">
                  <c:v>-49</c:v>
                </c:pt>
                <c:pt idx="9952">
                  <c:v>-48</c:v>
                </c:pt>
                <c:pt idx="9953">
                  <c:v>-47</c:v>
                </c:pt>
                <c:pt idx="9954">
                  <c:v>-46</c:v>
                </c:pt>
                <c:pt idx="9955">
                  <c:v>-45</c:v>
                </c:pt>
                <c:pt idx="9956">
                  <c:v>-44</c:v>
                </c:pt>
                <c:pt idx="9957">
                  <c:v>-43</c:v>
                </c:pt>
                <c:pt idx="9958">
                  <c:v>-42</c:v>
                </c:pt>
                <c:pt idx="9959">
                  <c:v>-41</c:v>
                </c:pt>
                <c:pt idx="9960">
                  <c:v>-40</c:v>
                </c:pt>
                <c:pt idx="9961">
                  <c:v>-39</c:v>
                </c:pt>
                <c:pt idx="9962">
                  <c:v>-38</c:v>
                </c:pt>
                <c:pt idx="9963">
                  <c:v>-37</c:v>
                </c:pt>
                <c:pt idx="9964">
                  <c:v>-36</c:v>
                </c:pt>
                <c:pt idx="9965">
                  <c:v>-35</c:v>
                </c:pt>
                <c:pt idx="9966">
                  <c:v>-34</c:v>
                </c:pt>
                <c:pt idx="9967">
                  <c:v>-33</c:v>
                </c:pt>
                <c:pt idx="9968">
                  <c:v>-32</c:v>
                </c:pt>
                <c:pt idx="9969">
                  <c:v>-31</c:v>
                </c:pt>
                <c:pt idx="9970">
                  <c:v>-30</c:v>
                </c:pt>
                <c:pt idx="9971">
                  <c:v>-29</c:v>
                </c:pt>
                <c:pt idx="9972">
                  <c:v>-28</c:v>
                </c:pt>
                <c:pt idx="9973">
                  <c:v>-27</c:v>
                </c:pt>
                <c:pt idx="9974">
                  <c:v>-26</c:v>
                </c:pt>
                <c:pt idx="9975">
                  <c:v>-25</c:v>
                </c:pt>
                <c:pt idx="9976">
                  <c:v>-24</c:v>
                </c:pt>
                <c:pt idx="9977">
                  <c:v>-23</c:v>
                </c:pt>
                <c:pt idx="9978">
                  <c:v>-22</c:v>
                </c:pt>
                <c:pt idx="9979">
                  <c:v>-21</c:v>
                </c:pt>
                <c:pt idx="9980">
                  <c:v>-20</c:v>
                </c:pt>
                <c:pt idx="9981">
                  <c:v>-19</c:v>
                </c:pt>
                <c:pt idx="9982">
                  <c:v>-18</c:v>
                </c:pt>
                <c:pt idx="9983">
                  <c:v>-17</c:v>
                </c:pt>
                <c:pt idx="9984">
                  <c:v>-16</c:v>
                </c:pt>
                <c:pt idx="9985">
                  <c:v>-15</c:v>
                </c:pt>
                <c:pt idx="9986">
                  <c:v>-14</c:v>
                </c:pt>
                <c:pt idx="9987">
                  <c:v>-13</c:v>
                </c:pt>
                <c:pt idx="9988">
                  <c:v>-12</c:v>
                </c:pt>
                <c:pt idx="9989">
                  <c:v>-11</c:v>
                </c:pt>
                <c:pt idx="9990">
                  <c:v>-10</c:v>
                </c:pt>
                <c:pt idx="9991">
                  <c:v>-9</c:v>
                </c:pt>
                <c:pt idx="9992">
                  <c:v>-8</c:v>
                </c:pt>
                <c:pt idx="9993">
                  <c:v>-7</c:v>
                </c:pt>
                <c:pt idx="9994">
                  <c:v>-6</c:v>
                </c:pt>
                <c:pt idx="9995">
                  <c:v>-5</c:v>
                </c:pt>
                <c:pt idx="9996">
                  <c:v>-4</c:v>
                </c:pt>
                <c:pt idx="9997">
                  <c:v>-3</c:v>
                </c:pt>
                <c:pt idx="9998">
                  <c:v>-2</c:v>
                </c:pt>
                <c:pt idx="9999">
                  <c:v>-1</c:v>
                </c:pt>
                <c:pt idx="10000">
                  <c:v>0</c:v>
                </c:pt>
                <c:pt idx="10001">
                  <c:v>1</c:v>
                </c:pt>
                <c:pt idx="10002">
                  <c:v>2</c:v>
                </c:pt>
                <c:pt idx="10003">
                  <c:v>3</c:v>
                </c:pt>
                <c:pt idx="10004">
                  <c:v>4</c:v>
                </c:pt>
                <c:pt idx="10005">
                  <c:v>5</c:v>
                </c:pt>
                <c:pt idx="10006">
                  <c:v>6</c:v>
                </c:pt>
                <c:pt idx="10007">
                  <c:v>7</c:v>
                </c:pt>
                <c:pt idx="10008">
                  <c:v>8</c:v>
                </c:pt>
                <c:pt idx="10009">
                  <c:v>9</c:v>
                </c:pt>
                <c:pt idx="10010">
                  <c:v>10</c:v>
                </c:pt>
                <c:pt idx="10011">
                  <c:v>11</c:v>
                </c:pt>
                <c:pt idx="10012">
                  <c:v>12</c:v>
                </c:pt>
                <c:pt idx="10013">
                  <c:v>13</c:v>
                </c:pt>
                <c:pt idx="10014">
                  <c:v>14</c:v>
                </c:pt>
                <c:pt idx="10015">
                  <c:v>15</c:v>
                </c:pt>
                <c:pt idx="10016">
                  <c:v>16</c:v>
                </c:pt>
                <c:pt idx="10017">
                  <c:v>17</c:v>
                </c:pt>
                <c:pt idx="10018">
                  <c:v>18</c:v>
                </c:pt>
                <c:pt idx="10019">
                  <c:v>19</c:v>
                </c:pt>
                <c:pt idx="10020">
                  <c:v>20</c:v>
                </c:pt>
                <c:pt idx="10021">
                  <c:v>21</c:v>
                </c:pt>
                <c:pt idx="10022">
                  <c:v>22</c:v>
                </c:pt>
                <c:pt idx="10023">
                  <c:v>23</c:v>
                </c:pt>
                <c:pt idx="10024">
                  <c:v>24</c:v>
                </c:pt>
                <c:pt idx="10025">
                  <c:v>25</c:v>
                </c:pt>
                <c:pt idx="10026">
                  <c:v>26</c:v>
                </c:pt>
                <c:pt idx="10027">
                  <c:v>27</c:v>
                </c:pt>
                <c:pt idx="10028">
                  <c:v>28</c:v>
                </c:pt>
                <c:pt idx="10029">
                  <c:v>29</c:v>
                </c:pt>
                <c:pt idx="10030">
                  <c:v>30</c:v>
                </c:pt>
                <c:pt idx="10031">
                  <c:v>31</c:v>
                </c:pt>
                <c:pt idx="10032">
                  <c:v>32</c:v>
                </c:pt>
                <c:pt idx="10033">
                  <c:v>33</c:v>
                </c:pt>
                <c:pt idx="10034">
                  <c:v>34</c:v>
                </c:pt>
                <c:pt idx="10035">
                  <c:v>35</c:v>
                </c:pt>
                <c:pt idx="10036">
                  <c:v>36</c:v>
                </c:pt>
                <c:pt idx="10037">
                  <c:v>37</c:v>
                </c:pt>
                <c:pt idx="10038">
                  <c:v>38</c:v>
                </c:pt>
                <c:pt idx="10039">
                  <c:v>39</c:v>
                </c:pt>
                <c:pt idx="10040">
                  <c:v>40</c:v>
                </c:pt>
                <c:pt idx="10041">
                  <c:v>41</c:v>
                </c:pt>
                <c:pt idx="10042">
                  <c:v>42</c:v>
                </c:pt>
                <c:pt idx="10043">
                  <c:v>43</c:v>
                </c:pt>
                <c:pt idx="10044">
                  <c:v>44</c:v>
                </c:pt>
                <c:pt idx="10045">
                  <c:v>45</c:v>
                </c:pt>
                <c:pt idx="10046">
                  <c:v>46</c:v>
                </c:pt>
                <c:pt idx="10047">
                  <c:v>47</c:v>
                </c:pt>
                <c:pt idx="10048">
                  <c:v>48</c:v>
                </c:pt>
                <c:pt idx="10049">
                  <c:v>49</c:v>
                </c:pt>
                <c:pt idx="10050">
                  <c:v>50</c:v>
                </c:pt>
                <c:pt idx="10051">
                  <c:v>51</c:v>
                </c:pt>
                <c:pt idx="10052">
                  <c:v>52</c:v>
                </c:pt>
                <c:pt idx="10053">
                  <c:v>53</c:v>
                </c:pt>
                <c:pt idx="10054">
                  <c:v>54</c:v>
                </c:pt>
                <c:pt idx="10055">
                  <c:v>55</c:v>
                </c:pt>
                <c:pt idx="10056">
                  <c:v>56</c:v>
                </c:pt>
                <c:pt idx="10057">
                  <c:v>57</c:v>
                </c:pt>
                <c:pt idx="10058">
                  <c:v>58</c:v>
                </c:pt>
                <c:pt idx="10059">
                  <c:v>59</c:v>
                </c:pt>
                <c:pt idx="10060">
                  <c:v>60</c:v>
                </c:pt>
                <c:pt idx="10061">
                  <c:v>61</c:v>
                </c:pt>
                <c:pt idx="10062">
                  <c:v>62</c:v>
                </c:pt>
                <c:pt idx="10063">
                  <c:v>63</c:v>
                </c:pt>
                <c:pt idx="10064">
                  <c:v>64</c:v>
                </c:pt>
                <c:pt idx="10065">
                  <c:v>65</c:v>
                </c:pt>
                <c:pt idx="10066">
                  <c:v>66</c:v>
                </c:pt>
                <c:pt idx="10067">
                  <c:v>67</c:v>
                </c:pt>
                <c:pt idx="10068">
                  <c:v>68</c:v>
                </c:pt>
                <c:pt idx="10069">
                  <c:v>69</c:v>
                </c:pt>
                <c:pt idx="10070">
                  <c:v>70</c:v>
                </c:pt>
                <c:pt idx="10071">
                  <c:v>71</c:v>
                </c:pt>
                <c:pt idx="10072">
                  <c:v>72</c:v>
                </c:pt>
                <c:pt idx="10073">
                  <c:v>73</c:v>
                </c:pt>
                <c:pt idx="10074">
                  <c:v>74</c:v>
                </c:pt>
                <c:pt idx="10075">
                  <c:v>75</c:v>
                </c:pt>
                <c:pt idx="10076">
                  <c:v>76</c:v>
                </c:pt>
                <c:pt idx="10077">
                  <c:v>77</c:v>
                </c:pt>
                <c:pt idx="10078">
                  <c:v>78</c:v>
                </c:pt>
                <c:pt idx="10079">
                  <c:v>79</c:v>
                </c:pt>
                <c:pt idx="10080">
                  <c:v>80</c:v>
                </c:pt>
                <c:pt idx="10081">
                  <c:v>81</c:v>
                </c:pt>
                <c:pt idx="10082">
                  <c:v>82</c:v>
                </c:pt>
                <c:pt idx="10083">
                  <c:v>83</c:v>
                </c:pt>
                <c:pt idx="10084">
                  <c:v>84</c:v>
                </c:pt>
                <c:pt idx="10085">
                  <c:v>85</c:v>
                </c:pt>
                <c:pt idx="10086">
                  <c:v>86</c:v>
                </c:pt>
                <c:pt idx="10087">
                  <c:v>87</c:v>
                </c:pt>
                <c:pt idx="10088">
                  <c:v>88</c:v>
                </c:pt>
                <c:pt idx="10089">
                  <c:v>89</c:v>
                </c:pt>
                <c:pt idx="10090">
                  <c:v>90</c:v>
                </c:pt>
                <c:pt idx="10091">
                  <c:v>91</c:v>
                </c:pt>
                <c:pt idx="10092">
                  <c:v>92</c:v>
                </c:pt>
                <c:pt idx="10093">
                  <c:v>93</c:v>
                </c:pt>
                <c:pt idx="10094">
                  <c:v>94</c:v>
                </c:pt>
                <c:pt idx="10095">
                  <c:v>95</c:v>
                </c:pt>
                <c:pt idx="10096">
                  <c:v>96</c:v>
                </c:pt>
                <c:pt idx="10097">
                  <c:v>97</c:v>
                </c:pt>
                <c:pt idx="10098">
                  <c:v>98</c:v>
                </c:pt>
                <c:pt idx="10099">
                  <c:v>99</c:v>
                </c:pt>
                <c:pt idx="10100">
                  <c:v>100</c:v>
                </c:pt>
                <c:pt idx="10101">
                  <c:v>101</c:v>
                </c:pt>
                <c:pt idx="10102">
                  <c:v>102</c:v>
                </c:pt>
                <c:pt idx="10103">
                  <c:v>103</c:v>
                </c:pt>
                <c:pt idx="10104">
                  <c:v>104</c:v>
                </c:pt>
                <c:pt idx="10105">
                  <c:v>105</c:v>
                </c:pt>
                <c:pt idx="10106">
                  <c:v>106</c:v>
                </c:pt>
                <c:pt idx="10107">
                  <c:v>107</c:v>
                </c:pt>
                <c:pt idx="10108">
                  <c:v>108</c:v>
                </c:pt>
                <c:pt idx="10109">
                  <c:v>109</c:v>
                </c:pt>
                <c:pt idx="10110">
                  <c:v>110</c:v>
                </c:pt>
                <c:pt idx="10111">
                  <c:v>111</c:v>
                </c:pt>
                <c:pt idx="10112">
                  <c:v>112</c:v>
                </c:pt>
                <c:pt idx="10113">
                  <c:v>113</c:v>
                </c:pt>
                <c:pt idx="10114">
                  <c:v>114</c:v>
                </c:pt>
                <c:pt idx="10115">
                  <c:v>115</c:v>
                </c:pt>
                <c:pt idx="10116">
                  <c:v>116</c:v>
                </c:pt>
                <c:pt idx="10117">
                  <c:v>117</c:v>
                </c:pt>
                <c:pt idx="10118">
                  <c:v>118</c:v>
                </c:pt>
                <c:pt idx="10119">
                  <c:v>119</c:v>
                </c:pt>
                <c:pt idx="10120">
                  <c:v>120</c:v>
                </c:pt>
                <c:pt idx="10121">
                  <c:v>121</c:v>
                </c:pt>
                <c:pt idx="10122">
                  <c:v>122</c:v>
                </c:pt>
                <c:pt idx="10123">
                  <c:v>123</c:v>
                </c:pt>
                <c:pt idx="10124">
                  <c:v>124</c:v>
                </c:pt>
                <c:pt idx="10125">
                  <c:v>125</c:v>
                </c:pt>
                <c:pt idx="10126">
                  <c:v>126</c:v>
                </c:pt>
                <c:pt idx="10127">
                  <c:v>127</c:v>
                </c:pt>
                <c:pt idx="10128">
                  <c:v>128</c:v>
                </c:pt>
                <c:pt idx="10129">
                  <c:v>129</c:v>
                </c:pt>
                <c:pt idx="10130">
                  <c:v>130</c:v>
                </c:pt>
                <c:pt idx="10131">
                  <c:v>131</c:v>
                </c:pt>
                <c:pt idx="10132">
                  <c:v>132</c:v>
                </c:pt>
                <c:pt idx="10133">
                  <c:v>133</c:v>
                </c:pt>
                <c:pt idx="10134">
                  <c:v>134</c:v>
                </c:pt>
                <c:pt idx="10135">
                  <c:v>135</c:v>
                </c:pt>
                <c:pt idx="10136">
                  <c:v>136</c:v>
                </c:pt>
                <c:pt idx="10137">
                  <c:v>137</c:v>
                </c:pt>
                <c:pt idx="10138">
                  <c:v>138</c:v>
                </c:pt>
                <c:pt idx="10139">
                  <c:v>139</c:v>
                </c:pt>
                <c:pt idx="10140">
                  <c:v>140</c:v>
                </c:pt>
                <c:pt idx="10141">
                  <c:v>141</c:v>
                </c:pt>
                <c:pt idx="10142">
                  <c:v>142</c:v>
                </c:pt>
                <c:pt idx="10143">
                  <c:v>143</c:v>
                </c:pt>
                <c:pt idx="10144">
                  <c:v>144</c:v>
                </c:pt>
                <c:pt idx="10145">
                  <c:v>145</c:v>
                </c:pt>
                <c:pt idx="10146">
                  <c:v>146</c:v>
                </c:pt>
                <c:pt idx="10147">
                  <c:v>147</c:v>
                </c:pt>
                <c:pt idx="10148">
                  <c:v>148</c:v>
                </c:pt>
                <c:pt idx="10149">
                  <c:v>149</c:v>
                </c:pt>
                <c:pt idx="10150">
                  <c:v>150</c:v>
                </c:pt>
                <c:pt idx="10151">
                  <c:v>151</c:v>
                </c:pt>
                <c:pt idx="10152">
                  <c:v>152</c:v>
                </c:pt>
                <c:pt idx="10153">
                  <c:v>153</c:v>
                </c:pt>
                <c:pt idx="10154">
                  <c:v>154</c:v>
                </c:pt>
                <c:pt idx="10155">
                  <c:v>155</c:v>
                </c:pt>
                <c:pt idx="10156">
                  <c:v>156</c:v>
                </c:pt>
                <c:pt idx="10157">
                  <c:v>157</c:v>
                </c:pt>
                <c:pt idx="10158">
                  <c:v>158</c:v>
                </c:pt>
                <c:pt idx="10159">
                  <c:v>159</c:v>
                </c:pt>
                <c:pt idx="10160">
                  <c:v>160</c:v>
                </c:pt>
                <c:pt idx="10161">
                  <c:v>161</c:v>
                </c:pt>
                <c:pt idx="10162">
                  <c:v>162</c:v>
                </c:pt>
                <c:pt idx="10163">
                  <c:v>163</c:v>
                </c:pt>
                <c:pt idx="10164">
                  <c:v>164</c:v>
                </c:pt>
                <c:pt idx="10165">
                  <c:v>165</c:v>
                </c:pt>
                <c:pt idx="10166">
                  <c:v>166</c:v>
                </c:pt>
                <c:pt idx="10167">
                  <c:v>167</c:v>
                </c:pt>
                <c:pt idx="10168">
                  <c:v>168</c:v>
                </c:pt>
                <c:pt idx="10169">
                  <c:v>169</c:v>
                </c:pt>
                <c:pt idx="10170">
                  <c:v>170</c:v>
                </c:pt>
                <c:pt idx="10171">
                  <c:v>171</c:v>
                </c:pt>
                <c:pt idx="10172">
                  <c:v>172</c:v>
                </c:pt>
                <c:pt idx="10173">
                  <c:v>173</c:v>
                </c:pt>
                <c:pt idx="10174">
                  <c:v>174</c:v>
                </c:pt>
                <c:pt idx="10175">
                  <c:v>175</c:v>
                </c:pt>
                <c:pt idx="10176">
                  <c:v>176</c:v>
                </c:pt>
                <c:pt idx="10177">
                  <c:v>177</c:v>
                </c:pt>
                <c:pt idx="10178">
                  <c:v>178</c:v>
                </c:pt>
                <c:pt idx="10179">
                  <c:v>179</c:v>
                </c:pt>
                <c:pt idx="10180">
                  <c:v>180</c:v>
                </c:pt>
                <c:pt idx="10181">
                  <c:v>181</c:v>
                </c:pt>
                <c:pt idx="10182">
                  <c:v>182</c:v>
                </c:pt>
                <c:pt idx="10183">
                  <c:v>183</c:v>
                </c:pt>
                <c:pt idx="10184">
                  <c:v>184</c:v>
                </c:pt>
                <c:pt idx="10185">
                  <c:v>185</c:v>
                </c:pt>
                <c:pt idx="10186">
                  <c:v>186</c:v>
                </c:pt>
                <c:pt idx="10187">
                  <c:v>187</c:v>
                </c:pt>
                <c:pt idx="10188">
                  <c:v>188</c:v>
                </c:pt>
                <c:pt idx="10189">
                  <c:v>189</c:v>
                </c:pt>
                <c:pt idx="10190">
                  <c:v>190</c:v>
                </c:pt>
                <c:pt idx="10191">
                  <c:v>191</c:v>
                </c:pt>
                <c:pt idx="10192">
                  <c:v>192</c:v>
                </c:pt>
                <c:pt idx="10193">
                  <c:v>193</c:v>
                </c:pt>
                <c:pt idx="10194">
                  <c:v>194</c:v>
                </c:pt>
                <c:pt idx="10195">
                  <c:v>195</c:v>
                </c:pt>
                <c:pt idx="10196">
                  <c:v>196</c:v>
                </c:pt>
                <c:pt idx="10197">
                  <c:v>197</c:v>
                </c:pt>
                <c:pt idx="10198">
                  <c:v>198</c:v>
                </c:pt>
                <c:pt idx="10199">
                  <c:v>199</c:v>
                </c:pt>
                <c:pt idx="10200">
                  <c:v>200</c:v>
                </c:pt>
                <c:pt idx="10201">
                  <c:v>201</c:v>
                </c:pt>
                <c:pt idx="10202">
                  <c:v>202</c:v>
                </c:pt>
                <c:pt idx="10203">
                  <c:v>203</c:v>
                </c:pt>
                <c:pt idx="10204">
                  <c:v>204</c:v>
                </c:pt>
                <c:pt idx="10205">
                  <c:v>205</c:v>
                </c:pt>
                <c:pt idx="10206">
                  <c:v>206</c:v>
                </c:pt>
                <c:pt idx="10207">
                  <c:v>207</c:v>
                </c:pt>
                <c:pt idx="10208">
                  <c:v>208</c:v>
                </c:pt>
                <c:pt idx="10209">
                  <c:v>209</c:v>
                </c:pt>
                <c:pt idx="10210">
                  <c:v>210</c:v>
                </c:pt>
                <c:pt idx="10211">
                  <c:v>211</c:v>
                </c:pt>
                <c:pt idx="10212">
                  <c:v>212</c:v>
                </c:pt>
                <c:pt idx="10213">
                  <c:v>213</c:v>
                </c:pt>
                <c:pt idx="10214">
                  <c:v>214</c:v>
                </c:pt>
                <c:pt idx="10215">
                  <c:v>215</c:v>
                </c:pt>
                <c:pt idx="10216">
                  <c:v>216</c:v>
                </c:pt>
                <c:pt idx="10217">
                  <c:v>217</c:v>
                </c:pt>
                <c:pt idx="10218">
                  <c:v>218</c:v>
                </c:pt>
                <c:pt idx="10219">
                  <c:v>219</c:v>
                </c:pt>
                <c:pt idx="10220">
                  <c:v>220</c:v>
                </c:pt>
                <c:pt idx="10221">
                  <c:v>221</c:v>
                </c:pt>
                <c:pt idx="10222">
                  <c:v>222</c:v>
                </c:pt>
                <c:pt idx="10223">
                  <c:v>223</c:v>
                </c:pt>
                <c:pt idx="10224">
                  <c:v>224</c:v>
                </c:pt>
                <c:pt idx="10225">
                  <c:v>225</c:v>
                </c:pt>
                <c:pt idx="10226">
                  <c:v>226</c:v>
                </c:pt>
                <c:pt idx="10227">
                  <c:v>227</c:v>
                </c:pt>
                <c:pt idx="10228">
                  <c:v>228</c:v>
                </c:pt>
                <c:pt idx="10229">
                  <c:v>229</c:v>
                </c:pt>
                <c:pt idx="10230">
                  <c:v>230</c:v>
                </c:pt>
                <c:pt idx="10231">
                  <c:v>231</c:v>
                </c:pt>
                <c:pt idx="10232">
                  <c:v>232</c:v>
                </c:pt>
                <c:pt idx="10233">
                  <c:v>233</c:v>
                </c:pt>
                <c:pt idx="10234">
                  <c:v>234</c:v>
                </c:pt>
                <c:pt idx="10235">
                  <c:v>235</c:v>
                </c:pt>
                <c:pt idx="10236">
                  <c:v>236</c:v>
                </c:pt>
                <c:pt idx="10237">
                  <c:v>237</c:v>
                </c:pt>
                <c:pt idx="10238">
                  <c:v>238</c:v>
                </c:pt>
                <c:pt idx="10239">
                  <c:v>239</c:v>
                </c:pt>
                <c:pt idx="10240">
                  <c:v>240</c:v>
                </c:pt>
                <c:pt idx="10241">
                  <c:v>241</c:v>
                </c:pt>
                <c:pt idx="10242">
                  <c:v>242</c:v>
                </c:pt>
                <c:pt idx="10243">
                  <c:v>243</c:v>
                </c:pt>
                <c:pt idx="10244">
                  <c:v>244</c:v>
                </c:pt>
                <c:pt idx="10245">
                  <c:v>245</c:v>
                </c:pt>
                <c:pt idx="10246">
                  <c:v>246</c:v>
                </c:pt>
                <c:pt idx="10247">
                  <c:v>247</c:v>
                </c:pt>
                <c:pt idx="10248">
                  <c:v>248</c:v>
                </c:pt>
                <c:pt idx="10249">
                  <c:v>249</c:v>
                </c:pt>
                <c:pt idx="10250">
                  <c:v>250</c:v>
                </c:pt>
                <c:pt idx="10251">
                  <c:v>251</c:v>
                </c:pt>
                <c:pt idx="10252">
                  <c:v>252</c:v>
                </c:pt>
                <c:pt idx="10253">
                  <c:v>253</c:v>
                </c:pt>
                <c:pt idx="10254">
                  <c:v>254</c:v>
                </c:pt>
                <c:pt idx="10255">
                  <c:v>255</c:v>
                </c:pt>
                <c:pt idx="10256">
                  <c:v>256</c:v>
                </c:pt>
                <c:pt idx="10257">
                  <c:v>257</c:v>
                </c:pt>
                <c:pt idx="10258">
                  <c:v>258</c:v>
                </c:pt>
                <c:pt idx="10259">
                  <c:v>259</c:v>
                </c:pt>
                <c:pt idx="10260">
                  <c:v>260</c:v>
                </c:pt>
                <c:pt idx="10261">
                  <c:v>261</c:v>
                </c:pt>
                <c:pt idx="10262">
                  <c:v>262</c:v>
                </c:pt>
                <c:pt idx="10263">
                  <c:v>263</c:v>
                </c:pt>
                <c:pt idx="10264">
                  <c:v>264</c:v>
                </c:pt>
                <c:pt idx="10265">
                  <c:v>265</c:v>
                </c:pt>
                <c:pt idx="10266">
                  <c:v>266</c:v>
                </c:pt>
                <c:pt idx="10267">
                  <c:v>267</c:v>
                </c:pt>
                <c:pt idx="10268">
                  <c:v>268</c:v>
                </c:pt>
                <c:pt idx="10269">
                  <c:v>269</c:v>
                </c:pt>
                <c:pt idx="10270">
                  <c:v>270</c:v>
                </c:pt>
                <c:pt idx="10271">
                  <c:v>271</c:v>
                </c:pt>
                <c:pt idx="10272">
                  <c:v>272</c:v>
                </c:pt>
                <c:pt idx="10273">
                  <c:v>273</c:v>
                </c:pt>
                <c:pt idx="10274">
                  <c:v>274</c:v>
                </c:pt>
                <c:pt idx="10275">
                  <c:v>275</c:v>
                </c:pt>
                <c:pt idx="10276">
                  <c:v>276</c:v>
                </c:pt>
                <c:pt idx="10277">
                  <c:v>277</c:v>
                </c:pt>
                <c:pt idx="10278">
                  <c:v>278</c:v>
                </c:pt>
                <c:pt idx="10279">
                  <c:v>279</c:v>
                </c:pt>
                <c:pt idx="10280">
                  <c:v>280</c:v>
                </c:pt>
                <c:pt idx="10281">
                  <c:v>281</c:v>
                </c:pt>
                <c:pt idx="10282">
                  <c:v>282</c:v>
                </c:pt>
                <c:pt idx="10283">
                  <c:v>283</c:v>
                </c:pt>
                <c:pt idx="10284">
                  <c:v>284</c:v>
                </c:pt>
                <c:pt idx="10285">
                  <c:v>285</c:v>
                </c:pt>
                <c:pt idx="10286">
                  <c:v>286</c:v>
                </c:pt>
                <c:pt idx="10287">
                  <c:v>287</c:v>
                </c:pt>
                <c:pt idx="10288">
                  <c:v>288</c:v>
                </c:pt>
                <c:pt idx="10289">
                  <c:v>289</c:v>
                </c:pt>
                <c:pt idx="10290">
                  <c:v>290</c:v>
                </c:pt>
                <c:pt idx="10291">
                  <c:v>291</c:v>
                </c:pt>
                <c:pt idx="10292">
                  <c:v>292</c:v>
                </c:pt>
                <c:pt idx="10293">
                  <c:v>293</c:v>
                </c:pt>
                <c:pt idx="10294">
                  <c:v>294</c:v>
                </c:pt>
                <c:pt idx="10295">
                  <c:v>295</c:v>
                </c:pt>
                <c:pt idx="10296">
                  <c:v>296</c:v>
                </c:pt>
                <c:pt idx="10297">
                  <c:v>297</c:v>
                </c:pt>
                <c:pt idx="10298">
                  <c:v>298</c:v>
                </c:pt>
                <c:pt idx="10299">
                  <c:v>299</c:v>
                </c:pt>
                <c:pt idx="10300">
                  <c:v>300</c:v>
                </c:pt>
                <c:pt idx="10301">
                  <c:v>301</c:v>
                </c:pt>
                <c:pt idx="10302">
                  <c:v>302</c:v>
                </c:pt>
                <c:pt idx="10303">
                  <c:v>303</c:v>
                </c:pt>
                <c:pt idx="10304">
                  <c:v>304</c:v>
                </c:pt>
                <c:pt idx="10305">
                  <c:v>305</c:v>
                </c:pt>
                <c:pt idx="10306">
                  <c:v>306</c:v>
                </c:pt>
                <c:pt idx="10307">
                  <c:v>307</c:v>
                </c:pt>
                <c:pt idx="10308">
                  <c:v>308</c:v>
                </c:pt>
                <c:pt idx="10309">
                  <c:v>309</c:v>
                </c:pt>
                <c:pt idx="10310">
                  <c:v>310</c:v>
                </c:pt>
                <c:pt idx="10311">
                  <c:v>311</c:v>
                </c:pt>
                <c:pt idx="10312">
                  <c:v>312</c:v>
                </c:pt>
                <c:pt idx="10313">
                  <c:v>313</c:v>
                </c:pt>
                <c:pt idx="10314">
                  <c:v>314</c:v>
                </c:pt>
                <c:pt idx="10315">
                  <c:v>315</c:v>
                </c:pt>
                <c:pt idx="10316">
                  <c:v>316</c:v>
                </c:pt>
                <c:pt idx="10317">
                  <c:v>317</c:v>
                </c:pt>
                <c:pt idx="10318">
                  <c:v>318</c:v>
                </c:pt>
                <c:pt idx="10319">
                  <c:v>319</c:v>
                </c:pt>
                <c:pt idx="10320">
                  <c:v>320</c:v>
                </c:pt>
                <c:pt idx="10321">
                  <c:v>321</c:v>
                </c:pt>
                <c:pt idx="10322">
                  <c:v>322</c:v>
                </c:pt>
                <c:pt idx="10323">
                  <c:v>323</c:v>
                </c:pt>
                <c:pt idx="10324">
                  <c:v>324</c:v>
                </c:pt>
                <c:pt idx="10325">
                  <c:v>325</c:v>
                </c:pt>
                <c:pt idx="10326">
                  <c:v>326</c:v>
                </c:pt>
                <c:pt idx="10327">
                  <c:v>327</c:v>
                </c:pt>
                <c:pt idx="10328">
                  <c:v>328</c:v>
                </c:pt>
                <c:pt idx="10329">
                  <c:v>329</c:v>
                </c:pt>
                <c:pt idx="10330">
                  <c:v>330</c:v>
                </c:pt>
                <c:pt idx="10331">
                  <c:v>331</c:v>
                </c:pt>
                <c:pt idx="10332">
                  <c:v>332</c:v>
                </c:pt>
                <c:pt idx="10333">
                  <c:v>333</c:v>
                </c:pt>
                <c:pt idx="10334">
                  <c:v>334</c:v>
                </c:pt>
                <c:pt idx="10335">
                  <c:v>335</c:v>
                </c:pt>
                <c:pt idx="10336">
                  <c:v>336</c:v>
                </c:pt>
                <c:pt idx="10337">
                  <c:v>337</c:v>
                </c:pt>
                <c:pt idx="10338">
                  <c:v>338</c:v>
                </c:pt>
                <c:pt idx="10339">
                  <c:v>339</c:v>
                </c:pt>
                <c:pt idx="10340">
                  <c:v>340</c:v>
                </c:pt>
                <c:pt idx="10341">
                  <c:v>341</c:v>
                </c:pt>
                <c:pt idx="10342">
                  <c:v>342</c:v>
                </c:pt>
                <c:pt idx="10343">
                  <c:v>343</c:v>
                </c:pt>
                <c:pt idx="10344">
                  <c:v>344</c:v>
                </c:pt>
                <c:pt idx="10345">
                  <c:v>345</c:v>
                </c:pt>
                <c:pt idx="10346">
                  <c:v>346</c:v>
                </c:pt>
                <c:pt idx="10347">
                  <c:v>347</c:v>
                </c:pt>
                <c:pt idx="10348">
                  <c:v>348</c:v>
                </c:pt>
                <c:pt idx="10349">
                  <c:v>349</c:v>
                </c:pt>
                <c:pt idx="10350">
                  <c:v>350</c:v>
                </c:pt>
                <c:pt idx="10351">
                  <c:v>351</c:v>
                </c:pt>
                <c:pt idx="10352">
                  <c:v>352</c:v>
                </c:pt>
                <c:pt idx="10353">
                  <c:v>353</c:v>
                </c:pt>
                <c:pt idx="10354">
                  <c:v>354</c:v>
                </c:pt>
                <c:pt idx="10355">
                  <c:v>355</c:v>
                </c:pt>
                <c:pt idx="10356">
                  <c:v>356</c:v>
                </c:pt>
                <c:pt idx="10357">
                  <c:v>357</c:v>
                </c:pt>
                <c:pt idx="10358">
                  <c:v>358</c:v>
                </c:pt>
                <c:pt idx="10359">
                  <c:v>359</c:v>
                </c:pt>
                <c:pt idx="10360">
                  <c:v>360</c:v>
                </c:pt>
                <c:pt idx="10361">
                  <c:v>361</c:v>
                </c:pt>
                <c:pt idx="10362">
                  <c:v>362</c:v>
                </c:pt>
                <c:pt idx="10363">
                  <c:v>363</c:v>
                </c:pt>
                <c:pt idx="10364">
                  <c:v>364</c:v>
                </c:pt>
                <c:pt idx="10365">
                  <c:v>365</c:v>
                </c:pt>
                <c:pt idx="10366">
                  <c:v>366</c:v>
                </c:pt>
                <c:pt idx="10367">
                  <c:v>367</c:v>
                </c:pt>
                <c:pt idx="10368">
                  <c:v>368</c:v>
                </c:pt>
                <c:pt idx="10369">
                  <c:v>369</c:v>
                </c:pt>
                <c:pt idx="10370">
                  <c:v>370</c:v>
                </c:pt>
                <c:pt idx="10371">
                  <c:v>371</c:v>
                </c:pt>
                <c:pt idx="10372">
                  <c:v>372</c:v>
                </c:pt>
                <c:pt idx="10373">
                  <c:v>373</c:v>
                </c:pt>
                <c:pt idx="10374">
                  <c:v>374</c:v>
                </c:pt>
                <c:pt idx="10375">
                  <c:v>375</c:v>
                </c:pt>
                <c:pt idx="10376">
                  <c:v>376</c:v>
                </c:pt>
                <c:pt idx="10377">
                  <c:v>377</c:v>
                </c:pt>
                <c:pt idx="10378">
                  <c:v>378</c:v>
                </c:pt>
                <c:pt idx="10379">
                  <c:v>379</c:v>
                </c:pt>
                <c:pt idx="10380">
                  <c:v>380</c:v>
                </c:pt>
                <c:pt idx="10381">
                  <c:v>381</c:v>
                </c:pt>
                <c:pt idx="10382">
                  <c:v>382</c:v>
                </c:pt>
                <c:pt idx="10383">
                  <c:v>383</c:v>
                </c:pt>
                <c:pt idx="10384">
                  <c:v>384</c:v>
                </c:pt>
                <c:pt idx="10385">
                  <c:v>385</c:v>
                </c:pt>
                <c:pt idx="10386">
                  <c:v>386</c:v>
                </c:pt>
                <c:pt idx="10387">
                  <c:v>387</c:v>
                </c:pt>
                <c:pt idx="10388">
                  <c:v>388</c:v>
                </c:pt>
                <c:pt idx="10389">
                  <c:v>389</c:v>
                </c:pt>
                <c:pt idx="10390">
                  <c:v>390</c:v>
                </c:pt>
                <c:pt idx="10391">
                  <c:v>391</c:v>
                </c:pt>
                <c:pt idx="10392">
                  <c:v>392</c:v>
                </c:pt>
                <c:pt idx="10393">
                  <c:v>393</c:v>
                </c:pt>
                <c:pt idx="10394">
                  <c:v>394</c:v>
                </c:pt>
                <c:pt idx="10395">
                  <c:v>395</c:v>
                </c:pt>
                <c:pt idx="10396">
                  <c:v>396</c:v>
                </c:pt>
                <c:pt idx="10397">
                  <c:v>397</c:v>
                </c:pt>
                <c:pt idx="10398">
                  <c:v>398</c:v>
                </c:pt>
                <c:pt idx="10399">
                  <c:v>399</c:v>
                </c:pt>
                <c:pt idx="10400">
                  <c:v>400</c:v>
                </c:pt>
                <c:pt idx="10401">
                  <c:v>401</c:v>
                </c:pt>
                <c:pt idx="10402">
                  <c:v>402</c:v>
                </c:pt>
                <c:pt idx="10403">
                  <c:v>403</c:v>
                </c:pt>
                <c:pt idx="10404">
                  <c:v>404</c:v>
                </c:pt>
                <c:pt idx="10405">
                  <c:v>405</c:v>
                </c:pt>
                <c:pt idx="10406">
                  <c:v>406</c:v>
                </c:pt>
                <c:pt idx="10407">
                  <c:v>407</c:v>
                </c:pt>
                <c:pt idx="10408">
                  <c:v>408</c:v>
                </c:pt>
                <c:pt idx="10409">
                  <c:v>409</c:v>
                </c:pt>
                <c:pt idx="10410">
                  <c:v>410</c:v>
                </c:pt>
                <c:pt idx="10411">
                  <c:v>411</c:v>
                </c:pt>
                <c:pt idx="10412">
                  <c:v>412</c:v>
                </c:pt>
                <c:pt idx="10413">
                  <c:v>413</c:v>
                </c:pt>
                <c:pt idx="10414">
                  <c:v>414</c:v>
                </c:pt>
                <c:pt idx="10415">
                  <c:v>415</c:v>
                </c:pt>
                <c:pt idx="10416">
                  <c:v>416</c:v>
                </c:pt>
                <c:pt idx="10417">
                  <c:v>417</c:v>
                </c:pt>
                <c:pt idx="10418">
                  <c:v>418</c:v>
                </c:pt>
                <c:pt idx="10419">
                  <c:v>419</c:v>
                </c:pt>
                <c:pt idx="10420">
                  <c:v>420</c:v>
                </c:pt>
                <c:pt idx="10421">
                  <c:v>421</c:v>
                </c:pt>
                <c:pt idx="10422">
                  <c:v>422</c:v>
                </c:pt>
                <c:pt idx="10423">
                  <c:v>423</c:v>
                </c:pt>
                <c:pt idx="10424">
                  <c:v>424</c:v>
                </c:pt>
                <c:pt idx="10425">
                  <c:v>425</c:v>
                </c:pt>
                <c:pt idx="10426">
                  <c:v>426</c:v>
                </c:pt>
                <c:pt idx="10427">
                  <c:v>427</c:v>
                </c:pt>
                <c:pt idx="10428">
                  <c:v>428</c:v>
                </c:pt>
                <c:pt idx="10429">
                  <c:v>429</c:v>
                </c:pt>
                <c:pt idx="10430">
                  <c:v>430</c:v>
                </c:pt>
                <c:pt idx="10431">
                  <c:v>431</c:v>
                </c:pt>
                <c:pt idx="10432">
                  <c:v>432</c:v>
                </c:pt>
                <c:pt idx="10433">
                  <c:v>433</c:v>
                </c:pt>
                <c:pt idx="10434">
                  <c:v>434</c:v>
                </c:pt>
                <c:pt idx="10435">
                  <c:v>435</c:v>
                </c:pt>
                <c:pt idx="10436">
                  <c:v>436</c:v>
                </c:pt>
                <c:pt idx="10437">
                  <c:v>437</c:v>
                </c:pt>
                <c:pt idx="10438">
                  <c:v>438</c:v>
                </c:pt>
                <c:pt idx="10439">
                  <c:v>439</c:v>
                </c:pt>
                <c:pt idx="10440">
                  <c:v>440</c:v>
                </c:pt>
                <c:pt idx="10441">
                  <c:v>441</c:v>
                </c:pt>
                <c:pt idx="10442">
                  <c:v>442</c:v>
                </c:pt>
                <c:pt idx="10443">
                  <c:v>443</c:v>
                </c:pt>
                <c:pt idx="10444">
                  <c:v>444</c:v>
                </c:pt>
                <c:pt idx="10445">
                  <c:v>445</c:v>
                </c:pt>
                <c:pt idx="10446">
                  <c:v>446</c:v>
                </c:pt>
                <c:pt idx="10447">
                  <c:v>447</c:v>
                </c:pt>
                <c:pt idx="10448">
                  <c:v>448</c:v>
                </c:pt>
                <c:pt idx="10449">
                  <c:v>449</c:v>
                </c:pt>
                <c:pt idx="10450">
                  <c:v>450</c:v>
                </c:pt>
                <c:pt idx="10451">
                  <c:v>451</c:v>
                </c:pt>
                <c:pt idx="10452">
                  <c:v>452</c:v>
                </c:pt>
                <c:pt idx="10453">
                  <c:v>453</c:v>
                </c:pt>
                <c:pt idx="10454">
                  <c:v>454</c:v>
                </c:pt>
                <c:pt idx="10455">
                  <c:v>455</c:v>
                </c:pt>
                <c:pt idx="10456">
                  <c:v>456</c:v>
                </c:pt>
                <c:pt idx="10457">
                  <c:v>457</c:v>
                </c:pt>
                <c:pt idx="10458">
                  <c:v>458</c:v>
                </c:pt>
                <c:pt idx="10459">
                  <c:v>459</c:v>
                </c:pt>
                <c:pt idx="10460">
                  <c:v>460</c:v>
                </c:pt>
                <c:pt idx="10461">
                  <c:v>461</c:v>
                </c:pt>
                <c:pt idx="10462">
                  <c:v>462</c:v>
                </c:pt>
                <c:pt idx="10463">
                  <c:v>463</c:v>
                </c:pt>
                <c:pt idx="10464">
                  <c:v>464</c:v>
                </c:pt>
                <c:pt idx="10465">
                  <c:v>465</c:v>
                </c:pt>
                <c:pt idx="10466">
                  <c:v>466</c:v>
                </c:pt>
                <c:pt idx="10467">
                  <c:v>467</c:v>
                </c:pt>
                <c:pt idx="10468">
                  <c:v>468</c:v>
                </c:pt>
                <c:pt idx="10469">
                  <c:v>469</c:v>
                </c:pt>
                <c:pt idx="10470">
                  <c:v>470</c:v>
                </c:pt>
                <c:pt idx="10471">
                  <c:v>471</c:v>
                </c:pt>
                <c:pt idx="10472">
                  <c:v>472</c:v>
                </c:pt>
                <c:pt idx="10473">
                  <c:v>473</c:v>
                </c:pt>
                <c:pt idx="10474">
                  <c:v>474</c:v>
                </c:pt>
                <c:pt idx="10475">
                  <c:v>475</c:v>
                </c:pt>
                <c:pt idx="10476">
                  <c:v>476</c:v>
                </c:pt>
                <c:pt idx="10477">
                  <c:v>477</c:v>
                </c:pt>
                <c:pt idx="10478">
                  <c:v>478</c:v>
                </c:pt>
                <c:pt idx="10479">
                  <c:v>479</c:v>
                </c:pt>
                <c:pt idx="10480">
                  <c:v>480</c:v>
                </c:pt>
                <c:pt idx="10481">
                  <c:v>481</c:v>
                </c:pt>
                <c:pt idx="10482">
                  <c:v>482</c:v>
                </c:pt>
                <c:pt idx="10483">
                  <c:v>483</c:v>
                </c:pt>
                <c:pt idx="10484">
                  <c:v>484</c:v>
                </c:pt>
                <c:pt idx="10485">
                  <c:v>485</c:v>
                </c:pt>
                <c:pt idx="10486">
                  <c:v>486</c:v>
                </c:pt>
                <c:pt idx="10487">
                  <c:v>487</c:v>
                </c:pt>
                <c:pt idx="10488">
                  <c:v>488</c:v>
                </c:pt>
                <c:pt idx="10489">
                  <c:v>489</c:v>
                </c:pt>
                <c:pt idx="10490">
                  <c:v>490</c:v>
                </c:pt>
                <c:pt idx="10491">
                  <c:v>491</c:v>
                </c:pt>
                <c:pt idx="10492">
                  <c:v>492</c:v>
                </c:pt>
                <c:pt idx="10493">
                  <c:v>493</c:v>
                </c:pt>
                <c:pt idx="10494">
                  <c:v>494</c:v>
                </c:pt>
                <c:pt idx="10495">
                  <c:v>495</c:v>
                </c:pt>
                <c:pt idx="10496">
                  <c:v>496</c:v>
                </c:pt>
                <c:pt idx="10497">
                  <c:v>497</c:v>
                </c:pt>
                <c:pt idx="10498">
                  <c:v>498</c:v>
                </c:pt>
                <c:pt idx="10499">
                  <c:v>499</c:v>
                </c:pt>
                <c:pt idx="10500">
                  <c:v>500</c:v>
                </c:pt>
                <c:pt idx="10501">
                  <c:v>501</c:v>
                </c:pt>
                <c:pt idx="10502">
                  <c:v>502</c:v>
                </c:pt>
                <c:pt idx="10503">
                  <c:v>503</c:v>
                </c:pt>
                <c:pt idx="10504">
                  <c:v>504</c:v>
                </c:pt>
                <c:pt idx="10505">
                  <c:v>505</c:v>
                </c:pt>
                <c:pt idx="10506">
                  <c:v>506</c:v>
                </c:pt>
                <c:pt idx="10507">
                  <c:v>507</c:v>
                </c:pt>
                <c:pt idx="10508">
                  <c:v>508</c:v>
                </c:pt>
                <c:pt idx="10509">
                  <c:v>509</c:v>
                </c:pt>
                <c:pt idx="10510">
                  <c:v>510</c:v>
                </c:pt>
                <c:pt idx="10511">
                  <c:v>511</c:v>
                </c:pt>
                <c:pt idx="10512">
                  <c:v>512</c:v>
                </c:pt>
                <c:pt idx="10513">
                  <c:v>513</c:v>
                </c:pt>
                <c:pt idx="10514">
                  <c:v>514</c:v>
                </c:pt>
                <c:pt idx="10515">
                  <c:v>515</c:v>
                </c:pt>
                <c:pt idx="10516">
                  <c:v>516</c:v>
                </c:pt>
                <c:pt idx="10517">
                  <c:v>517</c:v>
                </c:pt>
                <c:pt idx="10518">
                  <c:v>518</c:v>
                </c:pt>
                <c:pt idx="10519">
                  <c:v>519</c:v>
                </c:pt>
                <c:pt idx="10520">
                  <c:v>520</c:v>
                </c:pt>
                <c:pt idx="10521">
                  <c:v>521</c:v>
                </c:pt>
                <c:pt idx="10522">
                  <c:v>522</c:v>
                </c:pt>
                <c:pt idx="10523">
                  <c:v>523</c:v>
                </c:pt>
                <c:pt idx="10524">
                  <c:v>524</c:v>
                </c:pt>
                <c:pt idx="10525">
                  <c:v>525</c:v>
                </c:pt>
                <c:pt idx="10526">
                  <c:v>526</c:v>
                </c:pt>
                <c:pt idx="10527">
                  <c:v>527</c:v>
                </c:pt>
                <c:pt idx="10528">
                  <c:v>528</c:v>
                </c:pt>
                <c:pt idx="10529">
                  <c:v>529</c:v>
                </c:pt>
                <c:pt idx="10530">
                  <c:v>530</c:v>
                </c:pt>
                <c:pt idx="10531">
                  <c:v>531</c:v>
                </c:pt>
                <c:pt idx="10532">
                  <c:v>532</c:v>
                </c:pt>
                <c:pt idx="10533">
                  <c:v>533</c:v>
                </c:pt>
                <c:pt idx="10534">
                  <c:v>534</c:v>
                </c:pt>
                <c:pt idx="10535">
                  <c:v>535</c:v>
                </c:pt>
                <c:pt idx="10536">
                  <c:v>536</c:v>
                </c:pt>
                <c:pt idx="10537">
                  <c:v>537</c:v>
                </c:pt>
                <c:pt idx="10538">
                  <c:v>538</c:v>
                </c:pt>
                <c:pt idx="10539">
                  <c:v>539</c:v>
                </c:pt>
                <c:pt idx="10540">
                  <c:v>540</c:v>
                </c:pt>
                <c:pt idx="10541">
                  <c:v>541</c:v>
                </c:pt>
                <c:pt idx="10542">
                  <c:v>542</c:v>
                </c:pt>
                <c:pt idx="10543">
                  <c:v>543</c:v>
                </c:pt>
                <c:pt idx="10544">
                  <c:v>544</c:v>
                </c:pt>
                <c:pt idx="10545">
                  <c:v>545</c:v>
                </c:pt>
                <c:pt idx="10546">
                  <c:v>546</c:v>
                </c:pt>
                <c:pt idx="10547">
                  <c:v>547</c:v>
                </c:pt>
                <c:pt idx="10548">
                  <c:v>548</c:v>
                </c:pt>
                <c:pt idx="10549">
                  <c:v>549</c:v>
                </c:pt>
                <c:pt idx="10550">
                  <c:v>550</c:v>
                </c:pt>
                <c:pt idx="10551">
                  <c:v>551</c:v>
                </c:pt>
                <c:pt idx="10552">
                  <c:v>552</c:v>
                </c:pt>
                <c:pt idx="10553">
                  <c:v>553</c:v>
                </c:pt>
                <c:pt idx="10554">
                  <c:v>554</c:v>
                </c:pt>
                <c:pt idx="10555">
                  <c:v>555</c:v>
                </c:pt>
                <c:pt idx="10556">
                  <c:v>556</c:v>
                </c:pt>
                <c:pt idx="10557">
                  <c:v>557</c:v>
                </c:pt>
                <c:pt idx="10558">
                  <c:v>558</c:v>
                </c:pt>
                <c:pt idx="10559">
                  <c:v>559</c:v>
                </c:pt>
                <c:pt idx="10560">
                  <c:v>560</c:v>
                </c:pt>
                <c:pt idx="10561">
                  <c:v>561</c:v>
                </c:pt>
                <c:pt idx="10562">
                  <c:v>562</c:v>
                </c:pt>
                <c:pt idx="10563">
                  <c:v>563</c:v>
                </c:pt>
                <c:pt idx="10564">
                  <c:v>564</c:v>
                </c:pt>
                <c:pt idx="10565">
                  <c:v>565</c:v>
                </c:pt>
                <c:pt idx="10566">
                  <c:v>566</c:v>
                </c:pt>
                <c:pt idx="10567">
                  <c:v>567</c:v>
                </c:pt>
                <c:pt idx="10568">
                  <c:v>568</c:v>
                </c:pt>
                <c:pt idx="10569">
                  <c:v>569</c:v>
                </c:pt>
                <c:pt idx="10570">
                  <c:v>570</c:v>
                </c:pt>
                <c:pt idx="10571">
                  <c:v>571</c:v>
                </c:pt>
                <c:pt idx="10572">
                  <c:v>572</c:v>
                </c:pt>
                <c:pt idx="10573">
                  <c:v>573</c:v>
                </c:pt>
                <c:pt idx="10574">
                  <c:v>574</c:v>
                </c:pt>
                <c:pt idx="10575">
                  <c:v>575</c:v>
                </c:pt>
                <c:pt idx="10576">
                  <c:v>576</c:v>
                </c:pt>
                <c:pt idx="10577">
                  <c:v>577</c:v>
                </c:pt>
                <c:pt idx="10578">
                  <c:v>578</c:v>
                </c:pt>
                <c:pt idx="10579">
                  <c:v>579</c:v>
                </c:pt>
                <c:pt idx="10580">
                  <c:v>580</c:v>
                </c:pt>
                <c:pt idx="10581">
                  <c:v>581</c:v>
                </c:pt>
                <c:pt idx="10582">
                  <c:v>582</c:v>
                </c:pt>
                <c:pt idx="10583">
                  <c:v>583</c:v>
                </c:pt>
                <c:pt idx="10584">
                  <c:v>584</c:v>
                </c:pt>
                <c:pt idx="10585">
                  <c:v>585</c:v>
                </c:pt>
                <c:pt idx="10586">
                  <c:v>586</c:v>
                </c:pt>
                <c:pt idx="10587">
                  <c:v>587</c:v>
                </c:pt>
                <c:pt idx="10588">
                  <c:v>588</c:v>
                </c:pt>
                <c:pt idx="10589">
                  <c:v>589</c:v>
                </c:pt>
                <c:pt idx="10590">
                  <c:v>590</c:v>
                </c:pt>
                <c:pt idx="10591">
                  <c:v>591</c:v>
                </c:pt>
                <c:pt idx="10592">
                  <c:v>592</c:v>
                </c:pt>
                <c:pt idx="10593">
                  <c:v>593</c:v>
                </c:pt>
                <c:pt idx="10594">
                  <c:v>594</c:v>
                </c:pt>
                <c:pt idx="10595">
                  <c:v>595</c:v>
                </c:pt>
                <c:pt idx="10596">
                  <c:v>596</c:v>
                </c:pt>
                <c:pt idx="10597">
                  <c:v>597</c:v>
                </c:pt>
                <c:pt idx="10598">
                  <c:v>598</c:v>
                </c:pt>
                <c:pt idx="10599">
                  <c:v>599</c:v>
                </c:pt>
                <c:pt idx="10600">
                  <c:v>600</c:v>
                </c:pt>
                <c:pt idx="10601">
                  <c:v>601</c:v>
                </c:pt>
                <c:pt idx="10602">
                  <c:v>602</c:v>
                </c:pt>
                <c:pt idx="10603">
                  <c:v>603</c:v>
                </c:pt>
                <c:pt idx="10604">
                  <c:v>604</c:v>
                </c:pt>
                <c:pt idx="10605">
                  <c:v>605</c:v>
                </c:pt>
                <c:pt idx="10606">
                  <c:v>606</c:v>
                </c:pt>
                <c:pt idx="10607">
                  <c:v>607</c:v>
                </c:pt>
                <c:pt idx="10608">
                  <c:v>608</c:v>
                </c:pt>
                <c:pt idx="10609">
                  <c:v>609</c:v>
                </c:pt>
                <c:pt idx="10610">
                  <c:v>610</c:v>
                </c:pt>
                <c:pt idx="10611">
                  <c:v>611</c:v>
                </c:pt>
                <c:pt idx="10612">
                  <c:v>612</c:v>
                </c:pt>
                <c:pt idx="10613">
                  <c:v>613</c:v>
                </c:pt>
                <c:pt idx="10614">
                  <c:v>614</c:v>
                </c:pt>
                <c:pt idx="10615">
                  <c:v>615</c:v>
                </c:pt>
                <c:pt idx="10616">
                  <c:v>616</c:v>
                </c:pt>
                <c:pt idx="10617">
                  <c:v>617</c:v>
                </c:pt>
                <c:pt idx="10618">
                  <c:v>618</c:v>
                </c:pt>
                <c:pt idx="10619">
                  <c:v>619</c:v>
                </c:pt>
                <c:pt idx="10620">
                  <c:v>620</c:v>
                </c:pt>
                <c:pt idx="10621">
                  <c:v>621</c:v>
                </c:pt>
                <c:pt idx="10622">
                  <c:v>622</c:v>
                </c:pt>
                <c:pt idx="10623">
                  <c:v>623</c:v>
                </c:pt>
                <c:pt idx="10624">
                  <c:v>624</c:v>
                </c:pt>
                <c:pt idx="10625">
                  <c:v>625</c:v>
                </c:pt>
                <c:pt idx="10626">
                  <c:v>626</c:v>
                </c:pt>
                <c:pt idx="10627">
                  <c:v>627</c:v>
                </c:pt>
                <c:pt idx="10628">
                  <c:v>628</c:v>
                </c:pt>
                <c:pt idx="10629">
                  <c:v>629</c:v>
                </c:pt>
                <c:pt idx="10630">
                  <c:v>630</c:v>
                </c:pt>
                <c:pt idx="10631">
                  <c:v>631</c:v>
                </c:pt>
                <c:pt idx="10632">
                  <c:v>632</c:v>
                </c:pt>
                <c:pt idx="10633">
                  <c:v>633</c:v>
                </c:pt>
                <c:pt idx="10634">
                  <c:v>634</c:v>
                </c:pt>
                <c:pt idx="10635">
                  <c:v>635</c:v>
                </c:pt>
                <c:pt idx="10636">
                  <c:v>636</c:v>
                </c:pt>
                <c:pt idx="10637">
                  <c:v>637</c:v>
                </c:pt>
                <c:pt idx="10638">
                  <c:v>638</c:v>
                </c:pt>
                <c:pt idx="10639">
                  <c:v>639</c:v>
                </c:pt>
                <c:pt idx="10640">
                  <c:v>640</c:v>
                </c:pt>
                <c:pt idx="10641">
                  <c:v>641</c:v>
                </c:pt>
                <c:pt idx="10642">
                  <c:v>642</c:v>
                </c:pt>
                <c:pt idx="10643">
                  <c:v>643</c:v>
                </c:pt>
                <c:pt idx="10644">
                  <c:v>644</c:v>
                </c:pt>
                <c:pt idx="10645">
                  <c:v>645</c:v>
                </c:pt>
                <c:pt idx="10646">
                  <c:v>646</c:v>
                </c:pt>
                <c:pt idx="10647">
                  <c:v>647</c:v>
                </c:pt>
                <c:pt idx="10648">
                  <c:v>648</c:v>
                </c:pt>
                <c:pt idx="10649">
                  <c:v>649</c:v>
                </c:pt>
                <c:pt idx="10650">
                  <c:v>650</c:v>
                </c:pt>
                <c:pt idx="10651">
                  <c:v>651</c:v>
                </c:pt>
                <c:pt idx="10652">
                  <c:v>652</c:v>
                </c:pt>
                <c:pt idx="10653">
                  <c:v>653</c:v>
                </c:pt>
                <c:pt idx="10654">
                  <c:v>654</c:v>
                </c:pt>
                <c:pt idx="10655">
                  <c:v>655</c:v>
                </c:pt>
                <c:pt idx="10656">
                  <c:v>656</c:v>
                </c:pt>
                <c:pt idx="10657">
                  <c:v>657</c:v>
                </c:pt>
                <c:pt idx="10658">
                  <c:v>658</c:v>
                </c:pt>
                <c:pt idx="10659">
                  <c:v>659</c:v>
                </c:pt>
                <c:pt idx="10660">
                  <c:v>660</c:v>
                </c:pt>
                <c:pt idx="10661">
                  <c:v>661</c:v>
                </c:pt>
                <c:pt idx="10662">
                  <c:v>662</c:v>
                </c:pt>
                <c:pt idx="10663">
                  <c:v>663</c:v>
                </c:pt>
                <c:pt idx="10664">
                  <c:v>664</c:v>
                </c:pt>
                <c:pt idx="10665">
                  <c:v>665</c:v>
                </c:pt>
                <c:pt idx="10666">
                  <c:v>666</c:v>
                </c:pt>
                <c:pt idx="10667">
                  <c:v>667</c:v>
                </c:pt>
                <c:pt idx="10668">
                  <c:v>668</c:v>
                </c:pt>
                <c:pt idx="10669">
                  <c:v>669</c:v>
                </c:pt>
                <c:pt idx="10670">
                  <c:v>670</c:v>
                </c:pt>
                <c:pt idx="10671">
                  <c:v>671</c:v>
                </c:pt>
                <c:pt idx="10672">
                  <c:v>672</c:v>
                </c:pt>
                <c:pt idx="10673">
                  <c:v>673</c:v>
                </c:pt>
                <c:pt idx="10674">
                  <c:v>674</c:v>
                </c:pt>
                <c:pt idx="10675">
                  <c:v>675</c:v>
                </c:pt>
                <c:pt idx="10676">
                  <c:v>676</c:v>
                </c:pt>
                <c:pt idx="10677">
                  <c:v>677</c:v>
                </c:pt>
                <c:pt idx="10678">
                  <c:v>678</c:v>
                </c:pt>
                <c:pt idx="10679">
                  <c:v>679</c:v>
                </c:pt>
                <c:pt idx="10680">
                  <c:v>680</c:v>
                </c:pt>
                <c:pt idx="10681">
                  <c:v>681</c:v>
                </c:pt>
                <c:pt idx="10682">
                  <c:v>682</c:v>
                </c:pt>
                <c:pt idx="10683">
                  <c:v>683</c:v>
                </c:pt>
                <c:pt idx="10684">
                  <c:v>684</c:v>
                </c:pt>
                <c:pt idx="10685">
                  <c:v>685</c:v>
                </c:pt>
                <c:pt idx="10686">
                  <c:v>686</c:v>
                </c:pt>
                <c:pt idx="10687">
                  <c:v>687</c:v>
                </c:pt>
                <c:pt idx="10688">
                  <c:v>688</c:v>
                </c:pt>
                <c:pt idx="10689">
                  <c:v>689</c:v>
                </c:pt>
                <c:pt idx="10690">
                  <c:v>690</c:v>
                </c:pt>
                <c:pt idx="10691">
                  <c:v>691</c:v>
                </c:pt>
                <c:pt idx="10692">
                  <c:v>692</c:v>
                </c:pt>
                <c:pt idx="10693">
                  <c:v>693</c:v>
                </c:pt>
                <c:pt idx="10694">
                  <c:v>694</c:v>
                </c:pt>
                <c:pt idx="10695">
                  <c:v>695</c:v>
                </c:pt>
                <c:pt idx="10696">
                  <c:v>696</c:v>
                </c:pt>
                <c:pt idx="10697">
                  <c:v>697</c:v>
                </c:pt>
                <c:pt idx="10698">
                  <c:v>698</c:v>
                </c:pt>
                <c:pt idx="10699">
                  <c:v>699</c:v>
                </c:pt>
                <c:pt idx="10700">
                  <c:v>700</c:v>
                </c:pt>
                <c:pt idx="10701">
                  <c:v>701</c:v>
                </c:pt>
                <c:pt idx="10702">
                  <c:v>702</c:v>
                </c:pt>
                <c:pt idx="10703">
                  <c:v>703</c:v>
                </c:pt>
                <c:pt idx="10704">
                  <c:v>704</c:v>
                </c:pt>
                <c:pt idx="10705">
                  <c:v>705</c:v>
                </c:pt>
                <c:pt idx="10706">
                  <c:v>706</c:v>
                </c:pt>
                <c:pt idx="10707">
                  <c:v>707</c:v>
                </c:pt>
                <c:pt idx="10708">
                  <c:v>708</c:v>
                </c:pt>
                <c:pt idx="10709">
                  <c:v>709</c:v>
                </c:pt>
                <c:pt idx="10710">
                  <c:v>710</c:v>
                </c:pt>
                <c:pt idx="10711">
                  <c:v>711</c:v>
                </c:pt>
                <c:pt idx="10712">
                  <c:v>712</c:v>
                </c:pt>
                <c:pt idx="10713">
                  <c:v>713</c:v>
                </c:pt>
                <c:pt idx="10714">
                  <c:v>714</c:v>
                </c:pt>
                <c:pt idx="10715">
                  <c:v>715</c:v>
                </c:pt>
                <c:pt idx="10716">
                  <c:v>716</c:v>
                </c:pt>
                <c:pt idx="10717">
                  <c:v>717</c:v>
                </c:pt>
                <c:pt idx="10718">
                  <c:v>718</c:v>
                </c:pt>
                <c:pt idx="10719">
                  <c:v>719</c:v>
                </c:pt>
                <c:pt idx="10720">
                  <c:v>720</c:v>
                </c:pt>
                <c:pt idx="10721">
                  <c:v>721</c:v>
                </c:pt>
                <c:pt idx="10722">
                  <c:v>722</c:v>
                </c:pt>
                <c:pt idx="10723">
                  <c:v>723</c:v>
                </c:pt>
                <c:pt idx="10724">
                  <c:v>724</c:v>
                </c:pt>
                <c:pt idx="10725">
                  <c:v>725</c:v>
                </c:pt>
                <c:pt idx="10726">
                  <c:v>726</c:v>
                </c:pt>
                <c:pt idx="10727">
                  <c:v>727</c:v>
                </c:pt>
                <c:pt idx="10728">
                  <c:v>728</c:v>
                </c:pt>
                <c:pt idx="10729">
                  <c:v>729</c:v>
                </c:pt>
                <c:pt idx="10730">
                  <c:v>730</c:v>
                </c:pt>
                <c:pt idx="10731">
                  <c:v>731</c:v>
                </c:pt>
                <c:pt idx="10732">
                  <c:v>732</c:v>
                </c:pt>
                <c:pt idx="10733">
                  <c:v>733</c:v>
                </c:pt>
                <c:pt idx="10734">
                  <c:v>734</c:v>
                </c:pt>
                <c:pt idx="10735">
                  <c:v>735</c:v>
                </c:pt>
                <c:pt idx="10736">
                  <c:v>736</c:v>
                </c:pt>
                <c:pt idx="10737">
                  <c:v>737</c:v>
                </c:pt>
                <c:pt idx="10738">
                  <c:v>738</c:v>
                </c:pt>
                <c:pt idx="10739">
                  <c:v>739</c:v>
                </c:pt>
                <c:pt idx="10740">
                  <c:v>740</c:v>
                </c:pt>
                <c:pt idx="10741">
                  <c:v>741</c:v>
                </c:pt>
                <c:pt idx="10742">
                  <c:v>742</c:v>
                </c:pt>
                <c:pt idx="10743">
                  <c:v>743</c:v>
                </c:pt>
                <c:pt idx="10744">
                  <c:v>744</c:v>
                </c:pt>
                <c:pt idx="10745">
                  <c:v>745</c:v>
                </c:pt>
                <c:pt idx="10746">
                  <c:v>746</c:v>
                </c:pt>
                <c:pt idx="10747">
                  <c:v>747</c:v>
                </c:pt>
                <c:pt idx="10748">
                  <c:v>748</c:v>
                </c:pt>
                <c:pt idx="10749">
                  <c:v>749</c:v>
                </c:pt>
                <c:pt idx="10750">
                  <c:v>750</c:v>
                </c:pt>
                <c:pt idx="10751">
                  <c:v>751</c:v>
                </c:pt>
                <c:pt idx="10752">
                  <c:v>752</c:v>
                </c:pt>
                <c:pt idx="10753">
                  <c:v>753</c:v>
                </c:pt>
                <c:pt idx="10754">
                  <c:v>754</c:v>
                </c:pt>
                <c:pt idx="10755">
                  <c:v>755</c:v>
                </c:pt>
                <c:pt idx="10756">
                  <c:v>756</c:v>
                </c:pt>
                <c:pt idx="10757">
                  <c:v>757</c:v>
                </c:pt>
                <c:pt idx="10758">
                  <c:v>758</c:v>
                </c:pt>
                <c:pt idx="10759">
                  <c:v>759</c:v>
                </c:pt>
                <c:pt idx="10760">
                  <c:v>760</c:v>
                </c:pt>
                <c:pt idx="10761">
                  <c:v>761</c:v>
                </c:pt>
                <c:pt idx="10762">
                  <c:v>762</c:v>
                </c:pt>
                <c:pt idx="10763">
                  <c:v>763</c:v>
                </c:pt>
                <c:pt idx="10764">
                  <c:v>764</c:v>
                </c:pt>
                <c:pt idx="10765">
                  <c:v>765</c:v>
                </c:pt>
                <c:pt idx="10766">
                  <c:v>766</c:v>
                </c:pt>
                <c:pt idx="10767">
                  <c:v>767</c:v>
                </c:pt>
                <c:pt idx="10768">
                  <c:v>768</c:v>
                </c:pt>
                <c:pt idx="10769">
                  <c:v>769</c:v>
                </c:pt>
                <c:pt idx="10770">
                  <c:v>770</c:v>
                </c:pt>
                <c:pt idx="10771">
                  <c:v>771</c:v>
                </c:pt>
                <c:pt idx="10772">
                  <c:v>772</c:v>
                </c:pt>
                <c:pt idx="10773">
                  <c:v>773</c:v>
                </c:pt>
                <c:pt idx="10774">
                  <c:v>774</c:v>
                </c:pt>
                <c:pt idx="10775">
                  <c:v>775</c:v>
                </c:pt>
                <c:pt idx="10776">
                  <c:v>776</c:v>
                </c:pt>
                <c:pt idx="10777">
                  <c:v>777</c:v>
                </c:pt>
                <c:pt idx="10778">
                  <c:v>778</c:v>
                </c:pt>
                <c:pt idx="10779">
                  <c:v>779</c:v>
                </c:pt>
                <c:pt idx="10780">
                  <c:v>780</c:v>
                </c:pt>
                <c:pt idx="10781">
                  <c:v>781</c:v>
                </c:pt>
                <c:pt idx="10782">
                  <c:v>782</c:v>
                </c:pt>
                <c:pt idx="10783">
                  <c:v>783</c:v>
                </c:pt>
                <c:pt idx="10784">
                  <c:v>784</c:v>
                </c:pt>
                <c:pt idx="10785">
                  <c:v>785</c:v>
                </c:pt>
                <c:pt idx="10786">
                  <c:v>786</c:v>
                </c:pt>
                <c:pt idx="10787">
                  <c:v>787</c:v>
                </c:pt>
                <c:pt idx="10788">
                  <c:v>788</c:v>
                </c:pt>
                <c:pt idx="10789">
                  <c:v>789</c:v>
                </c:pt>
                <c:pt idx="10790">
                  <c:v>790</c:v>
                </c:pt>
                <c:pt idx="10791">
                  <c:v>791</c:v>
                </c:pt>
                <c:pt idx="10792">
                  <c:v>792</c:v>
                </c:pt>
                <c:pt idx="10793">
                  <c:v>793</c:v>
                </c:pt>
                <c:pt idx="10794">
                  <c:v>794</c:v>
                </c:pt>
                <c:pt idx="10795">
                  <c:v>795</c:v>
                </c:pt>
                <c:pt idx="10796">
                  <c:v>796</c:v>
                </c:pt>
                <c:pt idx="10797">
                  <c:v>797</c:v>
                </c:pt>
                <c:pt idx="10798">
                  <c:v>798</c:v>
                </c:pt>
                <c:pt idx="10799">
                  <c:v>799</c:v>
                </c:pt>
                <c:pt idx="10800">
                  <c:v>800</c:v>
                </c:pt>
                <c:pt idx="10801">
                  <c:v>801</c:v>
                </c:pt>
                <c:pt idx="10802">
                  <c:v>802</c:v>
                </c:pt>
                <c:pt idx="10803">
                  <c:v>803</c:v>
                </c:pt>
                <c:pt idx="10804">
                  <c:v>804</c:v>
                </c:pt>
                <c:pt idx="10805">
                  <c:v>805</c:v>
                </c:pt>
                <c:pt idx="10806">
                  <c:v>806</c:v>
                </c:pt>
                <c:pt idx="10807">
                  <c:v>807</c:v>
                </c:pt>
                <c:pt idx="10808">
                  <c:v>808</c:v>
                </c:pt>
                <c:pt idx="10809">
                  <c:v>809</c:v>
                </c:pt>
                <c:pt idx="10810">
                  <c:v>810</c:v>
                </c:pt>
                <c:pt idx="10811">
                  <c:v>811</c:v>
                </c:pt>
                <c:pt idx="10812">
                  <c:v>812</c:v>
                </c:pt>
                <c:pt idx="10813">
                  <c:v>813</c:v>
                </c:pt>
                <c:pt idx="10814">
                  <c:v>814</c:v>
                </c:pt>
                <c:pt idx="10815">
                  <c:v>815</c:v>
                </c:pt>
                <c:pt idx="10816">
                  <c:v>816</c:v>
                </c:pt>
                <c:pt idx="10817">
                  <c:v>817</c:v>
                </c:pt>
                <c:pt idx="10818">
                  <c:v>818</c:v>
                </c:pt>
                <c:pt idx="10819">
                  <c:v>819</c:v>
                </c:pt>
                <c:pt idx="10820">
                  <c:v>820</c:v>
                </c:pt>
                <c:pt idx="10821">
                  <c:v>821</c:v>
                </c:pt>
                <c:pt idx="10822">
                  <c:v>822</c:v>
                </c:pt>
                <c:pt idx="10823">
                  <c:v>823</c:v>
                </c:pt>
                <c:pt idx="10824">
                  <c:v>824</c:v>
                </c:pt>
                <c:pt idx="10825">
                  <c:v>825</c:v>
                </c:pt>
                <c:pt idx="10826">
                  <c:v>826</c:v>
                </c:pt>
                <c:pt idx="10827">
                  <c:v>827</c:v>
                </c:pt>
                <c:pt idx="10828">
                  <c:v>828</c:v>
                </c:pt>
                <c:pt idx="10829">
                  <c:v>829</c:v>
                </c:pt>
                <c:pt idx="10830">
                  <c:v>830</c:v>
                </c:pt>
                <c:pt idx="10831">
                  <c:v>831</c:v>
                </c:pt>
                <c:pt idx="10832">
                  <c:v>832</c:v>
                </c:pt>
                <c:pt idx="10833">
                  <c:v>833</c:v>
                </c:pt>
                <c:pt idx="10834">
                  <c:v>834</c:v>
                </c:pt>
                <c:pt idx="10835">
                  <c:v>835</c:v>
                </c:pt>
                <c:pt idx="10836">
                  <c:v>836</c:v>
                </c:pt>
                <c:pt idx="10837">
                  <c:v>837</c:v>
                </c:pt>
                <c:pt idx="10838">
                  <c:v>838</c:v>
                </c:pt>
                <c:pt idx="10839">
                  <c:v>839</c:v>
                </c:pt>
                <c:pt idx="10840">
                  <c:v>840</c:v>
                </c:pt>
                <c:pt idx="10841">
                  <c:v>841</c:v>
                </c:pt>
                <c:pt idx="10842">
                  <c:v>842</c:v>
                </c:pt>
                <c:pt idx="10843">
                  <c:v>843</c:v>
                </c:pt>
                <c:pt idx="10844">
                  <c:v>844</c:v>
                </c:pt>
                <c:pt idx="10845">
                  <c:v>845</c:v>
                </c:pt>
                <c:pt idx="10846">
                  <c:v>846</c:v>
                </c:pt>
                <c:pt idx="10847">
                  <c:v>847</c:v>
                </c:pt>
                <c:pt idx="10848">
                  <c:v>848</c:v>
                </c:pt>
                <c:pt idx="10849">
                  <c:v>849</c:v>
                </c:pt>
                <c:pt idx="10850">
                  <c:v>850</c:v>
                </c:pt>
                <c:pt idx="10851">
                  <c:v>851</c:v>
                </c:pt>
                <c:pt idx="10852">
                  <c:v>852</c:v>
                </c:pt>
                <c:pt idx="10853">
                  <c:v>853</c:v>
                </c:pt>
                <c:pt idx="10854">
                  <c:v>854</c:v>
                </c:pt>
                <c:pt idx="10855">
                  <c:v>855</c:v>
                </c:pt>
                <c:pt idx="10856">
                  <c:v>856</c:v>
                </c:pt>
                <c:pt idx="10857">
                  <c:v>857</c:v>
                </c:pt>
                <c:pt idx="10858">
                  <c:v>858</c:v>
                </c:pt>
                <c:pt idx="10859">
                  <c:v>859</c:v>
                </c:pt>
                <c:pt idx="10860">
                  <c:v>860</c:v>
                </c:pt>
                <c:pt idx="10861">
                  <c:v>861</c:v>
                </c:pt>
                <c:pt idx="10862">
                  <c:v>862</c:v>
                </c:pt>
                <c:pt idx="10863">
                  <c:v>863</c:v>
                </c:pt>
                <c:pt idx="10864">
                  <c:v>864</c:v>
                </c:pt>
                <c:pt idx="10865">
                  <c:v>865</c:v>
                </c:pt>
                <c:pt idx="10866">
                  <c:v>866</c:v>
                </c:pt>
                <c:pt idx="10867">
                  <c:v>867</c:v>
                </c:pt>
                <c:pt idx="10868">
                  <c:v>868</c:v>
                </c:pt>
                <c:pt idx="10869">
                  <c:v>869</c:v>
                </c:pt>
                <c:pt idx="10870">
                  <c:v>870</c:v>
                </c:pt>
                <c:pt idx="10871">
                  <c:v>871</c:v>
                </c:pt>
                <c:pt idx="10872">
                  <c:v>872</c:v>
                </c:pt>
                <c:pt idx="10873">
                  <c:v>873</c:v>
                </c:pt>
                <c:pt idx="10874">
                  <c:v>874</c:v>
                </c:pt>
                <c:pt idx="10875">
                  <c:v>875</c:v>
                </c:pt>
                <c:pt idx="10876">
                  <c:v>876</c:v>
                </c:pt>
                <c:pt idx="10877">
                  <c:v>877</c:v>
                </c:pt>
                <c:pt idx="10878">
                  <c:v>878</c:v>
                </c:pt>
                <c:pt idx="10879">
                  <c:v>879</c:v>
                </c:pt>
                <c:pt idx="10880">
                  <c:v>880</c:v>
                </c:pt>
                <c:pt idx="10881">
                  <c:v>881</c:v>
                </c:pt>
                <c:pt idx="10882">
                  <c:v>882</c:v>
                </c:pt>
                <c:pt idx="10883">
                  <c:v>883</c:v>
                </c:pt>
                <c:pt idx="10884">
                  <c:v>884</c:v>
                </c:pt>
                <c:pt idx="10885">
                  <c:v>885</c:v>
                </c:pt>
                <c:pt idx="10886">
                  <c:v>886</c:v>
                </c:pt>
                <c:pt idx="10887">
                  <c:v>887</c:v>
                </c:pt>
                <c:pt idx="10888">
                  <c:v>888</c:v>
                </c:pt>
                <c:pt idx="10889">
                  <c:v>889</c:v>
                </c:pt>
                <c:pt idx="10890">
                  <c:v>890</c:v>
                </c:pt>
                <c:pt idx="10891">
                  <c:v>891</c:v>
                </c:pt>
                <c:pt idx="10892">
                  <c:v>892</c:v>
                </c:pt>
                <c:pt idx="10893">
                  <c:v>893</c:v>
                </c:pt>
                <c:pt idx="10894">
                  <c:v>894</c:v>
                </c:pt>
                <c:pt idx="10895">
                  <c:v>895</c:v>
                </c:pt>
                <c:pt idx="10896">
                  <c:v>896</c:v>
                </c:pt>
                <c:pt idx="10897">
                  <c:v>897</c:v>
                </c:pt>
                <c:pt idx="10898">
                  <c:v>898</c:v>
                </c:pt>
                <c:pt idx="10899">
                  <c:v>899</c:v>
                </c:pt>
                <c:pt idx="10900">
                  <c:v>900</c:v>
                </c:pt>
                <c:pt idx="10901">
                  <c:v>901</c:v>
                </c:pt>
                <c:pt idx="10902">
                  <c:v>902</c:v>
                </c:pt>
                <c:pt idx="10903">
                  <c:v>903</c:v>
                </c:pt>
                <c:pt idx="10904">
                  <c:v>904</c:v>
                </c:pt>
                <c:pt idx="10905">
                  <c:v>905</c:v>
                </c:pt>
                <c:pt idx="10906">
                  <c:v>906</c:v>
                </c:pt>
                <c:pt idx="10907">
                  <c:v>907</c:v>
                </c:pt>
                <c:pt idx="10908">
                  <c:v>908</c:v>
                </c:pt>
                <c:pt idx="10909">
                  <c:v>909</c:v>
                </c:pt>
                <c:pt idx="10910">
                  <c:v>910</c:v>
                </c:pt>
                <c:pt idx="10911">
                  <c:v>911</c:v>
                </c:pt>
                <c:pt idx="10912">
                  <c:v>912</c:v>
                </c:pt>
                <c:pt idx="10913">
                  <c:v>913</c:v>
                </c:pt>
                <c:pt idx="10914">
                  <c:v>914</c:v>
                </c:pt>
                <c:pt idx="10915">
                  <c:v>915</c:v>
                </c:pt>
                <c:pt idx="10916">
                  <c:v>916</c:v>
                </c:pt>
                <c:pt idx="10917">
                  <c:v>917</c:v>
                </c:pt>
                <c:pt idx="10918">
                  <c:v>918</c:v>
                </c:pt>
                <c:pt idx="10919">
                  <c:v>919</c:v>
                </c:pt>
                <c:pt idx="10920">
                  <c:v>920</c:v>
                </c:pt>
                <c:pt idx="10921">
                  <c:v>921</c:v>
                </c:pt>
                <c:pt idx="10922">
                  <c:v>922</c:v>
                </c:pt>
                <c:pt idx="10923">
                  <c:v>923</c:v>
                </c:pt>
                <c:pt idx="10924">
                  <c:v>924</c:v>
                </c:pt>
                <c:pt idx="10925">
                  <c:v>925</c:v>
                </c:pt>
                <c:pt idx="10926">
                  <c:v>926</c:v>
                </c:pt>
                <c:pt idx="10927">
                  <c:v>927</c:v>
                </c:pt>
                <c:pt idx="10928">
                  <c:v>928</c:v>
                </c:pt>
                <c:pt idx="10929">
                  <c:v>929</c:v>
                </c:pt>
                <c:pt idx="10930">
                  <c:v>930</c:v>
                </c:pt>
                <c:pt idx="10931">
                  <c:v>931</c:v>
                </c:pt>
                <c:pt idx="10932">
                  <c:v>932</c:v>
                </c:pt>
                <c:pt idx="10933">
                  <c:v>933</c:v>
                </c:pt>
                <c:pt idx="10934">
                  <c:v>934</c:v>
                </c:pt>
                <c:pt idx="10935">
                  <c:v>935</c:v>
                </c:pt>
                <c:pt idx="10936">
                  <c:v>936</c:v>
                </c:pt>
                <c:pt idx="10937">
                  <c:v>937</c:v>
                </c:pt>
                <c:pt idx="10938">
                  <c:v>938</c:v>
                </c:pt>
                <c:pt idx="10939">
                  <c:v>939</c:v>
                </c:pt>
                <c:pt idx="10940">
                  <c:v>940</c:v>
                </c:pt>
                <c:pt idx="10941">
                  <c:v>941</c:v>
                </c:pt>
                <c:pt idx="10942">
                  <c:v>942</c:v>
                </c:pt>
                <c:pt idx="10943">
                  <c:v>943</c:v>
                </c:pt>
                <c:pt idx="10944">
                  <c:v>944</c:v>
                </c:pt>
                <c:pt idx="10945">
                  <c:v>945</c:v>
                </c:pt>
                <c:pt idx="10946">
                  <c:v>946</c:v>
                </c:pt>
                <c:pt idx="10947">
                  <c:v>947</c:v>
                </c:pt>
                <c:pt idx="10948">
                  <c:v>948</c:v>
                </c:pt>
                <c:pt idx="10949">
                  <c:v>949</c:v>
                </c:pt>
                <c:pt idx="10950">
                  <c:v>950</c:v>
                </c:pt>
                <c:pt idx="10951">
                  <c:v>951</c:v>
                </c:pt>
                <c:pt idx="10952">
                  <c:v>952</c:v>
                </c:pt>
                <c:pt idx="10953">
                  <c:v>953</c:v>
                </c:pt>
                <c:pt idx="10954">
                  <c:v>954</c:v>
                </c:pt>
                <c:pt idx="10955">
                  <c:v>955</c:v>
                </c:pt>
                <c:pt idx="10956">
                  <c:v>956</c:v>
                </c:pt>
                <c:pt idx="10957">
                  <c:v>957</c:v>
                </c:pt>
                <c:pt idx="10958">
                  <c:v>958</c:v>
                </c:pt>
                <c:pt idx="10959">
                  <c:v>959</c:v>
                </c:pt>
                <c:pt idx="10960">
                  <c:v>960</c:v>
                </c:pt>
                <c:pt idx="10961">
                  <c:v>961</c:v>
                </c:pt>
                <c:pt idx="10962">
                  <c:v>962</c:v>
                </c:pt>
                <c:pt idx="10963">
                  <c:v>963</c:v>
                </c:pt>
                <c:pt idx="10964">
                  <c:v>964</c:v>
                </c:pt>
                <c:pt idx="10965">
                  <c:v>965</c:v>
                </c:pt>
                <c:pt idx="10966">
                  <c:v>966</c:v>
                </c:pt>
                <c:pt idx="10967">
                  <c:v>967</c:v>
                </c:pt>
                <c:pt idx="10968">
                  <c:v>968</c:v>
                </c:pt>
                <c:pt idx="10969">
                  <c:v>969</c:v>
                </c:pt>
                <c:pt idx="10970">
                  <c:v>970</c:v>
                </c:pt>
                <c:pt idx="10971">
                  <c:v>971</c:v>
                </c:pt>
                <c:pt idx="10972">
                  <c:v>972</c:v>
                </c:pt>
                <c:pt idx="10973">
                  <c:v>973</c:v>
                </c:pt>
                <c:pt idx="10974">
                  <c:v>974</c:v>
                </c:pt>
                <c:pt idx="10975">
                  <c:v>975</c:v>
                </c:pt>
                <c:pt idx="10976">
                  <c:v>976</c:v>
                </c:pt>
                <c:pt idx="10977">
                  <c:v>977</c:v>
                </c:pt>
                <c:pt idx="10978">
                  <c:v>978</c:v>
                </c:pt>
                <c:pt idx="10979">
                  <c:v>979</c:v>
                </c:pt>
                <c:pt idx="10980">
                  <c:v>980</c:v>
                </c:pt>
                <c:pt idx="10981">
                  <c:v>981</c:v>
                </c:pt>
                <c:pt idx="10982">
                  <c:v>982</c:v>
                </c:pt>
                <c:pt idx="10983">
                  <c:v>983</c:v>
                </c:pt>
                <c:pt idx="10984">
                  <c:v>984</c:v>
                </c:pt>
                <c:pt idx="10985">
                  <c:v>985</c:v>
                </c:pt>
                <c:pt idx="10986">
                  <c:v>986</c:v>
                </c:pt>
                <c:pt idx="10987">
                  <c:v>987</c:v>
                </c:pt>
                <c:pt idx="10988">
                  <c:v>988</c:v>
                </c:pt>
                <c:pt idx="10989">
                  <c:v>989</c:v>
                </c:pt>
                <c:pt idx="10990">
                  <c:v>990</c:v>
                </c:pt>
                <c:pt idx="10991">
                  <c:v>991</c:v>
                </c:pt>
                <c:pt idx="10992">
                  <c:v>992</c:v>
                </c:pt>
                <c:pt idx="10993">
                  <c:v>993</c:v>
                </c:pt>
                <c:pt idx="10994">
                  <c:v>994</c:v>
                </c:pt>
                <c:pt idx="10995">
                  <c:v>995</c:v>
                </c:pt>
                <c:pt idx="10996">
                  <c:v>996</c:v>
                </c:pt>
                <c:pt idx="10997">
                  <c:v>997</c:v>
                </c:pt>
                <c:pt idx="10998">
                  <c:v>998</c:v>
                </c:pt>
                <c:pt idx="10999">
                  <c:v>999</c:v>
                </c:pt>
                <c:pt idx="11000">
                  <c:v>1000</c:v>
                </c:pt>
                <c:pt idx="11001">
                  <c:v>1001</c:v>
                </c:pt>
                <c:pt idx="11002">
                  <c:v>1002</c:v>
                </c:pt>
                <c:pt idx="11003">
                  <c:v>1003</c:v>
                </c:pt>
                <c:pt idx="11004">
                  <c:v>1004</c:v>
                </c:pt>
                <c:pt idx="11005">
                  <c:v>1005</c:v>
                </c:pt>
                <c:pt idx="11006">
                  <c:v>1006</c:v>
                </c:pt>
                <c:pt idx="11007">
                  <c:v>1007</c:v>
                </c:pt>
                <c:pt idx="11008">
                  <c:v>1008</c:v>
                </c:pt>
                <c:pt idx="11009">
                  <c:v>1009</c:v>
                </c:pt>
                <c:pt idx="11010">
                  <c:v>1010</c:v>
                </c:pt>
                <c:pt idx="11011">
                  <c:v>1011</c:v>
                </c:pt>
                <c:pt idx="11012">
                  <c:v>1012</c:v>
                </c:pt>
                <c:pt idx="11013">
                  <c:v>1013</c:v>
                </c:pt>
                <c:pt idx="11014">
                  <c:v>1014</c:v>
                </c:pt>
                <c:pt idx="11015">
                  <c:v>1015</c:v>
                </c:pt>
                <c:pt idx="11016">
                  <c:v>1016</c:v>
                </c:pt>
                <c:pt idx="11017">
                  <c:v>1017</c:v>
                </c:pt>
                <c:pt idx="11018">
                  <c:v>1018</c:v>
                </c:pt>
                <c:pt idx="11019">
                  <c:v>1019</c:v>
                </c:pt>
                <c:pt idx="11020">
                  <c:v>1020</c:v>
                </c:pt>
                <c:pt idx="11021">
                  <c:v>1021</c:v>
                </c:pt>
                <c:pt idx="11022">
                  <c:v>1022</c:v>
                </c:pt>
                <c:pt idx="11023">
                  <c:v>1023</c:v>
                </c:pt>
                <c:pt idx="11024">
                  <c:v>1024</c:v>
                </c:pt>
                <c:pt idx="11025">
                  <c:v>1025</c:v>
                </c:pt>
                <c:pt idx="11026">
                  <c:v>1026</c:v>
                </c:pt>
                <c:pt idx="11027">
                  <c:v>1027</c:v>
                </c:pt>
                <c:pt idx="11028">
                  <c:v>1028</c:v>
                </c:pt>
                <c:pt idx="11029">
                  <c:v>1029</c:v>
                </c:pt>
                <c:pt idx="11030">
                  <c:v>1030</c:v>
                </c:pt>
                <c:pt idx="11031">
                  <c:v>1031</c:v>
                </c:pt>
                <c:pt idx="11032">
                  <c:v>1032</c:v>
                </c:pt>
                <c:pt idx="11033">
                  <c:v>1033</c:v>
                </c:pt>
                <c:pt idx="11034">
                  <c:v>1034</c:v>
                </c:pt>
                <c:pt idx="11035">
                  <c:v>1035</c:v>
                </c:pt>
                <c:pt idx="11036">
                  <c:v>1036</c:v>
                </c:pt>
                <c:pt idx="11037">
                  <c:v>1037</c:v>
                </c:pt>
                <c:pt idx="11038">
                  <c:v>1038</c:v>
                </c:pt>
                <c:pt idx="11039">
                  <c:v>1039</c:v>
                </c:pt>
                <c:pt idx="11040">
                  <c:v>1040</c:v>
                </c:pt>
                <c:pt idx="11041">
                  <c:v>1041</c:v>
                </c:pt>
                <c:pt idx="11042">
                  <c:v>1042</c:v>
                </c:pt>
                <c:pt idx="11043">
                  <c:v>1043</c:v>
                </c:pt>
                <c:pt idx="11044">
                  <c:v>1044</c:v>
                </c:pt>
                <c:pt idx="11045">
                  <c:v>1045</c:v>
                </c:pt>
                <c:pt idx="11046">
                  <c:v>1046</c:v>
                </c:pt>
                <c:pt idx="11047">
                  <c:v>1047</c:v>
                </c:pt>
                <c:pt idx="11048">
                  <c:v>1048</c:v>
                </c:pt>
                <c:pt idx="11049">
                  <c:v>1049</c:v>
                </c:pt>
                <c:pt idx="11050">
                  <c:v>1050</c:v>
                </c:pt>
                <c:pt idx="11051">
                  <c:v>1051</c:v>
                </c:pt>
                <c:pt idx="11052">
                  <c:v>1052</c:v>
                </c:pt>
                <c:pt idx="11053">
                  <c:v>1053</c:v>
                </c:pt>
                <c:pt idx="11054">
                  <c:v>1054</c:v>
                </c:pt>
                <c:pt idx="11055">
                  <c:v>1055</c:v>
                </c:pt>
                <c:pt idx="11056">
                  <c:v>1056</c:v>
                </c:pt>
                <c:pt idx="11057">
                  <c:v>1057</c:v>
                </c:pt>
                <c:pt idx="11058">
                  <c:v>1058</c:v>
                </c:pt>
                <c:pt idx="11059">
                  <c:v>1059</c:v>
                </c:pt>
                <c:pt idx="11060">
                  <c:v>1060</c:v>
                </c:pt>
                <c:pt idx="11061">
                  <c:v>1061</c:v>
                </c:pt>
                <c:pt idx="11062">
                  <c:v>1062</c:v>
                </c:pt>
                <c:pt idx="11063">
                  <c:v>1063</c:v>
                </c:pt>
                <c:pt idx="11064">
                  <c:v>1064</c:v>
                </c:pt>
                <c:pt idx="11065">
                  <c:v>1065</c:v>
                </c:pt>
                <c:pt idx="11066">
                  <c:v>1066</c:v>
                </c:pt>
                <c:pt idx="11067">
                  <c:v>1067</c:v>
                </c:pt>
                <c:pt idx="11068">
                  <c:v>1068</c:v>
                </c:pt>
                <c:pt idx="11069">
                  <c:v>1069</c:v>
                </c:pt>
                <c:pt idx="11070">
                  <c:v>1070</c:v>
                </c:pt>
                <c:pt idx="11071">
                  <c:v>1071</c:v>
                </c:pt>
                <c:pt idx="11072">
                  <c:v>1072</c:v>
                </c:pt>
                <c:pt idx="11073">
                  <c:v>1073</c:v>
                </c:pt>
                <c:pt idx="11074">
                  <c:v>1074</c:v>
                </c:pt>
                <c:pt idx="11075">
                  <c:v>1075</c:v>
                </c:pt>
                <c:pt idx="11076">
                  <c:v>1076</c:v>
                </c:pt>
                <c:pt idx="11077">
                  <c:v>1077</c:v>
                </c:pt>
                <c:pt idx="11078">
                  <c:v>1078</c:v>
                </c:pt>
                <c:pt idx="11079">
                  <c:v>1079</c:v>
                </c:pt>
                <c:pt idx="11080">
                  <c:v>1080</c:v>
                </c:pt>
                <c:pt idx="11081">
                  <c:v>1081</c:v>
                </c:pt>
                <c:pt idx="11082">
                  <c:v>1082</c:v>
                </c:pt>
                <c:pt idx="11083">
                  <c:v>1083</c:v>
                </c:pt>
                <c:pt idx="11084">
                  <c:v>1084</c:v>
                </c:pt>
                <c:pt idx="11085">
                  <c:v>1085</c:v>
                </c:pt>
                <c:pt idx="11086">
                  <c:v>1086</c:v>
                </c:pt>
                <c:pt idx="11087">
                  <c:v>1087</c:v>
                </c:pt>
                <c:pt idx="11088">
                  <c:v>1088</c:v>
                </c:pt>
                <c:pt idx="11089">
                  <c:v>1089</c:v>
                </c:pt>
                <c:pt idx="11090">
                  <c:v>1090</c:v>
                </c:pt>
                <c:pt idx="11091">
                  <c:v>1091</c:v>
                </c:pt>
                <c:pt idx="11092">
                  <c:v>1092</c:v>
                </c:pt>
                <c:pt idx="11093">
                  <c:v>1093</c:v>
                </c:pt>
                <c:pt idx="11094">
                  <c:v>1094</c:v>
                </c:pt>
                <c:pt idx="11095">
                  <c:v>1095</c:v>
                </c:pt>
                <c:pt idx="11096">
                  <c:v>1096</c:v>
                </c:pt>
                <c:pt idx="11097">
                  <c:v>1097</c:v>
                </c:pt>
                <c:pt idx="11098">
                  <c:v>1098</c:v>
                </c:pt>
                <c:pt idx="11099">
                  <c:v>1099</c:v>
                </c:pt>
                <c:pt idx="11100">
                  <c:v>1100</c:v>
                </c:pt>
                <c:pt idx="11101">
                  <c:v>1101</c:v>
                </c:pt>
                <c:pt idx="11102">
                  <c:v>1102</c:v>
                </c:pt>
                <c:pt idx="11103">
                  <c:v>1103</c:v>
                </c:pt>
                <c:pt idx="11104">
                  <c:v>1104</c:v>
                </c:pt>
                <c:pt idx="11105">
                  <c:v>1105</c:v>
                </c:pt>
                <c:pt idx="11106">
                  <c:v>1106</c:v>
                </c:pt>
                <c:pt idx="11107">
                  <c:v>1107</c:v>
                </c:pt>
                <c:pt idx="11108">
                  <c:v>1108</c:v>
                </c:pt>
                <c:pt idx="11109">
                  <c:v>1109</c:v>
                </c:pt>
                <c:pt idx="11110">
                  <c:v>1110</c:v>
                </c:pt>
                <c:pt idx="11111">
                  <c:v>1111</c:v>
                </c:pt>
                <c:pt idx="11112">
                  <c:v>1112</c:v>
                </c:pt>
                <c:pt idx="11113">
                  <c:v>1113</c:v>
                </c:pt>
                <c:pt idx="11114">
                  <c:v>1114</c:v>
                </c:pt>
                <c:pt idx="11115">
                  <c:v>1115</c:v>
                </c:pt>
                <c:pt idx="11116">
                  <c:v>1116</c:v>
                </c:pt>
                <c:pt idx="11117">
                  <c:v>1117</c:v>
                </c:pt>
                <c:pt idx="11118">
                  <c:v>1118</c:v>
                </c:pt>
                <c:pt idx="11119">
                  <c:v>1119</c:v>
                </c:pt>
                <c:pt idx="11120">
                  <c:v>1120</c:v>
                </c:pt>
                <c:pt idx="11121">
                  <c:v>1121</c:v>
                </c:pt>
                <c:pt idx="11122">
                  <c:v>1122</c:v>
                </c:pt>
                <c:pt idx="11123">
                  <c:v>1123</c:v>
                </c:pt>
                <c:pt idx="11124">
                  <c:v>1124</c:v>
                </c:pt>
                <c:pt idx="11125">
                  <c:v>1125</c:v>
                </c:pt>
                <c:pt idx="11126">
                  <c:v>1126</c:v>
                </c:pt>
                <c:pt idx="11127">
                  <c:v>1127</c:v>
                </c:pt>
                <c:pt idx="11128">
                  <c:v>1128</c:v>
                </c:pt>
                <c:pt idx="11129">
                  <c:v>1129</c:v>
                </c:pt>
                <c:pt idx="11130">
                  <c:v>1130</c:v>
                </c:pt>
                <c:pt idx="11131">
                  <c:v>1131</c:v>
                </c:pt>
                <c:pt idx="11132">
                  <c:v>1132</c:v>
                </c:pt>
                <c:pt idx="11133">
                  <c:v>1133</c:v>
                </c:pt>
                <c:pt idx="11134">
                  <c:v>1134</c:v>
                </c:pt>
                <c:pt idx="11135">
                  <c:v>1135</c:v>
                </c:pt>
                <c:pt idx="11136">
                  <c:v>1136</c:v>
                </c:pt>
                <c:pt idx="11137">
                  <c:v>1137</c:v>
                </c:pt>
                <c:pt idx="11138">
                  <c:v>1138</c:v>
                </c:pt>
                <c:pt idx="11139">
                  <c:v>1139</c:v>
                </c:pt>
                <c:pt idx="11140">
                  <c:v>1140</c:v>
                </c:pt>
                <c:pt idx="11141">
                  <c:v>1141</c:v>
                </c:pt>
                <c:pt idx="11142">
                  <c:v>1142</c:v>
                </c:pt>
                <c:pt idx="11143">
                  <c:v>1143</c:v>
                </c:pt>
                <c:pt idx="11144">
                  <c:v>1144</c:v>
                </c:pt>
                <c:pt idx="11145">
                  <c:v>1145</c:v>
                </c:pt>
                <c:pt idx="11146">
                  <c:v>1146</c:v>
                </c:pt>
                <c:pt idx="11147">
                  <c:v>1147</c:v>
                </c:pt>
                <c:pt idx="11148">
                  <c:v>1148</c:v>
                </c:pt>
                <c:pt idx="11149">
                  <c:v>1149</c:v>
                </c:pt>
                <c:pt idx="11150">
                  <c:v>1150</c:v>
                </c:pt>
                <c:pt idx="11151">
                  <c:v>1151</c:v>
                </c:pt>
                <c:pt idx="11152">
                  <c:v>1152</c:v>
                </c:pt>
                <c:pt idx="11153">
                  <c:v>1153</c:v>
                </c:pt>
                <c:pt idx="11154">
                  <c:v>1154</c:v>
                </c:pt>
                <c:pt idx="11155">
                  <c:v>1155</c:v>
                </c:pt>
                <c:pt idx="11156">
                  <c:v>1156</c:v>
                </c:pt>
                <c:pt idx="11157">
                  <c:v>1157</c:v>
                </c:pt>
                <c:pt idx="11158">
                  <c:v>1158</c:v>
                </c:pt>
                <c:pt idx="11159">
                  <c:v>1159</c:v>
                </c:pt>
                <c:pt idx="11160">
                  <c:v>1160</c:v>
                </c:pt>
                <c:pt idx="11161">
                  <c:v>1161</c:v>
                </c:pt>
                <c:pt idx="11162">
                  <c:v>1162</c:v>
                </c:pt>
                <c:pt idx="11163">
                  <c:v>1163</c:v>
                </c:pt>
                <c:pt idx="11164">
                  <c:v>1164</c:v>
                </c:pt>
                <c:pt idx="11165">
                  <c:v>1165</c:v>
                </c:pt>
                <c:pt idx="11166">
                  <c:v>1166</c:v>
                </c:pt>
                <c:pt idx="11167">
                  <c:v>1167</c:v>
                </c:pt>
                <c:pt idx="11168">
                  <c:v>1168</c:v>
                </c:pt>
                <c:pt idx="11169">
                  <c:v>1169</c:v>
                </c:pt>
                <c:pt idx="11170">
                  <c:v>1170</c:v>
                </c:pt>
                <c:pt idx="11171">
                  <c:v>1171</c:v>
                </c:pt>
                <c:pt idx="11172">
                  <c:v>1172</c:v>
                </c:pt>
                <c:pt idx="11173">
                  <c:v>1173</c:v>
                </c:pt>
                <c:pt idx="11174">
                  <c:v>1174</c:v>
                </c:pt>
                <c:pt idx="11175">
                  <c:v>1175</c:v>
                </c:pt>
                <c:pt idx="11176">
                  <c:v>1176</c:v>
                </c:pt>
                <c:pt idx="11177">
                  <c:v>1177</c:v>
                </c:pt>
                <c:pt idx="11178">
                  <c:v>1178</c:v>
                </c:pt>
                <c:pt idx="11179">
                  <c:v>1179</c:v>
                </c:pt>
                <c:pt idx="11180">
                  <c:v>1180</c:v>
                </c:pt>
                <c:pt idx="11181">
                  <c:v>1181</c:v>
                </c:pt>
                <c:pt idx="11182">
                  <c:v>1182</c:v>
                </c:pt>
                <c:pt idx="11183">
                  <c:v>1183</c:v>
                </c:pt>
                <c:pt idx="11184">
                  <c:v>1184</c:v>
                </c:pt>
                <c:pt idx="11185">
                  <c:v>1185</c:v>
                </c:pt>
                <c:pt idx="11186">
                  <c:v>1186</c:v>
                </c:pt>
                <c:pt idx="11187">
                  <c:v>1187</c:v>
                </c:pt>
                <c:pt idx="11188">
                  <c:v>1188</c:v>
                </c:pt>
                <c:pt idx="11189">
                  <c:v>1189</c:v>
                </c:pt>
                <c:pt idx="11190">
                  <c:v>1190</c:v>
                </c:pt>
                <c:pt idx="11191">
                  <c:v>1191</c:v>
                </c:pt>
                <c:pt idx="11192">
                  <c:v>1192</c:v>
                </c:pt>
                <c:pt idx="11193">
                  <c:v>1193</c:v>
                </c:pt>
                <c:pt idx="11194">
                  <c:v>1194</c:v>
                </c:pt>
                <c:pt idx="11195">
                  <c:v>1195</c:v>
                </c:pt>
                <c:pt idx="11196">
                  <c:v>1196</c:v>
                </c:pt>
                <c:pt idx="11197">
                  <c:v>1197</c:v>
                </c:pt>
                <c:pt idx="11198">
                  <c:v>1198</c:v>
                </c:pt>
                <c:pt idx="11199">
                  <c:v>1199</c:v>
                </c:pt>
                <c:pt idx="11200">
                  <c:v>1200</c:v>
                </c:pt>
                <c:pt idx="11201">
                  <c:v>1201</c:v>
                </c:pt>
                <c:pt idx="11202">
                  <c:v>1202</c:v>
                </c:pt>
                <c:pt idx="11203">
                  <c:v>1203</c:v>
                </c:pt>
                <c:pt idx="11204">
                  <c:v>1204</c:v>
                </c:pt>
                <c:pt idx="11205">
                  <c:v>1205</c:v>
                </c:pt>
                <c:pt idx="11206">
                  <c:v>1206</c:v>
                </c:pt>
                <c:pt idx="11207">
                  <c:v>1207</c:v>
                </c:pt>
                <c:pt idx="11208">
                  <c:v>1208</c:v>
                </c:pt>
                <c:pt idx="11209">
                  <c:v>1209</c:v>
                </c:pt>
                <c:pt idx="11210">
                  <c:v>1210</c:v>
                </c:pt>
                <c:pt idx="11211">
                  <c:v>1211</c:v>
                </c:pt>
                <c:pt idx="11212">
                  <c:v>1212</c:v>
                </c:pt>
                <c:pt idx="11213">
                  <c:v>1213</c:v>
                </c:pt>
                <c:pt idx="11214">
                  <c:v>1214</c:v>
                </c:pt>
                <c:pt idx="11215">
                  <c:v>1215</c:v>
                </c:pt>
                <c:pt idx="11216">
                  <c:v>1216</c:v>
                </c:pt>
                <c:pt idx="11217">
                  <c:v>1217</c:v>
                </c:pt>
                <c:pt idx="11218">
                  <c:v>1218</c:v>
                </c:pt>
                <c:pt idx="11219">
                  <c:v>1219</c:v>
                </c:pt>
                <c:pt idx="11220">
                  <c:v>1220</c:v>
                </c:pt>
                <c:pt idx="11221">
                  <c:v>1221</c:v>
                </c:pt>
                <c:pt idx="11222">
                  <c:v>1222</c:v>
                </c:pt>
                <c:pt idx="11223">
                  <c:v>1223</c:v>
                </c:pt>
                <c:pt idx="11224">
                  <c:v>1224</c:v>
                </c:pt>
                <c:pt idx="11225">
                  <c:v>1225</c:v>
                </c:pt>
                <c:pt idx="11226">
                  <c:v>1226</c:v>
                </c:pt>
                <c:pt idx="11227">
                  <c:v>1227</c:v>
                </c:pt>
                <c:pt idx="11228">
                  <c:v>1228</c:v>
                </c:pt>
                <c:pt idx="11229">
                  <c:v>1229</c:v>
                </c:pt>
                <c:pt idx="11230">
                  <c:v>1230</c:v>
                </c:pt>
                <c:pt idx="11231">
                  <c:v>1231</c:v>
                </c:pt>
                <c:pt idx="11232">
                  <c:v>1232</c:v>
                </c:pt>
                <c:pt idx="11233">
                  <c:v>1233</c:v>
                </c:pt>
                <c:pt idx="11234">
                  <c:v>1234</c:v>
                </c:pt>
                <c:pt idx="11235">
                  <c:v>1235</c:v>
                </c:pt>
                <c:pt idx="11236">
                  <c:v>1236</c:v>
                </c:pt>
                <c:pt idx="11237">
                  <c:v>1237</c:v>
                </c:pt>
                <c:pt idx="11238">
                  <c:v>1238</c:v>
                </c:pt>
                <c:pt idx="11239">
                  <c:v>1239</c:v>
                </c:pt>
                <c:pt idx="11240">
                  <c:v>1240</c:v>
                </c:pt>
                <c:pt idx="11241">
                  <c:v>1241</c:v>
                </c:pt>
                <c:pt idx="11242">
                  <c:v>1242</c:v>
                </c:pt>
                <c:pt idx="11243">
                  <c:v>1243</c:v>
                </c:pt>
                <c:pt idx="11244">
                  <c:v>1244</c:v>
                </c:pt>
                <c:pt idx="11245">
                  <c:v>1245</c:v>
                </c:pt>
                <c:pt idx="11246">
                  <c:v>1246</c:v>
                </c:pt>
                <c:pt idx="11247">
                  <c:v>1247</c:v>
                </c:pt>
                <c:pt idx="11248">
                  <c:v>1248</c:v>
                </c:pt>
                <c:pt idx="11249">
                  <c:v>1249</c:v>
                </c:pt>
                <c:pt idx="11250">
                  <c:v>1250</c:v>
                </c:pt>
                <c:pt idx="11251">
                  <c:v>1251</c:v>
                </c:pt>
                <c:pt idx="11252">
                  <c:v>1252</c:v>
                </c:pt>
                <c:pt idx="11253">
                  <c:v>1253</c:v>
                </c:pt>
                <c:pt idx="11254">
                  <c:v>1254</c:v>
                </c:pt>
                <c:pt idx="11255">
                  <c:v>1255</c:v>
                </c:pt>
                <c:pt idx="11256">
                  <c:v>1256</c:v>
                </c:pt>
                <c:pt idx="11257">
                  <c:v>1257</c:v>
                </c:pt>
                <c:pt idx="11258">
                  <c:v>1258</c:v>
                </c:pt>
                <c:pt idx="11259">
                  <c:v>1259</c:v>
                </c:pt>
                <c:pt idx="11260">
                  <c:v>1260</c:v>
                </c:pt>
                <c:pt idx="11261">
                  <c:v>1261</c:v>
                </c:pt>
                <c:pt idx="11262">
                  <c:v>1262</c:v>
                </c:pt>
                <c:pt idx="11263">
                  <c:v>1263</c:v>
                </c:pt>
                <c:pt idx="11264">
                  <c:v>1264</c:v>
                </c:pt>
                <c:pt idx="11265">
                  <c:v>1265</c:v>
                </c:pt>
                <c:pt idx="11266">
                  <c:v>1266</c:v>
                </c:pt>
                <c:pt idx="11267">
                  <c:v>1267</c:v>
                </c:pt>
                <c:pt idx="11268">
                  <c:v>1268</c:v>
                </c:pt>
                <c:pt idx="11269">
                  <c:v>1269</c:v>
                </c:pt>
                <c:pt idx="11270">
                  <c:v>1270</c:v>
                </c:pt>
                <c:pt idx="11271">
                  <c:v>1271</c:v>
                </c:pt>
                <c:pt idx="11272">
                  <c:v>1272</c:v>
                </c:pt>
                <c:pt idx="11273">
                  <c:v>1273</c:v>
                </c:pt>
                <c:pt idx="11274">
                  <c:v>1274</c:v>
                </c:pt>
                <c:pt idx="11275">
                  <c:v>1275</c:v>
                </c:pt>
                <c:pt idx="11276">
                  <c:v>1276</c:v>
                </c:pt>
                <c:pt idx="11277">
                  <c:v>1277</c:v>
                </c:pt>
                <c:pt idx="11278">
                  <c:v>1278</c:v>
                </c:pt>
                <c:pt idx="11279">
                  <c:v>1279</c:v>
                </c:pt>
                <c:pt idx="11280">
                  <c:v>1280</c:v>
                </c:pt>
                <c:pt idx="11281">
                  <c:v>1281</c:v>
                </c:pt>
                <c:pt idx="11282">
                  <c:v>1282</c:v>
                </c:pt>
                <c:pt idx="11283">
                  <c:v>1283</c:v>
                </c:pt>
                <c:pt idx="11284">
                  <c:v>1284</c:v>
                </c:pt>
                <c:pt idx="11285">
                  <c:v>1285</c:v>
                </c:pt>
                <c:pt idx="11286">
                  <c:v>1286</c:v>
                </c:pt>
                <c:pt idx="11287">
                  <c:v>1287</c:v>
                </c:pt>
                <c:pt idx="11288">
                  <c:v>1288</c:v>
                </c:pt>
                <c:pt idx="11289">
                  <c:v>1289</c:v>
                </c:pt>
                <c:pt idx="11290">
                  <c:v>1290</c:v>
                </c:pt>
                <c:pt idx="11291">
                  <c:v>1291</c:v>
                </c:pt>
                <c:pt idx="11292">
                  <c:v>1292</c:v>
                </c:pt>
                <c:pt idx="11293">
                  <c:v>1293</c:v>
                </c:pt>
                <c:pt idx="11294">
                  <c:v>1294</c:v>
                </c:pt>
                <c:pt idx="11295">
                  <c:v>1295</c:v>
                </c:pt>
                <c:pt idx="11296">
                  <c:v>1296</c:v>
                </c:pt>
                <c:pt idx="11297">
                  <c:v>1297</c:v>
                </c:pt>
                <c:pt idx="11298">
                  <c:v>1298</c:v>
                </c:pt>
                <c:pt idx="11299">
                  <c:v>1299</c:v>
                </c:pt>
                <c:pt idx="11300">
                  <c:v>1300</c:v>
                </c:pt>
                <c:pt idx="11301">
                  <c:v>1301</c:v>
                </c:pt>
                <c:pt idx="11302">
                  <c:v>1302</c:v>
                </c:pt>
                <c:pt idx="11303">
                  <c:v>1303</c:v>
                </c:pt>
                <c:pt idx="11304">
                  <c:v>1304</c:v>
                </c:pt>
                <c:pt idx="11305">
                  <c:v>1305</c:v>
                </c:pt>
                <c:pt idx="11306">
                  <c:v>1306</c:v>
                </c:pt>
                <c:pt idx="11307">
                  <c:v>1307</c:v>
                </c:pt>
                <c:pt idx="11308">
                  <c:v>1308</c:v>
                </c:pt>
                <c:pt idx="11309">
                  <c:v>1309</c:v>
                </c:pt>
                <c:pt idx="11310">
                  <c:v>1310</c:v>
                </c:pt>
                <c:pt idx="11311">
                  <c:v>1311</c:v>
                </c:pt>
                <c:pt idx="11312">
                  <c:v>1312</c:v>
                </c:pt>
                <c:pt idx="11313">
                  <c:v>1313</c:v>
                </c:pt>
                <c:pt idx="11314">
                  <c:v>1314</c:v>
                </c:pt>
                <c:pt idx="11315">
                  <c:v>1315</c:v>
                </c:pt>
                <c:pt idx="11316">
                  <c:v>1316</c:v>
                </c:pt>
                <c:pt idx="11317">
                  <c:v>1317</c:v>
                </c:pt>
                <c:pt idx="11318">
                  <c:v>1318</c:v>
                </c:pt>
                <c:pt idx="11319">
                  <c:v>1319</c:v>
                </c:pt>
                <c:pt idx="11320">
                  <c:v>1320</c:v>
                </c:pt>
                <c:pt idx="11321">
                  <c:v>1321</c:v>
                </c:pt>
                <c:pt idx="11322">
                  <c:v>1322</c:v>
                </c:pt>
                <c:pt idx="11323">
                  <c:v>1323</c:v>
                </c:pt>
                <c:pt idx="11324">
                  <c:v>1324</c:v>
                </c:pt>
                <c:pt idx="11325">
                  <c:v>1325</c:v>
                </c:pt>
                <c:pt idx="11326">
                  <c:v>1326</c:v>
                </c:pt>
                <c:pt idx="11327">
                  <c:v>1327</c:v>
                </c:pt>
                <c:pt idx="11328">
                  <c:v>1328</c:v>
                </c:pt>
                <c:pt idx="11329">
                  <c:v>1329</c:v>
                </c:pt>
                <c:pt idx="11330">
                  <c:v>1330</c:v>
                </c:pt>
                <c:pt idx="11331">
                  <c:v>1331</c:v>
                </c:pt>
                <c:pt idx="11332">
                  <c:v>1332</c:v>
                </c:pt>
                <c:pt idx="11333">
                  <c:v>1333</c:v>
                </c:pt>
                <c:pt idx="11334">
                  <c:v>1334</c:v>
                </c:pt>
                <c:pt idx="11335">
                  <c:v>1335</c:v>
                </c:pt>
                <c:pt idx="11336">
                  <c:v>1336</c:v>
                </c:pt>
                <c:pt idx="11337">
                  <c:v>1337</c:v>
                </c:pt>
                <c:pt idx="11338">
                  <c:v>1338</c:v>
                </c:pt>
                <c:pt idx="11339">
                  <c:v>1339</c:v>
                </c:pt>
                <c:pt idx="11340">
                  <c:v>1340</c:v>
                </c:pt>
                <c:pt idx="11341">
                  <c:v>1341</c:v>
                </c:pt>
                <c:pt idx="11342">
                  <c:v>1342</c:v>
                </c:pt>
                <c:pt idx="11343">
                  <c:v>1343</c:v>
                </c:pt>
                <c:pt idx="11344">
                  <c:v>1344</c:v>
                </c:pt>
                <c:pt idx="11345">
                  <c:v>1345</c:v>
                </c:pt>
                <c:pt idx="11346">
                  <c:v>1346</c:v>
                </c:pt>
                <c:pt idx="11347">
                  <c:v>1347</c:v>
                </c:pt>
                <c:pt idx="11348">
                  <c:v>1348</c:v>
                </c:pt>
                <c:pt idx="11349">
                  <c:v>1349</c:v>
                </c:pt>
                <c:pt idx="11350">
                  <c:v>1350</c:v>
                </c:pt>
                <c:pt idx="11351">
                  <c:v>1351</c:v>
                </c:pt>
                <c:pt idx="11352">
                  <c:v>1352</c:v>
                </c:pt>
                <c:pt idx="11353">
                  <c:v>1353</c:v>
                </c:pt>
                <c:pt idx="11354">
                  <c:v>1354</c:v>
                </c:pt>
                <c:pt idx="11355">
                  <c:v>1355</c:v>
                </c:pt>
                <c:pt idx="11356">
                  <c:v>1356</c:v>
                </c:pt>
                <c:pt idx="11357">
                  <c:v>1357</c:v>
                </c:pt>
                <c:pt idx="11358">
                  <c:v>1358</c:v>
                </c:pt>
                <c:pt idx="11359">
                  <c:v>1359</c:v>
                </c:pt>
                <c:pt idx="11360">
                  <c:v>1360</c:v>
                </c:pt>
                <c:pt idx="11361">
                  <c:v>1361</c:v>
                </c:pt>
                <c:pt idx="11362">
                  <c:v>1362</c:v>
                </c:pt>
                <c:pt idx="11363">
                  <c:v>1363</c:v>
                </c:pt>
                <c:pt idx="11364">
                  <c:v>1364</c:v>
                </c:pt>
                <c:pt idx="11365">
                  <c:v>1365</c:v>
                </c:pt>
                <c:pt idx="11366">
                  <c:v>1366</c:v>
                </c:pt>
                <c:pt idx="11367">
                  <c:v>1367</c:v>
                </c:pt>
                <c:pt idx="11368">
                  <c:v>1368</c:v>
                </c:pt>
                <c:pt idx="11369">
                  <c:v>1369</c:v>
                </c:pt>
                <c:pt idx="11370">
                  <c:v>1370</c:v>
                </c:pt>
                <c:pt idx="11371">
                  <c:v>1371</c:v>
                </c:pt>
                <c:pt idx="11372">
                  <c:v>1372</c:v>
                </c:pt>
                <c:pt idx="11373">
                  <c:v>1373</c:v>
                </c:pt>
                <c:pt idx="11374">
                  <c:v>1374</c:v>
                </c:pt>
                <c:pt idx="11375">
                  <c:v>1375</c:v>
                </c:pt>
                <c:pt idx="11376">
                  <c:v>1376</c:v>
                </c:pt>
                <c:pt idx="11377">
                  <c:v>1377</c:v>
                </c:pt>
                <c:pt idx="11378">
                  <c:v>1378</c:v>
                </c:pt>
                <c:pt idx="11379">
                  <c:v>1379</c:v>
                </c:pt>
                <c:pt idx="11380">
                  <c:v>1380</c:v>
                </c:pt>
                <c:pt idx="11381">
                  <c:v>1381</c:v>
                </c:pt>
                <c:pt idx="11382">
                  <c:v>1382</c:v>
                </c:pt>
                <c:pt idx="11383">
                  <c:v>1383</c:v>
                </c:pt>
                <c:pt idx="11384">
                  <c:v>1384</c:v>
                </c:pt>
                <c:pt idx="11385">
                  <c:v>1385</c:v>
                </c:pt>
                <c:pt idx="11386">
                  <c:v>1386</c:v>
                </c:pt>
                <c:pt idx="11387">
                  <c:v>1387</c:v>
                </c:pt>
                <c:pt idx="11388">
                  <c:v>1388</c:v>
                </c:pt>
                <c:pt idx="11389">
                  <c:v>1389</c:v>
                </c:pt>
                <c:pt idx="11390">
                  <c:v>1390</c:v>
                </c:pt>
                <c:pt idx="11391">
                  <c:v>1391</c:v>
                </c:pt>
                <c:pt idx="11392">
                  <c:v>1392</c:v>
                </c:pt>
                <c:pt idx="11393">
                  <c:v>1393</c:v>
                </c:pt>
                <c:pt idx="11394">
                  <c:v>1394</c:v>
                </c:pt>
                <c:pt idx="11395">
                  <c:v>1395</c:v>
                </c:pt>
                <c:pt idx="11396">
                  <c:v>1396</c:v>
                </c:pt>
                <c:pt idx="11397">
                  <c:v>1397</c:v>
                </c:pt>
                <c:pt idx="11398">
                  <c:v>1398</c:v>
                </c:pt>
                <c:pt idx="11399">
                  <c:v>1399</c:v>
                </c:pt>
                <c:pt idx="11400">
                  <c:v>1400</c:v>
                </c:pt>
                <c:pt idx="11401">
                  <c:v>1401</c:v>
                </c:pt>
                <c:pt idx="11402">
                  <c:v>1402</c:v>
                </c:pt>
                <c:pt idx="11403">
                  <c:v>1403</c:v>
                </c:pt>
                <c:pt idx="11404">
                  <c:v>1404</c:v>
                </c:pt>
                <c:pt idx="11405">
                  <c:v>1405</c:v>
                </c:pt>
                <c:pt idx="11406">
                  <c:v>1406</c:v>
                </c:pt>
                <c:pt idx="11407">
                  <c:v>1407</c:v>
                </c:pt>
                <c:pt idx="11408">
                  <c:v>1408</c:v>
                </c:pt>
                <c:pt idx="11409">
                  <c:v>1409</c:v>
                </c:pt>
                <c:pt idx="11410">
                  <c:v>1410</c:v>
                </c:pt>
                <c:pt idx="11411">
                  <c:v>1411</c:v>
                </c:pt>
                <c:pt idx="11412">
                  <c:v>1412</c:v>
                </c:pt>
                <c:pt idx="11413">
                  <c:v>1413</c:v>
                </c:pt>
                <c:pt idx="11414">
                  <c:v>1414</c:v>
                </c:pt>
                <c:pt idx="11415">
                  <c:v>1415</c:v>
                </c:pt>
                <c:pt idx="11416">
                  <c:v>1416</c:v>
                </c:pt>
                <c:pt idx="11417">
                  <c:v>1417</c:v>
                </c:pt>
                <c:pt idx="11418">
                  <c:v>1418</c:v>
                </c:pt>
                <c:pt idx="11419">
                  <c:v>1419</c:v>
                </c:pt>
                <c:pt idx="11420">
                  <c:v>1420</c:v>
                </c:pt>
                <c:pt idx="11421">
                  <c:v>1421</c:v>
                </c:pt>
                <c:pt idx="11422">
                  <c:v>1422</c:v>
                </c:pt>
                <c:pt idx="11423">
                  <c:v>1423</c:v>
                </c:pt>
                <c:pt idx="11424">
                  <c:v>1424</c:v>
                </c:pt>
                <c:pt idx="11425">
                  <c:v>1425</c:v>
                </c:pt>
                <c:pt idx="11426">
                  <c:v>1426</c:v>
                </c:pt>
                <c:pt idx="11427">
                  <c:v>1427</c:v>
                </c:pt>
                <c:pt idx="11428">
                  <c:v>1428</c:v>
                </c:pt>
                <c:pt idx="11429">
                  <c:v>1429</c:v>
                </c:pt>
                <c:pt idx="11430">
                  <c:v>1430</c:v>
                </c:pt>
                <c:pt idx="11431">
                  <c:v>1431</c:v>
                </c:pt>
                <c:pt idx="11432">
                  <c:v>1432</c:v>
                </c:pt>
                <c:pt idx="11433">
                  <c:v>1433</c:v>
                </c:pt>
                <c:pt idx="11434">
                  <c:v>1434</c:v>
                </c:pt>
                <c:pt idx="11435">
                  <c:v>1435</c:v>
                </c:pt>
                <c:pt idx="11436">
                  <c:v>1436</c:v>
                </c:pt>
                <c:pt idx="11437">
                  <c:v>1437</c:v>
                </c:pt>
                <c:pt idx="11438">
                  <c:v>1438</c:v>
                </c:pt>
                <c:pt idx="11439">
                  <c:v>1439</c:v>
                </c:pt>
                <c:pt idx="11440">
                  <c:v>1440</c:v>
                </c:pt>
                <c:pt idx="11441">
                  <c:v>1441</c:v>
                </c:pt>
                <c:pt idx="11442">
                  <c:v>1442</c:v>
                </c:pt>
                <c:pt idx="11443">
                  <c:v>1443</c:v>
                </c:pt>
                <c:pt idx="11444">
                  <c:v>1444</c:v>
                </c:pt>
                <c:pt idx="11445">
                  <c:v>1445</c:v>
                </c:pt>
                <c:pt idx="11446">
                  <c:v>1446</c:v>
                </c:pt>
                <c:pt idx="11447">
                  <c:v>1447</c:v>
                </c:pt>
                <c:pt idx="11448">
                  <c:v>1448</c:v>
                </c:pt>
                <c:pt idx="11449">
                  <c:v>1449</c:v>
                </c:pt>
                <c:pt idx="11450">
                  <c:v>1450</c:v>
                </c:pt>
                <c:pt idx="11451">
                  <c:v>1451</c:v>
                </c:pt>
                <c:pt idx="11452">
                  <c:v>1452</c:v>
                </c:pt>
                <c:pt idx="11453">
                  <c:v>1453</c:v>
                </c:pt>
                <c:pt idx="11454">
                  <c:v>1454</c:v>
                </c:pt>
                <c:pt idx="11455">
                  <c:v>1455</c:v>
                </c:pt>
                <c:pt idx="11456">
                  <c:v>1456</c:v>
                </c:pt>
                <c:pt idx="11457">
                  <c:v>1457</c:v>
                </c:pt>
                <c:pt idx="11458">
                  <c:v>1458</c:v>
                </c:pt>
                <c:pt idx="11459">
                  <c:v>1459</c:v>
                </c:pt>
                <c:pt idx="11460">
                  <c:v>1460</c:v>
                </c:pt>
                <c:pt idx="11461">
                  <c:v>1461</c:v>
                </c:pt>
                <c:pt idx="11462">
                  <c:v>1462</c:v>
                </c:pt>
                <c:pt idx="11463">
                  <c:v>1463</c:v>
                </c:pt>
                <c:pt idx="11464">
                  <c:v>1464</c:v>
                </c:pt>
                <c:pt idx="11465">
                  <c:v>1465</c:v>
                </c:pt>
                <c:pt idx="11466">
                  <c:v>1466</c:v>
                </c:pt>
                <c:pt idx="11467">
                  <c:v>1467</c:v>
                </c:pt>
                <c:pt idx="11468">
                  <c:v>1468</c:v>
                </c:pt>
                <c:pt idx="11469">
                  <c:v>1469</c:v>
                </c:pt>
                <c:pt idx="11470">
                  <c:v>1470</c:v>
                </c:pt>
                <c:pt idx="11471">
                  <c:v>1471</c:v>
                </c:pt>
                <c:pt idx="11472">
                  <c:v>1472</c:v>
                </c:pt>
                <c:pt idx="11473">
                  <c:v>1473</c:v>
                </c:pt>
                <c:pt idx="11474">
                  <c:v>1474</c:v>
                </c:pt>
                <c:pt idx="11475">
                  <c:v>1475</c:v>
                </c:pt>
                <c:pt idx="11476">
                  <c:v>1476</c:v>
                </c:pt>
                <c:pt idx="11477">
                  <c:v>1477</c:v>
                </c:pt>
                <c:pt idx="11478">
                  <c:v>1478</c:v>
                </c:pt>
                <c:pt idx="11479">
                  <c:v>1479</c:v>
                </c:pt>
                <c:pt idx="11480">
                  <c:v>1480</c:v>
                </c:pt>
                <c:pt idx="11481">
                  <c:v>1481</c:v>
                </c:pt>
                <c:pt idx="11482">
                  <c:v>1482</c:v>
                </c:pt>
                <c:pt idx="11483">
                  <c:v>1483</c:v>
                </c:pt>
                <c:pt idx="11484">
                  <c:v>1484</c:v>
                </c:pt>
                <c:pt idx="11485">
                  <c:v>1485</c:v>
                </c:pt>
                <c:pt idx="11486">
                  <c:v>1486</c:v>
                </c:pt>
                <c:pt idx="11487">
                  <c:v>1487</c:v>
                </c:pt>
                <c:pt idx="11488">
                  <c:v>1488</c:v>
                </c:pt>
                <c:pt idx="11489">
                  <c:v>1489</c:v>
                </c:pt>
                <c:pt idx="11490">
                  <c:v>1490</c:v>
                </c:pt>
                <c:pt idx="11491">
                  <c:v>1491</c:v>
                </c:pt>
                <c:pt idx="11492">
                  <c:v>1492</c:v>
                </c:pt>
                <c:pt idx="11493">
                  <c:v>1493</c:v>
                </c:pt>
                <c:pt idx="11494">
                  <c:v>1494</c:v>
                </c:pt>
                <c:pt idx="11495">
                  <c:v>1495</c:v>
                </c:pt>
                <c:pt idx="11496">
                  <c:v>1496</c:v>
                </c:pt>
                <c:pt idx="11497">
                  <c:v>1497</c:v>
                </c:pt>
                <c:pt idx="11498">
                  <c:v>1498</c:v>
                </c:pt>
                <c:pt idx="11499">
                  <c:v>1499</c:v>
                </c:pt>
                <c:pt idx="11500">
                  <c:v>1500</c:v>
                </c:pt>
                <c:pt idx="11501">
                  <c:v>1501</c:v>
                </c:pt>
                <c:pt idx="11502">
                  <c:v>1502</c:v>
                </c:pt>
                <c:pt idx="11503">
                  <c:v>1503</c:v>
                </c:pt>
                <c:pt idx="11504">
                  <c:v>1504</c:v>
                </c:pt>
                <c:pt idx="11505">
                  <c:v>1505</c:v>
                </c:pt>
                <c:pt idx="11506">
                  <c:v>1506</c:v>
                </c:pt>
                <c:pt idx="11507">
                  <c:v>1507</c:v>
                </c:pt>
                <c:pt idx="11508">
                  <c:v>1508</c:v>
                </c:pt>
                <c:pt idx="11509">
                  <c:v>1509</c:v>
                </c:pt>
                <c:pt idx="11510">
                  <c:v>1510</c:v>
                </c:pt>
                <c:pt idx="11511">
                  <c:v>1511</c:v>
                </c:pt>
                <c:pt idx="11512">
                  <c:v>1512</c:v>
                </c:pt>
                <c:pt idx="11513">
                  <c:v>1513</c:v>
                </c:pt>
                <c:pt idx="11514">
                  <c:v>1514</c:v>
                </c:pt>
                <c:pt idx="11515">
                  <c:v>1515</c:v>
                </c:pt>
                <c:pt idx="11516">
                  <c:v>1516</c:v>
                </c:pt>
                <c:pt idx="11517">
                  <c:v>1517</c:v>
                </c:pt>
                <c:pt idx="11518">
                  <c:v>1518</c:v>
                </c:pt>
                <c:pt idx="11519">
                  <c:v>1519</c:v>
                </c:pt>
                <c:pt idx="11520">
                  <c:v>1520</c:v>
                </c:pt>
                <c:pt idx="11521">
                  <c:v>1521</c:v>
                </c:pt>
                <c:pt idx="11522">
                  <c:v>1522</c:v>
                </c:pt>
                <c:pt idx="11523">
                  <c:v>1523</c:v>
                </c:pt>
                <c:pt idx="11524">
                  <c:v>1524</c:v>
                </c:pt>
                <c:pt idx="11525">
                  <c:v>1525</c:v>
                </c:pt>
                <c:pt idx="11526">
                  <c:v>1526</c:v>
                </c:pt>
                <c:pt idx="11527">
                  <c:v>1527</c:v>
                </c:pt>
                <c:pt idx="11528">
                  <c:v>1528</c:v>
                </c:pt>
                <c:pt idx="11529">
                  <c:v>1529</c:v>
                </c:pt>
                <c:pt idx="11530">
                  <c:v>1530</c:v>
                </c:pt>
                <c:pt idx="11531">
                  <c:v>1531</c:v>
                </c:pt>
                <c:pt idx="11532">
                  <c:v>1532</c:v>
                </c:pt>
                <c:pt idx="11533">
                  <c:v>1533</c:v>
                </c:pt>
                <c:pt idx="11534">
                  <c:v>1534</c:v>
                </c:pt>
                <c:pt idx="11535">
                  <c:v>1535</c:v>
                </c:pt>
                <c:pt idx="11536">
                  <c:v>1536</c:v>
                </c:pt>
                <c:pt idx="11537">
                  <c:v>1537</c:v>
                </c:pt>
                <c:pt idx="11538">
                  <c:v>1538</c:v>
                </c:pt>
                <c:pt idx="11539">
                  <c:v>1539</c:v>
                </c:pt>
                <c:pt idx="11540">
                  <c:v>1540</c:v>
                </c:pt>
                <c:pt idx="11541">
                  <c:v>1541</c:v>
                </c:pt>
                <c:pt idx="11542">
                  <c:v>1542</c:v>
                </c:pt>
                <c:pt idx="11543">
                  <c:v>1543</c:v>
                </c:pt>
                <c:pt idx="11544">
                  <c:v>1544</c:v>
                </c:pt>
                <c:pt idx="11545">
                  <c:v>1545</c:v>
                </c:pt>
                <c:pt idx="11546">
                  <c:v>1546</c:v>
                </c:pt>
                <c:pt idx="11547">
                  <c:v>1547</c:v>
                </c:pt>
                <c:pt idx="11548">
                  <c:v>1548</c:v>
                </c:pt>
                <c:pt idx="11549">
                  <c:v>1549</c:v>
                </c:pt>
                <c:pt idx="11550">
                  <c:v>1550</c:v>
                </c:pt>
                <c:pt idx="11551">
                  <c:v>1551</c:v>
                </c:pt>
                <c:pt idx="11552">
                  <c:v>1552</c:v>
                </c:pt>
                <c:pt idx="11553">
                  <c:v>1553</c:v>
                </c:pt>
                <c:pt idx="11554">
                  <c:v>1554</c:v>
                </c:pt>
                <c:pt idx="11555">
                  <c:v>1555</c:v>
                </c:pt>
                <c:pt idx="11556">
                  <c:v>1556</c:v>
                </c:pt>
                <c:pt idx="11557">
                  <c:v>1557</c:v>
                </c:pt>
                <c:pt idx="11558">
                  <c:v>1558</c:v>
                </c:pt>
                <c:pt idx="11559">
                  <c:v>1559</c:v>
                </c:pt>
                <c:pt idx="11560">
                  <c:v>1560</c:v>
                </c:pt>
                <c:pt idx="11561">
                  <c:v>1561</c:v>
                </c:pt>
                <c:pt idx="11562">
                  <c:v>1562</c:v>
                </c:pt>
                <c:pt idx="11563">
                  <c:v>1563</c:v>
                </c:pt>
                <c:pt idx="11564">
                  <c:v>1564</c:v>
                </c:pt>
                <c:pt idx="11565">
                  <c:v>1565</c:v>
                </c:pt>
                <c:pt idx="11566">
                  <c:v>1566</c:v>
                </c:pt>
                <c:pt idx="11567">
                  <c:v>1567</c:v>
                </c:pt>
                <c:pt idx="11568">
                  <c:v>1568</c:v>
                </c:pt>
                <c:pt idx="11569">
                  <c:v>1569</c:v>
                </c:pt>
                <c:pt idx="11570">
                  <c:v>1570</c:v>
                </c:pt>
                <c:pt idx="11571">
                  <c:v>1571</c:v>
                </c:pt>
                <c:pt idx="11572">
                  <c:v>1572</c:v>
                </c:pt>
                <c:pt idx="11573">
                  <c:v>1573</c:v>
                </c:pt>
                <c:pt idx="11574">
                  <c:v>1574</c:v>
                </c:pt>
                <c:pt idx="11575">
                  <c:v>1575</c:v>
                </c:pt>
                <c:pt idx="11576">
                  <c:v>1576</c:v>
                </c:pt>
                <c:pt idx="11577">
                  <c:v>1577</c:v>
                </c:pt>
                <c:pt idx="11578">
                  <c:v>1578</c:v>
                </c:pt>
                <c:pt idx="11579">
                  <c:v>1579</c:v>
                </c:pt>
                <c:pt idx="11580">
                  <c:v>1580</c:v>
                </c:pt>
                <c:pt idx="11581">
                  <c:v>1581</c:v>
                </c:pt>
                <c:pt idx="11582">
                  <c:v>1582</c:v>
                </c:pt>
                <c:pt idx="11583">
                  <c:v>1583</c:v>
                </c:pt>
                <c:pt idx="11584">
                  <c:v>1584</c:v>
                </c:pt>
                <c:pt idx="11585">
                  <c:v>1585</c:v>
                </c:pt>
                <c:pt idx="11586">
                  <c:v>1586</c:v>
                </c:pt>
                <c:pt idx="11587">
                  <c:v>1587</c:v>
                </c:pt>
                <c:pt idx="11588">
                  <c:v>1588</c:v>
                </c:pt>
                <c:pt idx="11589">
                  <c:v>1589</c:v>
                </c:pt>
                <c:pt idx="11590">
                  <c:v>1590</c:v>
                </c:pt>
                <c:pt idx="11591">
                  <c:v>1591</c:v>
                </c:pt>
                <c:pt idx="11592">
                  <c:v>1592</c:v>
                </c:pt>
                <c:pt idx="11593">
                  <c:v>1593</c:v>
                </c:pt>
                <c:pt idx="11594">
                  <c:v>1594</c:v>
                </c:pt>
                <c:pt idx="11595">
                  <c:v>1595</c:v>
                </c:pt>
                <c:pt idx="11596">
                  <c:v>1596</c:v>
                </c:pt>
                <c:pt idx="11597">
                  <c:v>1597</c:v>
                </c:pt>
                <c:pt idx="11598">
                  <c:v>1598</c:v>
                </c:pt>
                <c:pt idx="11599">
                  <c:v>1599</c:v>
                </c:pt>
                <c:pt idx="11600">
                  <c:v>1600</c:v>
                </c:pt>
                <c:pt idx="11601">
                  <c:v>1601</c:v>
                </c:pt>
                <c:pt idx="11602">
                  <c:v>1602</c:v>
                </c:pt>
                <c:pt idx="11603">
                  <c:v>1603</c:v>
                </c:pt>
                <c:pt idx="11604">
                  <c:v>1604</c:v>
                </c:pt>
                <c:pt idx="11605">
                  <c:v>1605</c:v>
                </c:pt>
                <c:pt idx="11606">
                  <c:v>1606</c:v>
                </c:pt>
                <c:pt idx="11607">
                  <c:v>1607</c:v>
                </c:pt>
                <c:pt idx="11608">
                  <c:v>1608</c:v>
                </c:pt>
                <c:pt idx="11609">
                  <c:v>1609</c:v>
                </c:pt>
                <c:pt idx="11610">
                  <c:v>1610</c:v>
                </c:pt>
                <c:pt idx="11611">
                  <c:v>1611</c:v>
                </c:pt>
                <c:pt idx="11612">
                  <c:v>1612</c:v>
                </c:pt>
                <c:pt idx="11613">
                  <c:v>1613</c:v>
                </c:pt>
                <c:pt idx="11614">
                  <c:v>1614</c:v>
                </c:pt>
                <c:pt idx="11615">
                  <c:v>1615</c:v>
                </c:pt>
                <c:pt idx="11616">
                  <c:v>1616</c:v>
                </c:pt>
                <c:pt idx="11617">
                  <c:v>1617</c:v>
                </c:pt>
                <c:pt idx="11618">
                  <c:v>1618</c:v>
                </c:pt>
                <c:pt idx="11619">
                  <c:v>1619</c:v>
                </c:pt>
                <c:pt idx="11620">
                  <c:v>1620</c:v>
                </c:pt>
                <c:pt idx="11621">
                  <c:v>1621</c:v>
                </c:pt>
                <c:pt idx="11622">
                  <c:v>1622</c:v>
                </c:pt>
                <c:pt idx="11623">
                  <c:v>1623</c:v>
                </c:pt>
                <c:pt idx="11624">
                  <c:v>1624</c:v>
                </c:pt>
                <c:pt idx="11625">
                  <c:v>1625</c:v>
                </c:pt>
                <c:pt idx="11626">
                  <c:v>1626</c:v>
                </c:pt>
                <c:pt idx="11627">
                  <c:v>1627</c:v>
                </c:pt>
                <c:pt idx="11628">
                  <c:v>1628</c:v>
                </c:pt>
                <c:pt idx="11629">
                  <c:v>1629</c:v>
                </c:pt>
                <c:pt idx="11630">
                  <c:v>1630</c:v>
                </c:pt>
                <c:pt idx="11631">
                  <c:v>1631</c:v>
                </c:pt>
                <c:pt idx="11632">
                  <c:v>1632</c:v>
                </c:pt>
                <c:pt idx="11633">
                  <c:v>1633</c:v>
                </c:pt>
                <c:pt idx="11634">
                  <c:v>1634</c:v>
                </c:pt>
                <c:pt idx="11635">
                  <c:v>1635</c:v>
                </c:pt>
                <c:pt idx="11636">
                  <c:v>1636</c:v>
                </c:pt>
                <c:pt idx="11637">
                  <c:v>1637</c:v>
                </c:pt>
                <c:pt idx="11638">
                  <c:v>1638</c:v>
                </c:pt>
                <c:pt idx="11639">
                  <c:v>1639</c:v>
                </c:pt>
                <c:pt idx="11640">
                  <c:v>1640</c:v>
                </c:pt>
                <c:pt idx="11641">
                  <c:v>1641</c:v>
                </c:pt>
                <c:pt idx="11642">
                  <c:v>1642</c:v>
                </c:pt>
                <c:pt idx="11643">
                  <c:v>1643</c:v>
                </c:pt>
                <c:pt idx="11644">
                  <c:v>1644</c:v>
                </c:pt>
                <c:pt idx="11645">
                  <c:v>1645</c:v>
                </c:pt>
                <c:pt idx="11646">
                  <c:v>1646</c:v>
                </c:pt>
                <c:pt idx="11647">
                  <c:v>1647</c:v>
                </c:pt>
                <c:pt idx="11648">
                  <c:v>1648</c:v>
                </c:pt>
                <c:pt idx="11649">
                  <c:v>1649</c:v>
                </c:pt>
                <c:pt idx="11650">
                  <c:v>1650</c:v>
                </c:pt>
                <c:pt idx="11651">
                  <c:v>1651</c:v>
                </c:pt>
                <c:pt idx="11652">
                  <c:v>1652</c:v>
                </c:pt>
                <c:pt idx="11653">
                  <c:v>1653</c:v>
                </c:pt>
                <c:pt idx="11654">
                  <c:v>1654</c:v>
                </c:pt>
                <c:pt idx="11655">
                  <c:v>1655</c:v>
                </c:pt>
                <c:pt idx="11656">
                  <c:v>1656</c:v>
                </c:pt>
                <c:pt idx="11657">
                  <c:v>1657</c:v>
                </c:pt>
                <c:pt idx="11658">
                  <c:v>1658</c:v>
                </c:pt>
                <c:pt idx="11659">
                  <c:v>1659</c:v>
                </c:pt>
                <c:pt idx="11660">
                  <c:v>1660</c:v>
                </c:pt>
                <c:pt idx="11661">
                  <c:v>1661</c:v>
                </c:pt>
                <c:pt idx="11662">
                  <c:v>1662</c:v>
                </c:pt>
                <c:pt idx="11663">
                  <c:v>1663</c:v>
                </c:pt>
                <c:pt idx="11664">
                  <c:v>1664</c:v>
                </c:pt>
                <c:pt idx="11665">
                  <c:v>1665</c:v>
                </c:pt>
                <c:pt idx="11666">
                  <c:v>1666</c:v>
                </c:pt>
                <c:pt idx="11667">
                  <c:v>1667</c:v>
                </c:pt>
                <c:pt idx="11668">
                  <c:v>1668</c:v>
                </c:pt>
                <c:pt idx="11669">
                  <c:v>1669</c:v>
                </c:pt>
                <c:pt idx="11670">
                  <c:v>1670</c:v>
                </c:pt>
                <c:pt idx="11671">
                  <c:v>1671</c:v>
                </c:pt>
                <c:pt idx="11672">
                  <c:v>1672</c:v>
                </c:pt>
                <c:pt idx="11673">
                  <c:v>1673</c:v>
                </c:pt>
                <c:pt idx="11674">
                  <c:v>1674</c:v>
                </c:pt>
                <c:pt idx="11675">
                  <c:v>1675</c:v>
                </c:pt>
                <c:pt idx="11676">
                  <c:v>1676</c:v>
                </c:pt>
                <c:pt idx="11677">
                  <c:v>1677</c:v>
                </c:pt>
                <c:pt idx="11678">
                  <c:v>1678</c:v>
                </c:pt>
                <c:pt idx="11679">
                  <c:v>1679</c:v>
                </c:pt>
                <c:pt idx="11680">
                  <c:v>1680</c:v>
                </c:pt>
                <c:pt idx="11681">
                  <c:v>1681</c:v>
                </c:pt>
                <c:pt idx="11682">
                  <c:v>1682</c:v>
                </c:pt>
                <c:pt idx="11683">
                  <c:v>1683</c:v>
                </c:pt>
                <c:pt idx="11684">
                  <c:v>1684</c:v>
                </c:pt>
                <c:pt idx="11685">
                  <c:v>1685</c:v>
                </c:pt>
                <c:pt idx="11686">
                  <c:v>1686</c:v>
                </c:pt>
                <c:pt idx="11687">
                  <c:v>1687</c:v>
                </c:pt>
                <c:pt idx="11688">
                  <c:v>1688</c:v>
                </c:pt>
                <c:pt idx="11689">
                  <c:v>1689</c:v>
                </c:pt>
                <c:pt idx="11690">
                  <c:v>1690</c:v>
                </c:pt>
                <c:pt idx="11691">
                  <c:v>1691</c:v>
                </c:pt>
                <c:pt idx="11692">
                  <c:v>1692</c:v>
                </c:pt>
                <c:pt idx="11693">
                  <c:v>1693</c:v>
                </c:pt>
                <c:pt idx="11694">
                  <c:v>1694</c:v>
                </c:pt>
                <c:pt idx="11695">
                  <c:v>1695</c:v>
                </c:pt>
                <c:pt idx="11696">
                  <c:v>1696</c:v>
                </c:pt>
                <c:pt idx="11697">
                  <c:v>1697</c:v>
                </c:pt>
                <c:pt idx="11698">
                  <c:v>1698</c:v>
                </c:pt>
                <c:pt idx="11699">
                  <c:v>1699</c:v>
                </c:pt>
                <c:pt idx="11700">
                  <c:v>1700</c:v>
                </c:pt>
                <c:pt idx="11701">
                  <c:v>1701</c:v>
                </c:pt>
                <c:pt idx="11702">
                  <c:v>1702</c:v>
                </c:pt>
                <c:pt idx="11703">
                  <c:v>1703</c:v>
                </c:pt>
                <c:pt idx="11704">
                  <c:v>1704</c:v>
                </c:pt>
                <c:pt idx="11705">
                  <c:v>1705</c:v>
                </c:pt>
                <c:pt idx="11706">
                  <c:v>1706</c:v>
                </c:pt>
                <c:pt idx="11707">
                  <c:v>1707</c:v>
                </c:pt>
                <c:pt idx="11708">
                  <c:v>1708</c:v>
                </c:pt>
                <c:pt idx="11709">
                  <c:v>1709</c:v>
                </c:pt>
                <c:pt idx="11710">
                  <c:v>1710</c:v>
                </c:pt>
                <c:pt idx="11711">
                  <c:v>1711</c:v>
                </c:pt>
                <c:pt idx="11712">
                  <c:v>1712</c:v>
                </c:pt>
                <c:pt idx="11713">
                  <c:v>1713</c:v>
                </c:pt>
                <c:pt idx="11714">
                  <c:v>1714</c:v>
                </c:pt>
                <c:pt idx="11715">
                  <c:v>1715</c:v>
                </c:pt>
                <c:pt idx="11716">
                  <c:v>1716</c:v>
                </c:pt>
                <c:pt idx="11717">
                  <c:v>1717</c:v>
                </c:pt>
                <c:pt idx="11718">
                  <c:v>1718</c:v>
                </c:pt>
                <c:pt idx="11719">
                  <c:v>1719</c:v>
                </c:pt>
                <c:pt idx="11720">
                  <c:v>1720</c:v>
                </c:pt>
                <c:pt idx="11721">
                  <c:v>1721</c:v>
                </c:pt>
                <c:pt idx="11722">
                  <c:v>1722</c:v>
                </c:pt>
                <c:pt idx="11723">
                  <c:v>1723</c:v>
                </c:pt>
                <c:pt idx="11724">
                  <c:v>1724</c:v>
                </c:pt>
                <c:pt idx="11725">
                  <c:v>1725</c:v>
                </c:pt>
                <c:pt idx="11726">
                  <c:v>1726</c:v>
                </c:pt>
                <c:pt idx="11727">
                  <c:v>1727</c:v>
                </c:pt>
                <c:pt idx="11728">
                  <c:v>1728</c:v>
                </c:pt>
                <c:pt idx="11729">
                  <c:v>1729</c:v>
                </c:pt>
                <c:pt idx="11730">
                  <c:v>1730</c:v>
                </c:pt>
                <c:pt idx="11731">
                  <c:v>1731</c:v>
                </c:pt>
                <c:pt idx="11732">
                  <c:v>1732</c:v>
                </c:pt>
                <c:pt idx="11733">
                  <c:v>1733</c:v>
                </c:pt>
                <c:pt idx="11734">
                  <c:v>1734</c:v>
                </c:pt>
                <c:pt idx="11735">
                  <c:v>1735</c:v>
                </c:pt>
                <c:pt idx="11736">
                  <c:v>1736</c:v>
                </c:pt>
                <c:pt idx="11737">
                  <c:v>1737</c:v>
                </c:pt>
                <c:pt idx="11738">
                  <c:v>1738</c:v>
                </c:pt>
                <c:pt idx="11739">
                  <c:v>1739</c:v>
                </c:pt>
                <c:pt idx="11740">
                  <c:v>1740</c:v>
                </c:pt>
                <c:pt idx="11741">
                  <c:v>1741</c:v>
                </c:pt>
                <c:pt idx="11742">
                  <c:v>1742</c:v>
                </c:pt>
                <c:pt idx="11743">
                  <c:v>1743</c:v>
                </c:pt>
                <c:pt idx="11744">
                  <c:v>1744</c:v>
                </c:pt>
                <c:pt idx="11745">
                  <c:v>1745</c:v>
                </c:pt>
                <c:pt idx="11746">
                  <c:v>1746</c:v>
                </c:pt>
                <c:pt idx="11747">
                  <c:v>1747</c:v>
                </c:pt>
                <c:pt idx="11748">
                  <c:v>1748</c:v>
                </c:pt>
                <c:pt idx="11749">
                  <c:v>1749</c:v>
                </c:pt>
                <c:pt idx="11750">
                  <c:v>1750</c:v>
                </c:pt>
                <c:pt idx="11751">
                  <c:v>1751</c:v>
                </c:pt>
                <c:pt idx="11752">
                  <c:v>1752</c:v>
                </c:pt>
                <c:pt idx="11753">
                  <c:v>1753</c:v>
                </c:pt>
                <c:pt idx="11754">
                  <c:v>1754</c:v>
                </c:pt>
                <c:pt idx="11755">
                  <c:v>1755</c:v>
                </c:pt>
                <c:pt idx="11756">
                  <c:v>1756</c:v>
                </c:pt>
                <c:pt idx="11757">
                  <c:v>1757</c:v>
                </c:pt>
                <c:pt idx="11758">
                  <c:v>1758</c:v>
                </c:pt>
                <c:pt idx="11759">
                  <c:v>1759</c:v>
                </c:pt>
                <c:pt idx="11760">
                  <c:v>1760</c:v>
                </c:pt>
                <c:pt idx="11761">
                  <c:v>1761</c:v>
                </c:pt>
                <c:pt idx="11762">
                  <c:v>1762</c:v>
                </c:pt>
                <c:pt idx="11763">
                  <c:v>1763</c:v>
                </c:pt>
                <c:pt idx="11764">
                  <c:v>1764</c:v>
                </c:pt>
                <c:pt idx="11765">
                  <c:v>1765</c:v>
                </c:pt>
                <c:pt idx="11766">
                  <c:v>1766</c:v>
                </c:pt>
                <c:pt idx="11767">
                  <c:v>1767</c:v>
                </c:pt>
                <c:pt idx="11768">
                  <c:v>1768</c:v>
                </c:pt>
                <c:pt idx="11769">
                  <c:v>1769</c:v>
                </c:pt>
                <c:pt idx="11770">
                  <c:v>1770</c:v>
                </c:pt>
                <c:pt idx="11771">
                  <c:v>1771</c:v>
                </c:pt>
                <c:pt idx="11772">
                  <c:v>1772</c:v>
                </c:pt>
                <c:pt idx="11773">
                  <c:v>1773</c:v>
                </c:pt>
                <c:pt idx="11774">
                  <c:v>1774</c:v>
                </c:pt>
                <c:pt idx="11775">
                  <c:v>1775</c:v>
                </c:pt>
                <c:pt idx="11776">
                  <c:v>1776</c:v>
                </c:pt>
                <c:pt idx="11777">
                  <c:v>1777</c:v>
                </c:pt>
                <c:pt idx="11778">
                  <c:v>1778</c:v>
                </c:pt>
                <c:pt idx="11779">
                  <c:v>1779</c:v>
                </c:pt>
                <c:pt idx="11780">
                  <c:v>1780</c:v>
                </c:pt>
                <c:pt idx="11781">
                  <c:v>1781</c:v>
                </c:pt>
                <c:pt idx="11782">
                  <c:v>1782</c:v>
                </c:pt>
                <c:pt idx="11783">
                  <c:v>1783</c:v>
                </c:pt>
                <c:pt idx="11784">
                  <c:v>1784</c:v>
                </c:pt>
                <c:pt idx="11785">
                  <c:v>1785</c:v>
                </c:pt>
                <c:pt idx="11786">
                  <c:v>1786</c:v>
                </c:pt>
                <c:pt idx="11787">
                  <c:v>1787</c:v>
                </c:pt>
                <c:pt idx="11788">
                  <c:v>1788</c:v>
                </c:pt>
                <c:pt idx="11789">
                  <c:v>1789</c:v>
                </c:pt>
                <c:pt idx="11790">
                  <c:v>1790</c:v>
                </c:pt>
                <c:pt idx="11791">
                  <c:v>1791</c:v>
                </c:pt>
                <c:pt idx="11792">
                  <c:v>1792</c:v>
                </c:pt>
                <c:pt idx="11793">
                  <c:v>1793</c:v>
                </c:pt>
                <c:pt idx="11794">
                  <c:v>1794</c:v>
                </c:pt>
                <c:pt idx="11795">
                  <c:v>1795</c:v>
                </c:pt>
                <c:pt idx="11796">
                  <c:v>1796</c:v>
                </c:pt>
                <c:pt idx="11797">
                  <c:v>1797</c:v>
                </c:pt>
                <c:pt idx="11798">
                  <c:v>1798</c:v>
                </c:pt>
                <c:pt idx="11799">
                  <c:v>1799</c:v>
                </c:pt>
                <c:pt idx="11800">
                  <c:v>1800</c:v>
                </c:pt>
                <c:pt idx="11801">
                  <c:v>1801</c:v>
                </c:pt>
                <c:pt idx="11802">
                  <c:v>1802</c:v>
                </c:pt>
                <c:pt idx="11803">
                  <c:v>1803</c:v>
                </c:pt>
                <c:pt idx="11804">
                  <c:v>1804</c:v>
                </c:pt>
                <c:pt idx="11805">
                  <c:v>1805</c:v>
                </c:pt>
                <c:pt idx="11806">
                  <c:v>1806</c:v>
                </c:pt>
                <c:pt idx="11807">
                  <c:v>1807</c:v>
                </c:pt>
                <c:pt idx="11808">
                  <c:v>1808</c:v>
                </c:pt>
                <c:pt idx="11809">
                  <c:v>1809</c:v>
                </c:pt>
                <c:pt idx="11810">
                  <c:v>1810</c:v>
                </c:pt>
                <c:pt idx="11811">
                  <c:v>1811</c:v>
                </c:pt>
                <c:pt idx="11812">
                  <c:v>1812</c:v>
                </c:pt>
                <c:pt idx="11813">
                  <c:v>1813</c:v>
                </c:pt>
                <c:pt idx="11814">
                  <c:v>1814</c:v>
                </c:pt>
                <c:pt idx="11815">
                  <c:v>1815</c:v>
                </c:pt>
                <c:pt idx="11816">
                  <c:v>1816</c:v>
                </c:pt>
                <c:pt idx="11817">
                  <c:v>1817</c:v>
                </c:pt>
                <c:pt idx="11818">
                  <c:v>1818</c:v>
                </c:pt>
                <c:pt idx="11819">
                  <c:v>1819</c:v>
                </c:pt>
                <c:pt idx="11820">
                  <c:v>1820</c:v>
                </c:pt>
                <c:pt idx="11821">
                  <c:v>1821</c:v>
                </c:pt>
                <c:pt idx="11822">
                  <c:v>1822</c:v>
                </c:pt>
                <c:pt idx="11823">
                  <c:v>1823</c:v>
                </c:pt>
                <c:pt idx="11824">
                  <c:v>1824</c:v>
                </c:pt>
                <c:pt idx="11825">
                  <c:v>1825</c:v>
                </c:pt>
                <c:pt idx="11826">
                  <c:v>1826</c:v>
                </c:pt>
                <c:pt idx="11827">
                  <c:v>1827</c:v>
                </c:pt>
                <c:pt idx="11828">
                  <c:v>1828</c:v>
                </c:pt>
                <c:pt idx="11829">
                  <c:v>1829</c:v>
                </c:pt>
                <c:pt idx="11830">
                  <c:v>1830</c:v>
                </c:pt>
                <c:pt idx="11831">
                  <c:v>1831</c:v>
                </c:pt>
                <c:pt idx="11832">
                  <c:v>1832</c:v>
                </c:pt>
                <c:pt idx="11833">
                  <c:v>1833</c:v>
                </c:pt>
                <c:pt idx="11834">
                  <c:v>1834</c:v>
                </c:pt>
                <c:pt idx="11835">
                  <c:v>1835</c:v>
                </c:pt>
                <c:pt idx="11836">
                  <c:v>1836</c:v>
                </c:pt>
                <c:pt idx="11837">
                  <c:v>1837</c:v>
                </c:pt>
                <c:pt idx="11838">
                  <c:v>1838</c:v>
                </c:pt>
                <c:pt idx="11839">
                  <c:v>1839</c:v>
                </c:pt>
                <c:pt idx="11840">
                  <c:v>1840</c:v>
                </c:pt>
                <c:pt idx="11841">
                  <c:v>1841</c:v>
                </c:pt>
                <c:pt idx="11842">
                  <c:v>1842</c:v>
                </c:pt>
                <c:pt idx="11843">
                  <c:v>1843</c:v>
                </c:pt>
                <c:pt idx="11844">
                  <c:v>1844</c:v>
                </c:pt>
                <c:pt idx="11845">
                  <c:v>1845</c:v>
                </c:pt>
                <c:pt idx="11846">
                  <c:v>1846</c:v>
                </c:pt>
                <c:pt idx="11847">
                  <c:v>1847</c:v>
                </c:pt>
                <c:pt idx="11848">
                  <c:v>1848</c:v>
                </c:pt>
                <c:pt idx="11849">
                  <c:v>1849</c:v>
                </c:pt>
                <c:pt idx="11850">
                  <c:v>1850</c:v>
                </c:pt>
                <c:pt idx="11851">
                  <c:v>1851</c:v>
                </c:pt>
                <c:pt idx="11852">
                  <c:v>1852</c:v>
                </c:pt>
                <c:pt idx="11853">
                  <c:v>1853</c:v>
                </c:pt>
                <c:pt idx="11854">
                  <c:v>1854</c:v>
                </c:pt>
                <c:pt idx="11855">
                  <c:v>1855</c:v>
                </c:pt>
                <c:pt idx="11856">
                  <c:v>1856</c:v>
                </c:pt>
                <c:pt idx="11857">
                  <c:v>1857</c:v>
                </c:pt>
                <c:pt idx="11858">
                  <c:v>1858</c:v>
                </c:pt>
                <c:pt idx="11859">
                  <c:v>1859</c:v>
                </c:pt>
                <c:pt idx="11860">
                  <c:v>1860</c:v>
                </c:pt>
                <c:pt idx="11861">
                  <c:v>1861</c:v>
                </c:pt>
                <c:pt idx="11862">
                  <c:v>1862</c:v>
                </c:pt>
                <c:pt idx="11863">
                  <c:v>1863</c:v>
                </c:pt>
                <c:pt idx="11864">
                  <c:v>1864</c:v>
                </c:pt>
                <c:pt idx="11865">
                  <c:v>1865</c:v>
                </c:pt>
                <c:pt idx="11866">
                  <c:v>1866</c:v>
                </c:pt>
                <c:pt idx="11867">
                  <c:v>1867</c:v>
                </c:pt>
                <c:pt idx="11868">
                  <c:v>1868</c:v>
                </c:pt>
                <c:pt idx="11869">
                  <c:v>1869</c:v>
                </c:pt>
                <c:pt idx="11870">
                  <c:v>1870</c:v>
                </c:pt>
                <c:pt idx="11871">
                  <c:v>1871</c:v>
                </c:pt>
                <c:pt idx="11872">
                  <c:v>1872</c:v>
                </c:pt>
                <c:pt idx="11873">
                  <c:v>1873</c:v>
                </c:pt>
                <c:pt idx="11874">
                  <c:v>1874</c:v>
                </c:pt>
                <c:pt idx="11875">
                  <c:v>1875</c:v>
                </c:pt>
                <c:pt idx="11876">
                  <c:v>1876</c:v>
                </c:pt>
                <c:pt idx="11877">
                  <c:v>1877</c:v>
                </c:pt>
                <c:pt idx="11878">
                  <c:v>1878</c:v>
                </c:pt>
                <c:pt idx="11879">
                  <c:v>1879</c:v>
                </c:pt>
                <c:pt idx="11880">
                  <c:v>1880</c:v>
                </c:pt>
                <c:pt idx="11881">
                  <c:v>1881</c:v>
                </c:pt>
                <c:pt idx="11882">
                  <c:v>1882</c:v>
                </c:pt>
                <c:pt idx="11883">
                  <c:v>1883</c:v>
                </c:pt>
                <c:pt idx="11884">
                  <c:v>1884</c:v>
                </c:pt>
                <c:pt idx="11885">
                  <c:v>1885</c:v>
                </c:pt>
                <c:pt idx="11886">
                  <c:v>1886</c:v>
                </c:pt>
                <c:pt idx="11887">
                  <c:v>1887</c:v>
                </c:pt>
                <c:pt idx="11888">
                  <c:v>1888</c:v>
                </c:pt>
                <c:pt idx="11889">
                  <c:v>1889</c:v>
                </c:pt>
                <c:pt idx="11890">
                  <c:v>1890</c:v>
                </c:pt>
                <c:pt idx="11891">
                  <c:v>1891</c:v>
                </c:pt>
                <c:pt idx="11892">
                  <c:v>1892</c:v>
                </c:pt>
                <c:pt idx="11893">
                  <c:v>1893</c:v>
                </c:pt>
                <c:pt idx="11894">
                  <c:v>1894</c:v>
                </c:pt>
                <c:pt idx="11895">
                  <c:v>1895</c:v>
                </c:pt>
                <c:pt idx="11896">
                  <c:v>1896</c:v>
                </c:pt>
                <c:pt idx="11897">
                  <c:v>1897</c:v>
                </c:pt>
                <c:pt idx="11898">
                  <c:v>1898</c:v>
                </c:pt>
                <c:pt idx="11899">
                  <c:v>1899</c:v>
                </c:pt>
                <c:pt idx="11900">
                  <c:v>1900</c:v>
                </c:pt>
                <c:pt idx="11901">
                  <c:v>1901</c:v>
                </c:pt>
                <c:pt idx="11902">
                  <c:v>1902</c:v>
                </c:pt>
                <c:pt idx="11903">
                  <c:v>1903</c:v>
                </c:pt>
                <c:pt idx="11904">
                  <c:v>1904</c:v>
                </c:pt>
                <c:pt idx="11905">
                  <c:v>1905</c:v>
                </c:pt>
                <c:pt idx="11906">
                  <c:v>1906</c:v>
                </c:pt>
                <c:pt idx="11907">
                  <c:v>1907</c:v>
                </c:pt>
                <c:pt idx="11908">
                  <c:v>1908</c:v>
                </c:pt>
                <c:pt idx="11909">
                  <c:v>1909</c:v>
                </c:pt>
                <c:pt idx="11910">
                  <c:v>1910</c:v>
                </c:pt>
                <c:pt idx="11911">
                  <c:v>1911</c:v>
                </c:pt>
                <c:pt idx="11912">
                  <c:v>1912</c:v>
                </c:pt>
                <c:pt idx="11913">
                  <c:v>1913</c:v>
                </c:pt>
                <c:pt idx="11914">
                  <c:v>1914</c:v>
                </c:pt>
                <c:pt idx="11915">
                  <c:v>1915</c:v>
                </c:pt>
                <c:pt idx="11916">
                  <c:v>1916</c:v>
                </c:pt>
                <c:pt idx="11917">
                  <c:v>1917</c:v>
                </c:pt>
                <c:pt idx="11918">
                  <c:v>1918</c:v>
                </c:pt>
                <c:pt idx="11919">
                  <c:v>1919</c:v>
                </c:pt>
                <c:pt idx="11920">
                  <c:v>1920</c:v>
                </c:pt>
                <c:pt idx="11921">
                  <c:v>1921</c:v>
                </c:pt>
                <c:pt idx="11922">
                  <c:v>1922</c:v>
                </c:pt>
                <c:pt idx="11923">
                  <c:v>1923</c:v>
                </c:pt>
                <c:pt idx="11924">
                  <c:v>1924</c:v>
                </c:pt>
                <c:pt idx="11925">
                  <c:v>1925</c:v>
                </c:pt>
                <c:pt idx="11926">
                  <c:v>1926</c:v>
                </c:pt>
                <c:pt idx="11927">
                  <c:v>1927</c:v>
                </c:pt>
                <c:pt idx="11928">
                  <c:v>1928</c:v>
                </c:pt>
                <c:pt idx="11929">
                  <c:v>1929</c:v>
                </c:pt>
                <c:pt idx="11930">
                  <c:v>1930</c:v>
                </c:pt>
                <c:pt idx="11931">
                  <c:v>1931</c:v>
                </c:pt>
                <c:pt idx="11932">
                  <c:v>1932</c:v>
                </c:pt>
                <c:pt idx="11933">
                  <c:v>1933</c:v>
                </c:pt>
                <c:pt idx="11934">
                  <c:v>1934</c:v>
                </c:pt>
                <c:pt idx="11935">
                  <c:v>1935</c:v>
                </c:pt>
                <c:pt idx="11936">
                  <c:v>1936</c:v>
                </c:pt>
                <c:pt idx="11937">
                  <c:v>1937</c:v>
                </c:pt>
                <c:pt idx="11938">
                  <c:v>1938</c:v>
                </c:pt>
                <c:pt idx="11939">
                  <c:v>1939</c:v>
                </c:pt>
                <c:pt idx="11940">
                  <c:v>1940</c:v>
                </c:pt>
                <c:pt idx="11941">
                  <c:v>1941</c:v>
                </c:pt>
                <c:pt idx="11942">
                  <c:v>1942</c:v>
                </c:pt>
                <c:pt idx="11943">
                  <c:v>1943</c:v>
                </c:pt>
                <c:pt idx="11944">
                  <c:v>1944</c:v>
                </c:pt>
                <c:pt idx="11945">
                  <c:v>1945</c:v>
                </c:pt>
                <c:pt idx="11946">
                  <c:v>1946</c:v>
                </c:pt>
                <c:pt idx="11947">
                  <c:v>1947</c:v>
                </c:pt>
                <c:pt idx="11948">
                  <c:v>1948</c:v>
                </c:pt>
                <c:pt idx="11949">
                  <c:v>1949</c:v>
                </c:pt>
                <c:pt idx="11950">
                  <c:v>1950</c:v>
                </c:pt>
                <c:pt idx="11951">
                  <c:v>1951</c:v>
                </c:pt>
                <c:pt idx="11952">
                  <c:v>1952</c:v>
                </c:pt>
                <c:pt idx="11953">
                  <c:v>1953</c:v>
                </c:pt>
                <c:pt idx="11954">
                  <c:v>1954</c:v>
                </c:pt>
                <c:pt idx="11955">
                  <c:v>1955</c:v>
                </c:pt>
                <c:pt idx="11956">
                  <c:v>1956</c:v>
                </c:pt>
                <c:pt idx="11957">
                  <c:v>1957</c:v>
                </c:pt>
                <c:pt idx="11958">
                  <c:v>1958</c:v>
                </c:pt>
                <c:pt idx="11959">
                  <c:v>1959</c:v>
                </c:pt>
                <c:pt idx="11960">
                  <c:v>1960</c:v>
                </c:pt>
                <c:pt idx="11961">
                  <c:v>1961</c:v>
                </c:pt>
                <c:pt idx="11962">
                  <c:v>1962</c:v>
                </c:pt>
                <c:pt idx="11963">
                  <c:v>1963</c:v>
                </c:pt>
                <c:pt idx="11964">
                  <c:v>1964</c:v>
                </c:pt>
                <c:pt idx="11965">
                  <c:v>1965</c:v>
                </c:pt>
                <c:pt idx="11966">
                  <c:v>1966</c:v>
                </c:pt>
                <c:pt idx="11967">
                  <c:v>1967</c:v>
                </c:pt>
                <c:pt idx="11968">
                  <c:v>1968</c:v>
                </c:pt>
                <c:pt idx="11969">
                  <c:v>1969</c:v>
                </c:pt>
                <c:pt idx="11970">
                  <c:v>1970</c:v>
                </c:pt>
                <c:pt idx="11971">
                  <c:v>1971</c:v>
                </c:pt>
                <c:pt idx="11972">
                  <c:v>1972</c:v>
                </c:pt>
                <c:pt idx="11973">
                  <c:v>1973</c:v>
                </c:pt>
                <c:pt idx="11974">
                  <c:v>1974</c:v>
                </c:pt>
                <c:pt idx="11975">
                  <c:v>1975</c:v>
                </c:pt>
                <c:pt idx="11976">
                  <c:v>1976</c:v>
                </c:pt>
                <c:pt idx="11977">
                  <c:v>1977</c:v>
                </c:pt>
                <c:pt idx="11978">
                  <c:v>1978</c:v>
                </c:pt>
                <c:pt idx="11979">
                  <c:v>1979</c:v>
                </c:pt>
                <c:pt idx="11980">
                  <c:v>1980</c:v>
                </c:pt>
                <c:pt idx="11981">
                  <c:v>1981</c:v>
                </c:pt>
                <c:pt idx="11982">
                  <c:v>1982</c:v>
                </c:pt>
                <c:pt idx="11983">
                  <c:v>1983</c:v>
                </c:pt>
                <c:pt idx="11984">
                  <c:v>1984</c:v>
                </c:pt>
                <c:pt idx="11985">
                  <c:v>1985</c:v>
                </c:pt>
                <c:pt idx="11986">
                  <c:v>1986</c:v>
                </c:pt>
                <c:pt idx="11987">
                  <c:v>1987</c:v>
                </c:pt>
                <c:pt idx="11988">
                  <c:v>1988</c:v>
                </c:pt>
                <c:pt idx="11989">
                  <c:v>1989</c:v>
                </c:pt>
                <c:pt idx="11990">
                  <c:v>1990</c:v>
                </c:pt>
                <c:pt idx="11991">
                  <c:v>1991</c:v>
                </c:pt>
                <c:pt idx="11992">
                  <c:v>1992</c:v>
                </c:pt>
                <c:pt idx="11993">
                  <c:v>1993</c:v>
                </c:pt>
                <c:pt idx="11994">
                  <c:v>1994</c:v>
                </c:pt>
                <c:pt idx="11995">
                  <c:v>1995</c:v>
                </c:pt>
                <c:pt idx="11996">
                  <c:v>1996</c:v>
                </c:pt>
                <c:pt idx="11997">
                  <c:v>1997</c:v>
                </c:pt>
                <c:pt idx="11998">
                  <c:v>1998</c:v>
                </c:pt>
                <c:pt idx="11999">
                  <c:v>1999</c:v>
                </c:pt>
                <c:pt idx="12000">
                  <c:v>2000</c:v>
                </c:pt>
                <c:pt idx="12001">
                  <c:v>2001</c:v>
                </c:pt>
                <c:pt idx="12002">
                  <c:v>2002</c:v>
                </c:pt>
                <c:pt idx="12003">
                  <c:v>2003</c:v>
                </c:pt>
                <c:pt idx="12004">
                  <c:v>2004</c:v>
                </c:pt>
                <c:pt idx="12005">
                  <c:v>2005</c:v>
                </c:pt>
                <c:pt idx="12006">
                  <c:v>2006</c:v>
                </c:pt>
                <c:pt idx="12007">
                  <c:v>2007</c:v>
                </c:pt>
                <c:pt idx="12008">
                  <c:v>2008</c:v>
                </c:pt>
                <c:pt idx="12009">
                  <c:v>2009</c:v>
                </c:pt>
                <c:pt idx="12010">
                  <c:v>2010</c:v>
                </c:pt>
                <c:pt idx="12011">
                  <c:v>2011</c:v>
                </c:pt>
                <c:pt idx="12012">
                  <c:v>2012</c:v>
                </c:pt>
                <c:pt idx="12013">
                  <c:v>2013</c:v>
                </c:pt>
                <c:pt idx="12014">
                  <c:v>2014</c:v>
                </c:pt>
                <c:pt idx="12015">
                  <c:v>2015</c:v>
                </c:pt>
                <c:pt idx="12016">
                  <c:v>2016</c:v>
                </c:pt>
                <c:pt idx="12017">
                  <c:v>2017</c:v>
                </c:pt>
                <c:pt idx="12018">
                  <c:v>2018</c:v>
                </c:pt>
                <c:pt idx="12019">
                  <c:v>2019</c:v>
                </c:pt>
                <c:pt idx="12020">
                  <c:v>2020</c:v>
                </c:pt>
                <c:pt idx="12021">
                  <c:v>2021</c:v>
                </c:pt>
                <c:pt idx="12022">
                  <c:v>2022</c:v>
                </c:pt>
                <c:pt idx="12023">
                  <c:v>2023</c:v>
                </c:pt>
                <c:pt idx="12024">
                  <c:v>2024</c:v>
                </c:pt>
                <c:pt idx="12025">
                  <c:v>2025</c:v>
                </c:pt>
                <c:pt idx="12026">
                  <c:v>2026</c:v>
                </c:pt>
                <c:pt idx="12027">
                  <c:v>2027</c:v>
                </c:pt>
                <c:pt idx="12028">
                  <c:v>2028</c:v>
                </c:pt>
                <c:pt idx="12029">
                  <c:v>2029</c:v>
                </c:pt>
                <c:pt idx="12030">
                  <c:v>2030</c:v>
                </c:pt>
                <c:pt idx="12031">
                  <c:v>2031</c:v>
                </c:pt>
                <c:pt idx="12032">
                  <c:v>2032</c:v>
                </c:pt>
                <c:pt idx="12033">
                  <c:v>2033</c:v>
                </c:pt>
                <c:pt idx="12034">
                  <c:v>2034</c:v>
                </c:pt>
                <c:pt idx="12035">
                  <c:v>2035</c:v>
                </c:pt>
                <c:pt idx="12036">
                  <c:v>2036</c:v>
                </c:pt>
                <c:pt idx="12037">
                  <c:v>2037</c:v>
                </c:pt>
                <c:pt idx="12038">
                  <c:v>2038</c:v>
                </c:pt>
                <c:pt idx="12039">
                  <c:v>2039</c:v>
                </c:pt>
                <c:pt idx="12040">
                  <c:v>2040</c:v>
                </c:pt>
                <c:pt idx="12041">
                  <c:v>2041</c:v>
                </c:pt>
                <c:pt idx="12042">
                  <c:v>2042</c:v>
                </c:pt>
                <c:pt idx="12043">
                  <c:v>2043</c:v>
                </c:pt>
                <c:pt idx="12044">
                  <c:v>2044</c:v>
                </c:pt>
                <c:pt idx="12045">
                  <c:v>2045</c:v>
                </c:pt>
                <c:pt idx="12046">
                  <c:v>2046</c:v>
                </c:pt>
                <c:pt idx="12047">
                  <c:v>2047</c:v>
                </c:pt>
                <c:pt idx="12048">
                  <c:v>2048</c:v>
                </c:pt>
                <c:pt idx="12049">
                  <c:v>2049</c:v>
                </c:pt>
                <c:pt idx="12050">
                  <c:v>2050</c:v>
                </c:pt>
                <c:pt idx="12051">
                  <c:v>2051</c:v>
                </c:pt>
                <c:pt idx="12052">
                  <c:v>2052</c:v>
                </c:pt>
                <c:pt idx="12053">
                  <c:v>2053</c:v>
                </c:pt>
                <c:pt idx="12054">
                  <c:v>2054</c:v>
                </c:pt>
                <c:pt idx="12055">
                  <c:v>2055</c:v>
                </c:pt>
                <c:pt idx="12056">
                  <c:v>2056</c:v>
                </c:pt>
                <c:pt idx="12057">
                  <c:v>2057</c:v>
                </c:pt>
                <c:pt idx="12058">
                  <c:v>2058</c:v>
                </c:pt>
                <c:pt idx="12059">
                  <c:v>2059</c:v>
                </c:pt>
                <c:pt idx="12060">
                  <c:v>2060</c:v>
                </c:pt>
                <c:pt idx="12061">
                  <c:v>2061</c:v>
                </c:pt>
                <c:pt idx="12062">
                  <c:v>2062</c:v>
                </c:pt>
                <c:pt idx="12063">
                  <c:v>2063</c:v>
                </c:pt>
                <c:pt idx="12064">
                  <c:v>2064</c:v>
                </c:pt>
                <c:pt idx="12065">
                  <c:v>2065</c:v>
                </c:pt>
                <c:pt idx="12066">
                  <c:v>2066</c:v>
                </c:pt>
                <c:pt idx="12067">
                  <c:v>2067</c:v>
                </c:pt>
                <c:pt idx="12068">
                  <c:v>2068</c:v>
                </c:pt>
                <c:pt idx="12069">
                  <c:v>2069</c:v>
                </c:pt>
                <c:pt idx="12070">
                  <c:v>2070</c:v>
                </c:pt>
                <c:pt idx="12071">
                  <c:v>2071</c:v>
                </c:pt>
                <c:pt idx="12072">
                  <c:v>2072</c:v>
                </c:pt>
                <c:pt idx="12073">
                  <c:v>2073</c:v>
                </c:pt>
                <c:pt idx="12074">
                  <c:v>2074</c:v>
                </c:pt>
                <c:pt idx="12075">
                  <c:v>2075</c:v>
                </c:pt>
                <c:pt idx="12076">
                  <c:v>2076</c:v>
                </c:pt>
                <c:pt idx="12077">
                  <c:v>2077</c:v>
                </c:pt>
                <c:pt idx="12078">
                  <c:v>2078</c:v>
                </c:pt>
                <c:pt idx="12079">
                  <c:v>2079</c:v>
                </c:pt>
                <c:pt idx="12080">
                  <c:v>2080</c:v>
                </c:pt>
                <c:pt idx="12081">
                  <c:v>2081</c:v>
                </c:pt>
                <c:pt idx="12082">
                  <c:v>2082</c:v>
                </c:pt>
                <c:pt idx="12083">
                  <c:v>2083</c:v>
                </c:pt>
                <c:pt idx="12084">
                  <c:v>2084</c:v>
                </c:pt>
                <c:pt idx="12085">
                  <c:v>2085</c:v>
                </c:pt>
                <c:pt idx="12086">
                  <c:v>2086</c:v>
                </c:pt>
                <c:pt idx="12087">
                  <c:v>2087</c:v>
                </c:pt>
                <c:pt idx="12088">
                  <c:v>2088</c:v>
                </c:pt>
                <c:pt idx="12089">
                  <c:v>2089</c:v>
                </c:pt>
                <c:pt idx="12090">
                  <c:v>2090</c:v>
                </c:pt>
                <c:pt idx="12091">
                  <c:v>2091</c:v>
                </c:pt>
                <c:pt idx="12092">
                  <c:v>2092</c:v>
                </c:pt>
                <c:pt idx="12093">
                  <c:v>2093</c:v>
                </c:pt>
                <c:pt idx="12094">
                  <c:v>2094</c:v>
                </c:pt>
                <c:pt idx="12095">
                  <c:v>2095</c:v>
                </c:pt>
                <c:pt idx="12096">
                  <c:v>2096</c:v>
                </c:pt>
                <c:pt idx="12097">
                  <c:v>2097</c:v>
                </c:pt>
                <c:pt idx="12098">
                  <c:v>2098</c:v>
                </c:pt>
                <c:pt idx="12099">
                  <c:v>2099</c:v>
                </c:pt>
                <c:pt idx="12100">
                  <c:v>2100</c:v>
                </c:pt>
                <c:pt idx="12101">
                  <c:v>2101</c:v>
                </c:pt>
                <c:pt idx="12102">
                  <c:v>2102</c:v>
                </c:pt>
                <c:pt idx="12103">
                  <c:v>2103</c:v>
                </c:pt>
                <c:pt idx="12104">
                  <c:v>2104</c:v>
                </c:pt>
                <c:pt idx="12105">
                  <c:v>2105</c:v>
                </c:pt>
                <c:pt idx="12106">
                  <c:v>2106</c:v>
                </c:pt>
                <c:pt idx="12107">
                  <c:v>2107</c:v>
                </c:pt>
                <c:pt idx="12108">
                  <c:v>2108</c:v>
                </c:pt>
                <c:pt idx="12109">
                  <c:v>2109</c:v>
                </c:pt>
                <c:pt idx="12110">
                  <c:v>2110</c:v>
                </c:pt>
                <c:pt idx="12111">
                  <c:v>2111</c:v>
                </c:pt>
                <c:pt idx="12112">
                  <c:v>2112</c:v>
                </c:pt>
                <c:pt idx="12113">
                  <c:v>2113</c:v>
                </c:pt>
                <c:pt idx="12114">
                  <c:v>2114</c:v>
                </c:pt>
                <c:pt idx="12115">
                  <c:v>2115</c:v>
                </c:pt>
                <c:pt idx="12116">
                  <c:v>2116</c:v>
                </c:pt>
                <c:pt idx="12117">
                  <c:v>2117</c:v>
                </c:pt>
                <c:pt idx="12118">
                  <c:v>2118</c:v>
                </c:pt>
                <c:pt idx="12119">
                  <c:v>2119</c:v>
                </c:pt>
                <c:pt idx="12120">
                  <c:v>2120</c:v>
                </c:pt>
                <c:pt idx="12121">
                  <c:v>2121</c:v>
                </c:pt>
                <c:pt idx="12122">
                  <c:v>2122</c:v>
                </c:pt>
                <c:pt idx="12123">
                  <c:v>2123</c:v>
                </c:pt>
                <c:pt idx="12124">
                  <c:v>2124</c:v>
                </c:pt>
                <c:pt idx="12125">
                  <c:v>2125</c:v>
                </c:pt>
                <c:pt idx="12126">
                  <c:v>2126</c:v>
                </c:pt>
                <c:pt idx="12127">
                  <c:v>2127</c:v>
                </c:pt>
                <c:pt idx="12128">
                  <c:v>2128</c:v>
                </c:pt>
                <c:pt idx="12129">
                  <c:v>2129</c:v>
                </c:pt>
                <c:pt idx="12130">
                  <c:v>2130</c:v>
                </c:pt>
                <c:pt idx="12131">
                  <c:v>2131</c:v>
                </c:pt>
                <c:pt idx="12132">
                  <c:v>2132</c:v>
                </c:pt>
                <c:pt idx="12133">
                  <c:v>2133</c:v>
                </c:pt>
                <c:pt idx="12134">
                  <c:v>2134</c:v>
                </c:pt>
                <c:pt idx="12135">
                  <c:v>2135</c:v>
                </c:pt>
                <c:pt idx="12136">
                  <c:v>2136</c:v>
                </c:pt>
                <c:pt idx="12137">
                  <c:v>2137</c:v>
                </c:pt>
                <c:pt idx="12138">
                  <c:v>2138</c:v>
                </c:pt>
                <c:pt idx="12139">
                  <c:v>2139</c:v>
                </c:pt>
                <c:pt idx="12140">
                  <c:v>2140</c:v>
                </c:pt>
                <c:pt idx="12141">
                  <c:v>2141</c:v>
                </c:pt>
                <c:pt idx="12142">
                  <c:v>2142</c:v>
                </c:pt>
                <c:pt idx="12143">
                  <c:v>2143</c:v>
                </c:pt>
                <c:pt idx="12144">
                  <c:v>2144</c:v>
                </c:pt>
                <c:pt idx="12145">
                  <c:v>2145</c:v>
                </c:pt>
                <c:pt idx="12146">
                  <c:v>2146</c:v>
                </c:pt>
                <c:pt idx="12147">
                  <c:v>2147</c:v>
                </c:pt>
                <c:pt idx="12148">
                  <c:v>2148</c:v>
                </c:pt>
                <c:pt idx="12149">
                  <c:v>2149</c:v>
                </c:pt>
                <c:pt idx="12150">
                  <c:v>2150</c:v>
                </c:pt>
                <c:pt idx="12151">
                  <c:v>2151</c:v>
                </c:pt>
                <c:pt idx="12152">
                  <c:v>2152</c:v>
                </c:pt>
                <c:pt idx="12153">
                  <c:v>2153</c:v>
                </c:pt>
                <c:pt idx="12154">
                  <c:v>2154</c:v>
                </c:pt>
                <c:pt idx="12155">
                  <c:v>2155</c:v>
                </c:pt>
                <c:pt idx="12156">
                  <c:v>2156</c:v>
                </c:pt>
                <c:pt idx="12157">
                  <c:v>2157</c:v>
                </c:pt>
                <c:pt idx="12158">
                  <c:v>2158</c:v>
                </c:pt>
                <c:pt idx="12159">
                  <c:v>2159</c:v>
                </c:pt>
                <c:pt idx="12160">
                  <c:v>2160</c:v>
                </c:pt>
                <c:pt idx="12161">
                  <c:v>2161</c:v>
                </c:pt>
                <c:pt idx="12162">
                  <c:v>2162</c:v>
                </c:pt>
                <c:pt idx="12163">
                  <c:v>2163</c:v>
                </c:pt>
                <c:pt idx="12164">
                  <c:v>2164</c:v>
                </c:pt>
                <c:pt idx="12165">
                  <c:v>2165</c:v>
                </c:pt>
                <c:pt idx="12166">
                  <c:v>2166</c:v>
                </c:pt>
                <c:pt idx="12167">
                  <c:v>2167</c:v>
                </c:pt>
                <c:pt idx="12168">
                  <c:v>2168</c:v>
                </c:pt>
                <c:pt idx="12169">
                  <c:v>2169</c:v>
                </c:pt>
                <c:pt idx="12170">
                  <c:v>2170</c:v>
                </c:pt>
                <c:pt idx="12171">
                  <c:v>2171</c:v>
                </c:pt>
                <c:pt idx="12172">
                  <c:v>2172</c:v>
                </c:pt>
                <c:pt idx="12173">
                  <c:v>2173</c:v>
                </c:pt>
                <c:pt idx="12174">
                  <c:v>2174</c:v>
                </c:pt>
                <c:pt idx="12175">
                  <c:v>2175</c:v>
                </c:pt>
                <c:pt idx="12176">
                  <c:v>2176</c:v>
                </c:pt>
                <c:pt idx="12177">
                  <c:v>2177</c:v>
                </c:pt>
                <c:pt idx="12178">
                  <c:v>2178</c:v>
                </c:pt>
                <c:pt idx="12179">
                  <c:v>2179</c:v>
                </c:pt>
                <c:pt idx="12180">
                  <c:v>2180</c:v>
                </c:pt>
                <c:pt idx="12181">
                  <c:v>2181</c:v>
                </c:pt>
                <c:pt idx="12182">
                  <c:v>2182</c:v>
                </c:pt>
                <c:pt idx="12183">
                  <c:v>2183</c:v>
                </c:pt>
                <c:pt idx="12184">
                  <c:v>2184</c:v>
                </c:pt>
                <c:pt idx="12185">
                  <c:v>2185</c:v>
                </c:pt>
                <c:pt idx="12186">
                  <c:v>2186</c:v>
                </c:pt>
                <c:pt idx="12187">
                  <c:v>2187</c:v>
                </c:pt>
                <c:pt idx="12188">
                  <c:v>2188</c:v>
                </c:pt>
                <c:pt idx="12189">
                  <c:v>2189</c:v>
                </c:pt>
                <c:pt idx="12190">
                  <c:v>2190</c:v>
                </c:pt>
                <c:pt idx="12191">
                  <c:v>2191</c:v>
                </c:pt>
                <c:pt idx="12192">
                  <c:v>2192</c:v>
                </c:pt>
                <c:pt idx="12193">
                  <c:v>2193</c:v>
                </c:pt>
                <c:pt idx="12194">
                  <c:v>2194</c:v>
                </c:pt>
                <c:pt idx="12195">
                  <c:v>2195</c:v>
                </c:pt>
                <c:pt idx="12196">
                  <c:v>2196</c:v>
                </c:pt>
                <c:pt idx="12197">
                  <c:v>2197</c:v>
                </c:pt>
                <c:pt idx="12198">
                  <c:v>2198</c:v>
                </c:pt>
                <c:pt idx="12199">
                  <c:v>2199</c:v>
                </c:pt>
                <c:pt idx="12200">
                  <c:v>2200</c:v>
                </c:pt>
                <c:pt idx="12201">
                  <c:v>2201</c:v>
                </c:pt>
                <c:pt idx="12202">
                  <c:v>2202</c:v>
                </c:pt>
                <c:pt idx="12203">
                  <c:v>2203</c:v>
                </c:pt>
                <c:pt idx="12204">
                  <c:v>2204</c:v>
                </c:pt>
                <c:pt idx="12205">
                  <c:v>2205</c:v>
                </c:pt>
                <c:pt idx="12206">
                  <c:v>2206</c:v>
                </c:pt>
                <c:pt idx="12207">
                  <c:v>2207</c:v>
                </c:pt>
                <c:pt idx="12208">
                  <c:v>2208</c:v>
                </c:pt>
                <c:pt idx="12209">
                  <c:v>2209</c:v>
                </c:pt>
                <c:pt idx="12210">
                  <c:v>2210</c:v>
                </c:pt>
                <c:pt idx="12211">
                  <c:v>2211</c:v>
                </c:pt>
                <c:pt idx="12212">
                  <c:v>2212</c:v>
                </c:pt>
                <c:pt idx="12213">
                  <c:v>2213</c:v>
                </c:pt>
                <c:pt idx="12214">
                  <c:v>2214</c:v>
                </c:pt>
                <c:pt idx="12215">
                  <c:v>2215</c:v>
                </c:pt>
                <c:pt idx="12216">
                  <c:v>2216</c:v>
                </c:pt>
                <c:pt idx="12217">
                  <c:v>2217</c:v>
                </c:pt>
                <c:pt idx="12218">
                  <c:v>2218</c:v>
                </c:pt>
                <c:pt idx="12219">
                  <c:v>2219</c:v>
                </c:pt>
                <c:pt idx="12220">
                  <c:v>2220</c:v>
                </c:pt>
                <c:pt idx="12221">
                  <c:v>2221</c:v>
                </c:pt>
                <c:pt idx="12222">
                  <c:v>2222</c:v>
                </c:pt>
                <c:pt idx="12223">
                  <c:v>2223</c:v>
                </c:pt>
                <c:pt idx="12224">
                  <c:v>2224</c:v>
                </c:pt>
                <c:pt idx="12225">
                  <c:v>2225</c:v>
                </c:pt>
                <c:pt idx="12226">
                  <c:v>2226</c:v>
                </c:pt>
                <c:pt idx="12227">
                  <c:v>2227</c:v>
                </c:pt>
                <c:pt idx="12228">
                  <c:v>2228</c:v>
                </c:pt>
                <c:pt idx="12229">
                  <c:v>2229</c:v>
                </c:pt>
                <c:pt idx="12230">
                  <c:v>2230</c:v>
                </c:pt>
                <c:pt idx="12231">
                  <c:v>2231</c:v>
                </c:pt>
                <c:pt idx="12232">
                  <c:v>2232</c:v>
                </c:pt>
                <c:pt idx="12233">
                  <c:v>2233</c:v>
                </c:pt>
                <c:pt idx="12234">
                  <c:v>2234</c:v>
                </c:pt>
                <c:pt idx="12235">
                  <c:v>2235</c:v>
                </c:pt>
                <c:pt idx="12236">
                  <c:v>2236</c:v>
                </c:pt>
                <c:pt idx="12237">
                  <c:v>2237</c:v>
                </c:pt>
                <c:pt idx="12238">
                  <c:v>2238</c:v>
                </c:pt>
                <c:pt idx="12239">
                  <c:v>2239</c:v>
                </c:pt>
                <c:pt idx="12240">
                  <c:v>2240</c:v>
                </c:pt>
                <c:pt idx="12241">
                  <c:v>2241</c:v>
                </c:pt>
                <c:pt idx="12242">
                  <c:v>2242</c:v>
                </c:pt>
                <c:pt idx="12243">
                  <c:v>2243</c:v>
                </c:pt>
                <c:pt idx="12244">
                  <c:v>2244</c:v>
                </c:pt>
                <c:pt idx="12245">
                  <c:v>2245</c:v>
                </c:pt>
                <c:pt idx="12246">
                  <c:v>2246</c:v>
                </c:pt>
                <c:pt idx="12247">
                  <c:v>2247</c:v>
                </c:pt>
                <c:pt idx="12248">
                  <c:v>2248</c:v>
                </c:pt>
                <c:pt idx="12249">
                  <c:v>2249</c:v>
                </c:pt>
                <c:pt idx="12250">
                  <c:v>2250</c:v>
                </c:pt>
                <c:pt idx="12251">
                  <c:v>2251</c:v>
                </c:pt>
                <c:pt idx="12252">
                  <c:v>2252</c:v>
                </c:pt>
                <c:pt idx="12253">
                  <c:v>2253</c:v>
                </c:pt>
                <c:pt idx="12254">
                  <c:v>2254</c:v>
                </c:pt>
                <c:pt idx="12255">
                  <c:v>2255</c:v>
                </c:pt>
                <c:pt idx="12256">
                  <c:v>2256</c:v>
                </c:pt>
                <c:pt idx="12257">
                  <c:v>2257</c:v>
                </c:pt>
                <c:pt idx="12258">
                  <c:v>2258</c:v>
                </c:pt>
                <c:pt idx="12259">
                  <c:v>2259</c:v>
                </c:pt>
                <c:pt idx="12260">
                  <c:v>2260</c:v>
                </c:pt>
                <c:pt idx="12261">
                  <c:v>2261</c:v>
                </c:pt>
                <c:pt idx="12262">
                  <c:v>2262</c:v>
                </c:pt>
                <c:pt idx="12263">
                  <c:v>2263</c:v>
                </c:pt>
                <c:pt idx="12264">
                  <c:v>2264</c:v>
                </c:pt>
                <c:pt idx="12265">
                  <c:v>2265</c:v>
                </c:pt>
                <c:pt idx="12266">
                  <c:v>2266</c:v>
                </c:pt>
                <c:pt idx="12267">
                  <c:v>2267</c:v>
                </c:pt>
                <c:pt idx="12268">
                  <c:v>2268</c:v>
                </c:pt>
                <c:pt idx="12269">
                  <c:v>2269</c:v>
                </c:pt>
                <c:pt idx="12270">
                  <c:v>2270</c:v>
                </c:pt>
                <c:pt idx="12271">
                  <c:v>2271</c:v>
                </c:pt>
                <c:pt idx="12272">
                  <c:v>2272</c:v>
                </c:pt>
                <c:pt idx="12273">
                  <c:v>2273</c:v>
                </c:pt>
                <c:pt idx="12274">
                  <c:v>2274</c:v>
                </c:pt>
                <c:pt idx="12275">
                  <c:v>2275</c:v>
                </c:pt>
                <c:pt idx="12276">
                  <c:v>2276</c:v>
                </c:pt>
                <c:pt idx="12277">
                  <c:v>2277</c:v>
                </c:pt>
                <c:pt idx="12278">
                  <c:v>2278</c:v>
                </c:pt>
                <c:pt idx="12279">
                  <c:v>2279</c:v>
                </c:pt>
                <c:pt idx="12280">
                  <c:v>2280</c:v>
                </c:pt>
                <c:pt idx="12281">
                  <c:v>2281</c:v>
                </c:pt>
                <c:pt idx="12282">
                  <c:v>2282</c:v>
                </c:pt>
                <c:pt idx="12283">
                  <c:v>2283</c:v>
                </c:pt>
                <c:pt idx="12284">
                  <c:v>2284</c:v>
                </c:pt>
                <c:pt idx="12285">
                  <c:v>2285</c:v>
                </c:pt>
                <c:pt idx="12286">
                  <c:v>2286</c:v>
                </c:pt>
                <c:pt idx="12287">
                  <c:v>2287</c:v>
                </c:pt>
                <c:pt idx="12288">
                  <c:v>2288</c:v>
                </c:pt>
                <c:pt idx="12289">
                  <c:v>2289</c:v>
                </c:pt>
                <c:pt idx="12290">
                  <c:v>2290</c:v>
                </c:pt>
                <c:pt idx="12291">
                  <c:v>2291</c:v>
                </c:pt>
                <c:pt idx="12292">
                  <c:v>2292</c:v>
                </c:pt>
                <c:pt idx="12293">
                  <c:v>2293</c:v>
                </c:pt>
                <c:pt idx="12294">
                  <c:v>2294</c:v>
                </c:pt>
                <c:pt idx="12295">
                  <c:v>2295</c:v>
                </c:pt>
                <c:pt idx="12296">
                  <c:v>2296</c:v>
                </c:pt>
                <c:pt idx="12297">
                  <c:v>2297</c:v>
                </c:pt>
                <c:pt idx="12298">
                  <c:v>2298</c:v>
                </c:pt>
                <c:pt idx="12299">
                  <c:v>2299</c:v>
                </c:pt>
                <c:pt idx="12300">
                  <c:v>2300</c:v>
                </c:pt>
                <c:pt idx="12301">
                  <c:v>2301</c:v>
                </c:pt>
                <c:pt idx="12302">
                  <c:v>2302</c:v>
                </c:pt>
                <c:pt idx="12303">
                  <c:v>2303</c:v>
                </c:pt>
                <c:pt idx="12304">
                  <c:v>2304</c:v>
                </c:pt>
                <c:pt idx="12305">
                  <c:v>2305</c:v>
                </c:pt>
                <c:pt idx="12306">
                  <c:v>2306</c:v>
                </c:pt>
                <c:pt idx="12307">
                  <c:v>2307</c:v>
                </c:pt>
                <c:pt idx="12308">
                  <c:v>2308</c:v>
                </c:pt>
                <c:pt idx="12309">
                  <c:v>2309</c:v>
                </c:pt>
                <c:pt idx="12310">
                  <c:v>2310</c:v>
                </c:pt>
                <c:pt idx="12311">
                  <c:v>2311</c:v>
                </c:pt>
                <c:pt idx="12312">
                  <c:v>2312</c:v>
                </c:pt>
                <c:pt idx="12313">
                  <c:v>2313</c:v>
                </c:pt>
                <c:pt idx="12314">
                  <c:v>2314</c:v>
                </c:pt>
                <c:pt idx="12315">
                  <c:v>2315</c:v>
                </c:pt>
                <c:pt idx="12316">
                  <c:v>2316</c:v>
                </c:pt>
                <c:pt idx="12317">
                  <c:v>2317</c:v>
                </c:pt>
                <c:pt idx="12318">
                  <c:v>2318</c:v>
                </c:pt>
                <c:pt idx="12319">
                  <c:v>2319</c:v>
                </c:pt>
                <c:pt idx="12320">
                  <c:v>2320</c:v>
                </c:pt>
                <c:pt idx="12321">
                  <c:v>2321</c:v>
                </c:pt>
                <c:pt idx="12322">
                  <c:v>2322</c:v>
                </c:pt>
                <c:pt idx="12323">
                  <c:v>2323</c:v>
                </c:pt>
                <c:pt idx="12324">
                  <c:v>2324</c:v>
                </c:pt>
                <c:pt idx="12325">
                  <c:v>2325</c:v>
                </c:pt>
                <c:pt idx="12326">
                  <c:v>2326</c:v>
                </c:pt>
                <c:pt idx="12327">
                  <c:v>2327</c:v>
                </c:pt>
                <c:pt idx="12328">
                  <c:v>2328</c:v>
                </c:pt>
                <c:pt idx="12329">
                  <c:v>2329</c:v>
                </c:pt>
                <c:pt idx="12330">
                  <c:v>2330</c:v>
                </c:pt>
                <c:pt idx="12331">
                  <c:v>2331</c:v>
                </c:pt>
                <c:pt idx="12332">
                  <c:v>2332</c:v>
                </c:pt>
                <c:pt idx="12333">
                  <c:v>2333</c:v>
                </c:pt>
                <c:pt idx="12334">
                  <c:v>2334</c:v>
                </c:pt>
                <c:pt idx="12335">
                  <c:v>2335</c:v>
                </c:pt>
                <c:pt idx="12336">
                  <c:v>2336</c:v>
                </c:pt>
                <c:pt idx="12337">
                  <c:v>2337</c:v>
                </c:pt>
                <c:pt idx="12338">
                  <c:v>2338</c:v>
                </c:pt>
                <c:pt idx="12339">
                  <c:v>2339</c:v>
                </c:pt>
                <c:pt idx="12340">
                  <c:v>2340</c:v>
                </c:pt>
                <c:pt idx="12341">
                  <c:v>2341</c:v>
                </c:pt>
                <c:pt idx="12342">
                  <c:v>2342</c:v>
                </c:pt>
                <c:pt idx="12343">
                  <c:v>2343</c:v>
                </c:pt>
                <c:pt idx="12344">
                  <c:v>2344</c:v>
                </c:pt>
                <c:pt idx="12345">
                  <c:v>2345</c:v>
                </c:pt>
                <c:pt idx="12346">
                  <c:v>2346</c:v>
                </c:pt>
                <c:pt idx="12347">
                  <c:v>2347</c:v>
                </c:pt>
                <c:pt idx="12348">
                  <c:v>2348</c:v>
                </c:pt>
                <c:pt idx="12349">
                  <c:v>2349</c:v>
                </c:pt>
                <c:pt idx="12350">
                  <c:v>2350</c:v>
                </c:pt>
                <c:pt idx="12351">
                  <c:v>2351</c:v>
                </c:pt>
                <c:pt idx="12352">
                  <c:v>2352</c:v>
                </c:pt>
                <c:pt idx="12353">
                  <c:v>2353</c:v>
                </c:pt>
                <c:pt idx="12354">
                  <c:v>2354</c:v>
                </c:pt>
                <c:pt idx="12355">
                  <c:v>2355</c:v>
                </c:pt>
                <c:pt idx="12356">
                  <c:v>2356</c:v>
                </c:pt>
                <c:pt idx="12357">
                  <c:v>2357</c:v>
                </c:pt>
                <c:pt idx="12358">
                  <c:v>2358</c:v>
                </c:pt>
                <c:pt idx="12359">
                  <c:v>2359</c:v>
                </c:pt>
                <c:pt idx="12360">
                  <c:v>2360</c:v>
                </c:pt>
                <c:pt idx="12361">
                  <c:v>2361</c:v>
                </c:pt>
                <c:pt idx="12362">
                  <c:v>2362</c:v>
                </c:pt>
                <c:pt idx="12363">
                  <c:v>2363</c:v>
                </c:pt>
                <c:pt idx="12364">
                  <c:v>2364</c:v>
                </c:pt>
                <c:pt idx="12365">
                  <c:v>2365</c:v>
                </c:pt>
                <c:pt idx="12366">
                  <c:v>2366</c:v>
                </c:pt>
                <c:pt idx="12367">
                  <c:v>2367</c:v>
                </c:pt>
                <c:pt idx="12368">
                  <c:v>2368</c:v>
                </c:pt>
                <c:pt idx="12369">
                  <c:v>2369</c:v>
                </c:pt>
                <c:pt idx="12370">
                  <c:v>2370</c:v>
                </c:pt>
                <c:pt idx="12371">
                  <c:v>2371</c:v>
                </c:pt>
                <c:pt idx="12372">
                  <c:v>2372</c:v>
                </c:pt>
                <c:pt idx="12373">
                  <c:v>2373</c:v>
                </c:pt>
                <c:pt idx="12374">
                  <c:v>2374</c:v>
                </c:pt>
                <c:pt idx="12375">
                  <c:v>2375</c:v>
                </c:pt>
                <c:pt idx="12376">
                  <c:v>2376</c:v>
                </c:pt>
                <c:pt idx="12377">
                  <c:v>2377</c:v>
                </c:pt>
                <c:pt idx="12378">
                  <c:v>2378</c:v>
                </c:pt>
                <c:pt idx="12379">
                  <c:v>2379</c:v>
                </c:pt>
                <c:pt idx="12380">
                  <c:v>2380</c:v>
                </c:pt>
                <c:pt idx="12381">
                  <c:v>2381</c:v>
                </c:pt>
                <c:pt idx="12382">
                  <c:v>2382</c:v>
                </c:pt>
                <c:pt idx="12383">
                  <c:v>2383</c:v>
                </c:pt>
                <c:pt idx="12384">
                  <c:v>2384</c:v>
                </c:pt>
                <c:pt idx="12385">
                  <c:v>2385</c:v>
                </c:pt>
                <c:pt idx="12386">
                  <c:v>2386</c:v>
                </c:pt>
                <c:pt idx="12387">
                  <c:v>2387</c:v>
                </c:pt>
                <c:pt idx="12388">
                  <c:v>2388</c:v>
                </c:pt>
                <c:pt idx="12389">
                  <c:v>2389</c:v>
                </c:pt>
                <c:pt idx="12390">
                  <c:v>2390</c:v>
                </c:pt>
                <c:pt idx="12391">
                  <c:v>2391</c:v>
                </c:pt>
                <c:pt idx="12392">
                  <c:v>2392</c:v>
                </c:pt>
                <c:pt idx="12393">
                  <c:v>2393</c:v>
                </c:pt>
                <c:pt idx="12394">
                  <c:v>2394</c:v>
                </c:pt>
                <c:pt idx="12395">
                  <c:v>2395</c:v>
                </c:pt>
                <c:pt idx="12396">
                  <c:v>2396</c:v>
                </c:pt>
                <c:pt idx="12397">
                  <c:v>2397</c:v>
                </c:pt>
                <c:pt idx="12398">
                  <c:v>2398</c:v>
                </c:pt>
                <c:pt idx="12399">
                  <c:v>2399</c:v>
                </c:pt>
                <c:pt idx="12400">
                  <c:v>2400</c:v>
                </c:pt>
                <c:pt idx="12401">
                  <c:v>2401</c:v>
                </c:pt>
                <c:pt idx="12402">
                  <c:v>2402</c:v>
                </c:pt>
                <c:pt idx="12403">
                  <c:v>2403</c:v>
                </c:pt>
                <c:pt idx="12404">
                  <c:v>2404</c:v>
                </c:pt>
                <c:pt idx="12405">
                  <c:v>2405</c:v>
                </c:pt>
                <c:pt idx="12406">
                  <c:v>2406</c:v>
                </c:pt>
                <c:pt idx="12407">
                  <c:v>2407</c:v>
                </c:pt>
                <c:pt idx="12408">
                  <c:v>2408</c:v>
                </c:pt>
                <c:pt idx="12409">
                  <c:v>2409</c:v>
                </c:pt>
                <c:pt idx="12410">
                  <c:v>2410</c:v>
                </c:pt>
                <c:pt idx="12411">
                  <c:v>2411</c:v>
                </c:pt>
                <c:pt idx="12412">
                  <c:v>2412</c:v>
                </c:pt>
                <c:pt idx="12413">
                  <c:v>2413</c:v>
                </c:pt>
                <c:pt idx="12414">
                  <c:v>2414</c:v>
                </c:pt>
                <c:pt idx="12415">
                  <c:v>2415</c:v>
                </c:pt>
                <c:pt idx="12416">
                  <c:v>2416</c:v>
                </c:pt>
                <c:pt idx="12417">
                  <c:v>2417</c:v>
                </c:pt>
                <c:pt idx="12418">
                  <c:v>2418</c:v>
                </c:pt>
                <c:pt idx="12419">
                  <c:v>2419</c:v>
                </c:pt>
                <c:pt idx="12420">
                  <c:v>2420</c:v>
                </c:pt>
                <c:pt idx="12421">
                  <c:v>2421</c:v>
                </c:pt>
                <c:pt idx="12422">
                  <c:v>2422</c:v>
                </c:pt>
                <c:pt idx="12423">
                  <c:v>2423</c:v>
                </c:pt>
                <c:pt idx="12424">
                  <c:v>2424</c:v>
                </c:pt>
                <c:pt idx="12425">
                  <c:v>2425</c:v>
                </c:pt>
                <c:pt idx="12426">
                  <c:v>2426</c:v>
                </c:pt>
                <c:pt idx="12427">
                  <c:v>2427</c:v>
                </c:pt>
                <c:pt idx="12428">
                  <c:v>2428</c:v>
                </c:pt>
                <c:pt idx="12429">
                  <c:v>2429</c:v>
                </c:pt>
                <c:pt idx="12430">
                  <c:v>2430</c:v>
                </c:pt>
                <c:pt idx="12431">
                  <c:v>2431</c:v>
                </c:pt>
                <c:pt idx="12432">
                  <c:v>2432</c:v>
                </c:pt>
                <c:pt idx="12433">
                  <c:v>2433</c:v>
                </c:pt>
                <c:pt idx="12434">
                  <c:v>2434</c:v>
                </c:pt>
                <c:pt idx="12435">
                  <c:v>2435</c:v>
                </c:pt>
                <c:pt idx="12436">
                  <c:v>2436</c:v>
                </c:pt>
                <c:pt idx="12437">
                  <c:v>2437</c:v>
                </c:pt>
                <c:pt idx="12438">
                  <c:v>2438</c:v>
                </c:pt>
                <c:pt idx="12439">
                  <c:v>2439</c:v>
                </c:pt>
                <c:pt idx="12440">
                  <c:v>2440</c:v>
                </c:pt>
                <c:pt idx="12441">
                  <c:v>2441</c:v>
                </c:pt>
                <c:pt idx="12442">
                  <c:v>2442</c:v>
                </c:pt>
                <c:pt idx="12443">
                  <c:v>2443</c:v>
                </c:pt>
                <c:pt idx="12444">
                  <c:v>2444</c:v>
                </c:pt>
                <c:pt idx="12445">
                  <c:v>2445</c:v>
                </c:pt>
                <c:pt idx="12446">
                  <c:v>2446</c:v>
                </c:pt>
                <c:pt idx="12447">
                  <c:v>2447</c:v>
                </c:pt>
                <c:pt idx="12448">
                  <c:v>2448</c:v>
                </c:pt>
                <c:pt idx="12449">
                  <c:v>2449</c:v>
                </c:pt>
                <c:pt idx="12450">
                  <c:v>2450</c:v>
                </c:pt>
                <c:pt idx="12451">
                  <c:v>2451</c:v>
                </c:pt>
                <c:pt idx="12452">
                  <c:v>2452</c:v>
                </c:pt>
                <c:pt idx="12453">
                  <c:v>2453</c:v>
                </c:pt>
                <c:pt idx="12454">
                  <c:v>2454</c:v>
                </c:pt>
                <c:pt idx="12455">
                  <c:v>2455</c:v>
                </c:pt>
                <c:pt idx="12456">
                  <c:v>2456</c:v>
                </c:pt>
                <c:pt idx="12457">
                  <c:v>2457</c:v>
                </c:pt>
                <c:pt idx="12458">
                  <c:v>2458</c:v>
                </c:pt>
                <c:pt idx="12459">
                  <c:v>2459</c:v>
                </c:pt>
                <c:pt idx="12460">
                  <c:v>2460</c:v>
                </c:pt>
                <c:pt idx="12461">
                  <c:v>2461</c:v>
                </c:pt>
                <c:pt idx="12462">
                  <c:v>2462</c:v>
                </c:pt>
                <c:pt idx="12463">
                  <c:v>2463</c:v>
                </c:pt>
                <c:pt idx="12464">
                  <c:v>2464</c:v>
                </c:pt>
                <c:pt idx="12465">
                  <c:v>2465</c:v>
                </c:pt>
                <c:pt idx="12466">
                  <c:v>2466</c:v>
                </c:pt>
                <c:pt idx="12467">
                  <c:v>2467</c:v>
                </c:pt>
                <c:pt idx="12468">
                  <c:v>2468</c:v>
                </c:pt>
                <c:pt idx="12469">
                  <c:v>2469</c:v>
                </c:pt>
                <c:pt idx="12470">
                  <c:v>2470</c:v>
                </c:pt>
                <c:pt idx="12471">
                  <c:v>2471</c:v>
                </c:pt>
                <c:pt idx="12472">
                  <c:v>2472</c:v>
                </c:pt>
                <c:pt idx="12473">
                  <c:v>2473</c:v>
                </c:pt>
                <c:pt idx="12474">
                  <c:v>2474</c:v>
                </c:pt>
                <c:pt idx="12475">
                  <c:v>2475</c:v>
                </c:pt>
                <c:pt idx="12476">
                  <c:v>2476</c:v>
                </c:pt>
                <c:pt idx="12477">
                  <c:v>2477</c:v>
                </c:pt>
                <c:pt idx="12478">
                  <c:v>2478</c:v>
                </c:pt>
                <c:pt idx="12479">
                  <c:v>2479</c:v>
                </c:pt>
                <c:pt idx="12480">
                  <c:v>2480</c:v>
                </c:pt>
                <c:pt idx="12481">
                  <c:v>2481</c:v>
                </c:pt>
                <c:pt idx="12482">
                  <c:v>2482</c:v>
                </c:pt>
                <c:pt idx="12483">
                  <c:v>2483</c:v>
                </c:pt>
                <c:pt idx="12484">
                  <c:v>2484</c:v>
                </c:pt>
                <c:pt idx="12485">
                  <c:v>2485</c:v>
                </c:pt>
                <c:pt idx="12486">
                  <c:v>2486</c:v>
                </c:pt>
                <c:pt idx="12487">
                  <c:v>2487</c:v>
                </c:pt>
                <c:pt idx="12488">
                  <c:v>2488</c:v>
                </c:pt>
                <c:pt idx="12489">
                  <c:v>2489</c:v>
                </c:pt>
                <c:pt idx="12490">
                  <c:v>2490</c:v>
                </c:pt>
                <c:pt idx="12491">
                  <c:v>2491</c:v>
                </c:pt>
                <c:pt idx="12492">
                  <c:v>2492</c:v>
                </c:pt>
                <c:pt idx="12493">
                  <c:v>2493</c:v>
                </c:pt>
                <c:pt idx="12494">
                  <c:v>2494</c:v>
                </c:pt>
                <c:pt idx="12495">
                  <c:v>2495</c:v>
                </c:pt>
                <c:pt idx="12496">
                  <c:v>2496</c:v>
                </c:pt>
                <c:pt idx="12497">
                  <c:v>2497</c:v>
                </c:pt>
                <c:pt idx="12498">
                  <c:v>2498</c:v>
                </c:pt>
                <c:pt idx="12499">
                  <c:v>2499</c:v>
                </c:pt>
                <c:pt idx="12500">
                  <c:v>2500</c:v>
                </c:pt>
                <c:pt idx="12501">
                  <c:v>2501</c:v>
                </c:pt>
                <c:pt idx="12502">
                  <c:v>2502</c:v>
                </c:pt>
                <c:pt idx="12503">
                  <c:v>2503</c:v>
                </c:pt>
                <c:pt idx="12504">
                  <c:v>2504</c:v>
                </c:pt>
                <c:pt idx="12505">
                  <c:v>2505</c:v>
                </c:pt>
                <c:pt idx="12506">
                  <c:v>2506</c:v>
                </c:pt>
                <c:pt idx="12507">
                  <c:v>2507</c:v>
                </c:pt>
                <c:pt idx="12508">
                  <c:v>2508</c:v>
                </c:pt>
                <c:pt idx="12509">
                  <c:v>2509</c:v>
                </c:pt>
                <c:pt idx="12510">
                  <c:v>2510</c:v>
                </c:pt>
                <c:pt idx="12511">
                  <c:v>2511</c:v>
                </c:pt>
                <c:pt idx="12512">
                  <c:v>2512</c:v>
                </c:pt>
                <c:pt idx="12513">
                  <c:v>2513</c:v>
                </c:pt>
                <c:pt idx="12514">
                  <c:v>2514</c:v>
                </c:pt>
                <c:pt idx="12515">
                  <c:v>2515</c:v>
                </c:pt>
                <c:pt idx="12516">
                  <c:v>2516</c:v>
                </c:pt>
                <c:pt idx="12517">
                  <c:v>2517</c:v>
                </c:pt>
                <c:pt idx="12518">
                  <c:v>2518</c:v>
                </c:pt>
                <c:pt idx="12519">
                  <c:v>2519</c:v>
                </c:pt>
                <c:pt idx="12520">
                  <c:v>2520</c:v>
                </c:pt>
                <c:pt idx="12521">
                  <c:v>2521</c:v>
                </c:pt>
                <c:pt idx="12522">
                  <c:v>2522</c:v>
                </c:pt>
                <c:pt idx="12523">
                  <c:v>2523</c:v>
                </c:pt>
                <c:pt idx="12524">
                  <c:v>2524</c:v>
                </c:pt>
                <c:pt idx="12525">
                  <c:v>2525</c:v>
                </c:pt>
                <c:pt idx="12526">
                  <c:v>2526</c:v>
                </c:pt>
                <c:pt idx="12527">
                  <c:v>2527</c:v>
                </c:pt>
                <c:pt idx="12528">
                  <c:v>2528</c:v>
                </c:pt>
                <c:pt idx="12529">
                  <c:v>2529</c:v>
                </c:pt>
                <c:pt idx="12530">
                  <c:v>2530</c:v>
                </c:pt>
                <c:pt idx="12531">
                  <c:v>2531</c:v>
                </c:pt>
                <c:pt idx="12532">
                  <c:v>2532</c:v>
                </c:pt>
                <c:pt idx="12533">
                  <c:v>2533</c:v>
                </c:pt>
                <c:pt idx="12534">
                  <c:v>2534</c:v>
                </c:pt>
                <c:pt idx="12535">
                  <c:v>2535</c:v>
                </c:pt>
                <c:pt idx="12536">
                  <c:v>2536</c:v>
                </c:pt>
                <c:pt idx="12537">
                  <c:v>2537</c:v>
                </c:pt>
                <c:pt idx="12538">
                  <c:v>2538</c:v>
                </c:pt>
                <c:pt idx="12539">
                  <c:v>2539</c:v>
                </c:pt>
                <c:pt idx="12540">
                  <c:v>2540</c:v>
                </c:pt>
                <c:pt idx="12541">
                  <c:v>2541</c:v>
                </c:pt>
                <c:pt idx="12542">
                  <c:v>2542</c:v>
                </c:pt>
                <c:pt idx="12543">
                  <c:v>2543</c:v>
                </c:pt>
                <c:pt idx="12544">
                  <c:v>2544</c:v>
                </c:pt>
                <c:pt idx="12545">
                  <c:v>2545</c:v>
                </c:pt>
                <c:pt idx="12546">
                  <c:v>2546</c:v>
                </c:pt>
                <c:pt idx="12547">
                  <c:v>2547</c:v>
                </c:pt>
                <c:pt idx="12548">
                  <c:v>2548</c:v>
                </c:pt>
                <c:pt idx="12549">
                  <c:v>2549</c:v>
                </c:pt>
                <c:pt idx="12550">
                  <c:v>2550</c:v>
                </c:pt>
                <c:pt idx="12551">
                  <c:v>2551</c:v>
                </c:pt>
                <c:pt idx="12552">
                  <c:v>2552</c:v>
                </c:pt>
                <c:pt idx="12553">
                  <c:v>2553</c:v>
                </c:pt>
                <c:pt idx="12554">
                  <c:v>2554</c:v>
                </c:pt>
                <c:pt idx="12555">
                  <c:v>2555</c:v>
                </c:pt>
                <c:pt idx="12556">
                  <c:v>2556</c:v>
                </c:pt>
                <c:pt idx="12557">
                  <c:v>2557</c:v>
                </c:pt>
                <c:pt idx="12558">
                  <c:v>2558</c:v>
                </c:pt>
                <c:pt idx="12559">
                  <c:v>2559</c:v>
                </c:pt>
                <c:pt idx="12560">
                  <c:v>2560</c:v>
                </c:pt>
                <c:pt idx="12561">
                  <c:v>2561</c:v>
                </c:pt>
                <c:pt idx="12562">
                  <c:v>2562</c:v>
                </c:pt>
                <c:pt idx="12563">
                  <c:v>2563</c:v>
                </c:pt>
                <c:pt idx="12564">
                  <c:v>2564</c:v>
                </c:pt>
                <c:pt idx="12565">
                  <c:v>2565</c:v>
                </c:pt>
                <c:pt idx="12566">
                  <c:v>2566</c:v>
                </c:pt>
                <c:pt idx="12567">
                  <c:v>2567</c:v>
                </c:pt>
                <c:pt idx="12568">
                  <c:v>2568</c:v>
                </c:pt>
                <c:pt idx="12569">
                  <c:v>2569</c:v>
                </c:pt>
                <c:pt idx="12570">
                  <c:v>2570</c:v>
                </c:pt>
                <c:pt idx="12571">
                  <c:v>2571</c:v>
                </c:pt>
                <c:pt idx="12572">
                  <c:v>2572</c:v>
                </c:pt>
                <c:pt idx="12573">
                  <c:v>2573</c:v>
                </c:pt>
                <c:pt idx="12574">
                  <c:v>2574</c:v>
                </c:pt>
                <c:pt idx="12575">
                  <c:v>2575</c:v>
                </c:pt>
                <c:pt idx="12576">
                  <c:v>2576</c:v>
                </c:pt>
                <c:pt idx="12577">
                  <c:v>2577</c:v>
                </c:pt>
                <c:pt idx="12578">
                  <c:v>2578</c:v>
                </c:pt>
                <c:pt idx="12579">
                  <c:v>2579</c:v>
                </c:pt>
                <c:pt idx="12580">
                  <c:v>2580</c:v>
                </c:pt>
                <c:pt idx="12581">
                  <c:v>2581</c:v>
                </c:pt>
                <c:pt idx="12582">
                  <c:v>2582</c:v>
                </c:pt>
                <c:pt idx="12583">
                  <c:v>2583</c:v>
                </c:pt>
                <c:pt idx="12584">
                  <c:v>2584</c:v>
                </c:pt>
                <c:pt idx="12585">
                  <c:v>2585</c:v>
                </c:pt>
                <c:pt idx="12586">
                  <c:v>2586</c:v>
                </c:pt>
                <c:pt idx="12587">
                  <c:v>2587</c:v>
                </c:pt>
                <c:pt idx="12588">
                  <c:v>2588</c:v>
                </c:pt>
                <c:pt idx="12589">
                  <c:v>2589</c:v>
                </c:pt>
                <c:pt idx="12590">
                  <c:v>2590</c:v>
                </c:pt>
                <c:pt idx="12591">
                  <c:v>2591</c:v>
                </c:pt>
                <c:pt idx="12592">
                  <c:v>2592</c:v>
                </c:pt>
                <c:pt idx="12593">
                  <c:v>2593</c:v>
                </c:pt>
                <c:pt idx="12594">
                  <c:v>2594</c:v>
                </c:pt>
                <c:pt idx="12595">
                  <c:v>2595</c:v>
                </c:pt>
                <c:pt idx="12596">
                  <c:v>2596</c:v>
                </c:pt>
                <c:pt idx="12597">
                  <c:v>2597</c:v>
                </c:pt>
                <c:pt idx="12598">
                  <c:v>2598</c:v>
                </c:pt>
                <c:pt idx="12599">
                  <c:v>2599</c:v>
                </c:pt>
                <c:pt idx="12600">
                  <c:v>2600</c:v>
                </c:pt>
                <c:pt idx="12601">
                  <c:v>2601</c:v>
                </c:pt>
                <c:pt idx="12602">
                  <c:v>2602</c:v>
                </c:pt>
                <c:pt idx="12603">
                  <c:v>2603</c:v>
                </c:pt>
                <c:pt idx="12604">
                  <c:v>2604</c:v>
                </c:pt>
                <c:pt idx="12605">
                  <c:v>2605</c:v>
                </c:pt>
                <c:pt idx="12606">
                  <c:v>2606</c:v>
                </c:pt>
                <c:pt idx="12607">
                  <c:v>2607</c:v>
                </c:pt>
                <c:pt idx="12608">
                  <c:v>2608</c:v>
                </c:pt>
                <c:pt idx="12609">
                  <c:v>2609</c:v>
                </c:pt>
                <c:pt idx="12610">
                  <c:v>2610</c:v>
                </c:pt>
                <c:pt idx="12611">
                  <c:v>2611</c:v>
                </c:pt>
                <c:pt idx="12612">
                  <c:v>2612</c:v>
                </c:pt>
                <c:pt idx="12613">
                  <c:v>2613</c:v>
                </c:pt>
                <c:pt idx="12614">
                  <c:v>2614</c:v>
                </c:pt>
                <c:pt idx="12615">
                  <c:v>2615</c:v>
                </c:pt>
                <c:pt idx="12616">
                  <c:v>2616</c:v>
                </c:pt>
                <c:pt idx="12617">
                  <c:v>2617</c:v>
                </c:pt>
                <c:pt idx="12618">
                  <c:v>2618</c:v>
                </c:pt>
                <c:pt idx="12619">
                  <c:v>2619</c:v>
                </c:pt>
                <c:pt idx="12620">
                  <c:v>2620</c:v>
                </c:pt>
                <c:pt idx="12621">
                  <c:v>2621</c:v>
                </c:pt>
                <c:pt idx="12622">
                  <c:v>2622</c:v>
                </c:pt>
                <c:pt idx="12623">
                  <c:v>2623</c:v>
                </c:pt>
                <c:pt idx="12624">
                  <c:v>2624</c:v>
                </c:pt>
                <c:pt idx="12625">
                  <c:v>2625</c:v>
                </c:pt>
                <c:pt idx="12626">
                  <c:v>2626</c:v>
                </c:pt>
                <c:pt idx="12627">
                  <c:v>2627</c:v>
                </c:pt>
                <c:pt idx="12628">
                  <c:v>2628</c:v>
                </c:pt>
                <c:pt idx="12629">
                  <c:v>2629</c:v>
                </c:pt>
                <c:pt idx="12630">
                  <c:v>2630</c:v>
                </c:pt>
                <c:pt idx="12631">
                  <c:v>2631</c:v>
                </c:pt>
                <c:pt idx="12632">
                  <c:v>2632</c:v>
                </c:pt>
                <c:pt idx="12633">
                  <c:v>2633</c:v>
                </c:pt>
                <c:pt idx="12634">
                  <c:v>2634</c:v>
                </c:pt>
                <c:pt idx="12635">
                  <c:v>2635</c:v>
                </c:pt>
                <c:pt idx="12636">
                  <c:v>2636</c:v>
                </c:pt>
                <c:pt idx="12637">
                  <c:v>2637</c:v>
                </c:pt>
                <c:pt idx="12638">
                  <c:v>2638</c:v>
                </c:pt>
                <c:pt idx="12639">
                  <c:v>2639</c:v>
                </c:pt>
                <c:pt idx="12640">
                  <c:v>2640</c:v>
                </c:pt>
                <c:pt idx="12641">
                  <c:v>2641</c:v>
                </c:pt>
                <c:pt idx="12642">
                  <c:v>2642</c:v>
                </c:pt>
                <c:pt idx="12643">
                  <c:v>2643</c:v>
                </c:pt>
                <c:pt idx="12644">
                  <c:v>2644</c:v>
                </c:pt>
                <c:pt idx="12645">
                  <c:v>2645</c:v>
                </c:pt>
                <c:pt idx="12646">
                  <c:v>2646</c:v>
                </c:pt>
                <c:pt idx="12647">
                  <c:v>2647</c:v>
                </c:pt>
                <c:pt idx="12648">
                  <c:v>2648</c:v>
                </c:pt>
                <c:pt idx="12649">
                  <c:v>2649</c:v>
                </c:pt>
                <c:pt idx="12650">
                  <c:v>2650</c:v>
                </c:pt>
                <c:pt idx="12651">
                  <c:v>2651</c:v>
                </c:pt>
                <c:pt idx="12652">
                  <c:v>2652</c:v>
                </c:pt>
                <c:pt idx="12653">
                  <c:v>2653</c:v>
                </c:pt>
                <c:pt idx="12654">
                  <c:v>2654</c:v>
                </c:pt>
                <c:pt idx="12655">
                  <c:v>2655</c:v>
                </c:pt>
                <c:pt idx="12656">
                  <c:v>2656</c:v>
                </c:pt>
                <c:pt idx="12657">
                  <c:v>2657</c:v>
                </c:pt>
                <c:pt idx="12658">
                  <c:v>2658</c:v>
                </c:pt>
                <c:pt idx="12659">
                  <c:v>2659</c:v>
                </c:pt>
                <c:pt idx="12660">
                  <c:v>2660</c:v>
                </c:pt>
                <c:pt idx="12661">
                  <c:v>2661</c:v>
                </c:pt>
                <c:pt idx="12662">
                  <c:v>2662</c:v>
                </c:pt>
                <c:pt idx="12663">
                  <c:v>2663</c:v>
                </c:pt>
                <c:pt idx="12664">
                  <c:v>2664</c:v>
                </c:pt>
                <c:pt idx="12665">
                  <c:v>2665</c:v>
                </c:pt>
                <c:pt idx="12666">
                  <c:v>2666</c:v>
                </c:pt>
                <c:pt idx="12667">
                  <c:v>2667</c:v>
                </c:pt>
                <c:pt idx="12668">
                  <c:v>2668</c:v>
                </c:pt>
                <c:pt idx="12669">
                  <c:v>2669</c:v>
                </c:pt>
                <c:pt idx="12670">
                  <c:v>2670</c:v>
                </c:pt>
                <c:pt idx="12671">
                  <c:v>2671</c:v>
                </c:pt>
                <c:pt idx="12672">
                  <c:v>2672</c:v>
                </c:pt>
                <c:pt idx="12673">
                  <c:v>2673</c:v>
                </c:pt>
                <c:pt idx="12674">
                  <c:v>2674</c:v>
                </c:pt>
                <c:pt idx="12675">
                  <c:v>2675</c:v>
                </c:pt>
                <c:pt idx="12676">
                  <c:v>2676</c:v>
                </c:pt>
                <c:pt idx="12677">
                  <c:v>2677</c:v>
                </c:pt>
                <c:pt idx="12678">
                  <c:v>2678</c:v>
                </c:pt>
                <c:pt idx="12679">
                  <c:v>2679</c:v>
                </c:pt>
                <c:pt idx="12680">
                  <c:v>2680</c:v>
                </c:pt>
                <c:pt idx="12681">
                  <c:v>2681</c:v>
                </c:pt>
                <c:pt idx="12682">
                  <c:v>2682</c:v>
                </c:pt>
                <c:pt idx="12683">
                  <c:v>2683</c:v>
                </c:pt>
                <c:pt idx="12684">
                  <c:v>2684</c:v>
                </c:pt>
                <c:pt idx="12685">
                  <c:v>2685</c:v>
                </c:pt>
                <c:pt idx="12686">
                  <c:v>2686</c:v>
                </c:pt>
                <c:pt idx="12687">
                  <c:v>2687</c:v>
                </c:pt>
                <c:pt idx="12688">
                  <c:v>2688</c:v>
                </c:pt>
                <c:pt idx="12689">
                  <c:v>2689</c:v>
                </c:pt>
                <c:pt idx="12690">
                  <c:v>2690</c:v>
                </c:pt>
                <c:pt idx="12691">
                  <c:v>2691</c:v>
                </c:pt>
                <c:pt idx="12692">
                  <c:v>2692</c:v>
                </c:pt>
                <c:pt idx="12693">
                  <c:v>2693</c:v>
                </c:pt>
                <c:pt idx="12694">
                  <c:v>2694</c:v>
                </c:pt>
                <c:pt idx="12695">
                  <c:v>2695</c:v>
                </c:pt>
                <c:pt idx="12696">
                  <c:v>2696</c:v>
                </c:pt>
                <c:pt idx="12697">
                  <c:v>2697</c:v>
                </c:pt>
                <c:pt idx="12698">
                  <c:v>2698</c:v>
                </c:pt>
                <c:pt idx="12699">
                  <c:v>2699</c:v>
                </c:pt>
                <c:pt idx="12700">
                  <c:v>2700</c:v>
                </c:pt>
                <c:pt idx="12701">
                  <c:v>2701</c:v>
                </c:pt>
                <c:pt idx="12702">
                  <c:v>2702</c:v>
                </c:pt>
                <c:pt idx="12703">
                  <c:v>2703</c:v>
                </c:pt>
                <c:pt idx="12704">
                  <c:v>2704</c:v>
                </c:pt>
                <c:pt idx="12705">
                  <c:v>2705</c:v>
                </c:pt>
                <c:pt idx="12706">
                  <c:v>2706</c:v>
                </c:pt>
                <c:pt idx="12707">
                  <c:v>2707</c:v>
                </c:pt>
                <c:pt idx="12708">
                  <c:v>2708</c:v>
                </c:pt>
                <c:pt idx="12709">
                  <c:v>2709</c:v>
                </c:pt>
                <c:pt idx="12710">
                  <c:v>2710</c:v>
                </c:pt>
                <c:pt idx="12711">
                  <c:v>2711</c:v>
                </c:pt>
                <c:pt idx="12712">
                  <c:v>2712</c:v>
                </c:pt>
                <c:pt idx="12713">
                  <c:v>2713</c:v>
                </c:pt>
                <c:pt idx="12714">
                  <c:v>2714</c:v>
                </c:pt>
                <c:pt idx="12715">
                  <c:v>2715</c:v>
                </c:pt>
                <c:pt idx="12716">
                  <c:v>2716</c:v>
                </c:pt>
                <c:pt idx="12717">
                  <c:v>2717</c:v>
                </c:pt>
                <c:pt idx="12718">
                  <c:v>2718</c:v>
                </c:pt>
                <c:pt idx="12719">
                  <c:v>2719</c:v>
                </c:pt>
                <c:pt idx="12720">
                  <c:v>2720</c:v>
                </c:pt>
                <c:pt idx="12721">
                  <c:v>2721</c:v>
                </c:pt>
                <c:pt idx="12722">
                  <c:v>2722</c:v>
                </c:pt>
                <c:pt idx="12723">
                  <c:v>2723</c:v>
                </c:pt>
                <c:pt idx="12724">
                  <c:v>2724</c:v>
                </c:pt>
                <c:pt idx="12725">
                  <c:v>2725</c:v>
                </c:pt>
                <c:pt idx="12726">
                  <c:v>2726</c:v>
                </c:pt>
                <c:pt idx="12727">
                  <c:v>2727</c:v>
                </c:pt>
                <c:pt idx="12728">
                  <c:v>2728</c:v>
                </c:pt>
                <c:pt idx="12729">
                  <c:v>2729</c:v>
                </c:pt>
                <c:pt idx="12730">
                  <c:v>2730</c:v>
                </c:pt>
                <c:pt idx="12731">
                  <c:v>2731</c:v>
                </c:pt>
                <c:pt idx="12732">
                  <c:v>2732</c:v>
                </c:pt>
                <c:pt idx="12733">
                  <c:v>2733</c:v>
                </c:pt>
                <c:pt idx="12734">
                  <c:v>2734</c:v>
                </c:pt>
                <c:pt idx="12735">
                  <c:v>2735</c:v>
                </c:pt>
                <c:pt idx="12736">
                  <c:v>2736</c:v>
                </c:pt>
                <c:pt idx="12737">
                  <c:v>2737</c:v>
                </c:pt>
                <c:pt idx="12738">
                  <c:v>2738</c:v>
                </c:pt>
                <c:pt idx="12739">
                  <c:v>2739</c:v>
                </c:pt>
                <c:pt idx="12740">
                  <c:v>2740</c:v>
                </c:pt>
                <c:pt idx="12741">
                  <c:v>2741</c:v>
                </c:pt>
                <c:pt idx="12742">
                  <c:v>2742</c:v>
                </c:pt>
                <c:pt idx="12743">
                  <c:v>2743</c:v>
                </c:pt>
                <c:pt idx="12744">
                  <c:v>2744</c:v>
                </c:pt>
                <c:pt idx="12745">
                  <c:v>2745</c:v>
                </c:pt>
                <c:pt idx="12746">
                  <c:v>2746</c:v>
                </c:pt>
                <c:pt idx="12747">
                  <c:v>2747</c:v>
                </c:pt>
                <c:pt idx="12748">
                  <c:v>2748</c:v>
                </c:pt>
                <c:pt idx="12749">
                  <c:v>2749</c:v>
                </c:pt>
                <c:pt idx="12750">
                  <c:v>2750</c:v>
                </c:pt>
                <c:pt idx="12751">
                  <c:v>2751</c:v>
                </c:pt>
                <c:pt idx="12752">
                  <c:v>2752</c:v>
                </c:pt>
                <c:pt idx="12753">
                  <c:v>2753</c:v>
                </c:pt>
                <c:pt idx="12754">
                  <c:v>2754</c:v>
                </c:pt>
                <c:pt idx="12755">
                  <c:v>2755</c:v>
                </c:pt>
                <c:pt idx="12756">
                  <c:v>2756</c:v>
                </c:pt>
                <c:pt idx="12757">
                  <c:v>2757</c:v>
                </c:pt>
                <c:pt idx="12758">
                  <c:v>2758</c:v>
                </c:pt>
                <c:pt idx="12759">
                  <c:v>2759</c:v>
                </c:pt>
                <c:pt idx="12760">
                  <c:v>2760</c:v>
                </c:pt>
                <c:pt idx="12761">
                  <c:v>2761</c:v>
                </c:pt>
                <c:pt idx="12762">
                  <c:v>2762</c:v>
                </c:pt>
                <c:pt idx="12763">
                  <c:v>2763</c:v>
                </c:pt>
                <c:pt idx="12764">
                  <c:v>2764</c:v>
                </c:pt>
                <c:pt idx="12765">
                  <c:v>2765</c:v>
                </c:pt>
                <c:pt idx="12766">
                  <c:v>2766</c:v>
                </c:pt>
                <c:pt idx="12767">
                  <c:v>2767</c:v>
                </c:pt>
                <c:pt idx="12768">
                  <c:v>2768</c:v>
                </c:pt>
                <c:pt idx="12769">
                  <c:v>2769</c:v>
                </c:pt>
                <c:pt idx="12770">
                  <c:v>2770</c:v>
                </c:pt>
                <c:pt idx="12771">
                  <c:v>2771</c:v>
                </c:pt>
                <c:pt idx="12772">
                  <c:v>2772</c:v>
                </c:pt>
                <c:pt idx="12773">
                  <c:v>2773</c:v>
                </c:pt>
                <c:pt idx="12774">
                  <c:v>2774</c:v>
                </c:pt>
                <c:pt idx="12775">
                  <c:v>2775</c:v>
                </c:pt>
                <c:pt idx="12776">
                  <c:v>2776</c:v>
                </c:pt>
                <c:pt idx="12777">
                  <c:v>2777</c:v>
                </c:pt>
                <c:pt idx="12778">
                  <c:v>2778</c:v>
                </c:pt>
                <c:pt idx="12779">
                  <c:v>2779</c:v>
                </c:pt>
                <c:pt idx="12780">
                  <c:v>2780</c:v>
                </c:pt>
                <c:pt idx="12781">
                  <c:v>2781</c:v>
                </c:pt>
                <c:pt idx="12782">
                  <c:v>2782</c:v>
                </c:pt>
                <c:pt idx="12783">
                  <c:v>2783</c:v>
                </c:pt>
                <c:pt idx="12784">
                  <c:v>2784</c:v>
                </c:pt>
                <c:pt idx="12785">
                  <c:v>2785</c:v>
                </c:pt>
                <c:pt idx="12786">
                  <c:v>2786</c:v>
                </c:pt>
                <c:pt idx="12787">
                  <c:v>2787</c:v>
                </c:pt>
                <c:pt idx="12788">
                  <c:v>2788</c:v>
                </c:pt>
                <c:pt idx="12789">
                  <c:v>2789</c:v>
                </c:pt>
                <c:pt idx="12790">
                  <c:v>2790</c:v>
                </c:pt>
                <c:pt idx="12791">
                  <c:v>2791</c:v>
                </c:pt>
                <c:pt idx="12792">
                  <c:v>2792</c:v>
                </c:pt>
                <c:pt idx="12793">
                  <c:v>2793</c:v>
                </c:pt>
                <c:pt idx="12794">
                  <c:v>2794</c:v>
                </c:pt>
                <c:pt idx="12795">
                  <c:v>2795</c:v>
                </c:pt>
                <c:pt idx="12796">
                  <c:v>2796</c:v>
                </c:pt>
                <c:pt idx="12797">
                  <c:v>2797</c:v>
                </c:pt>
                <c:pt idx="12798">
                  <c:v>2798</c:v>
                </c:pt>
                <c:pt idx="12799">
                  <c:v>2799</c:v>
                </c:pt>
                <c:pt idx="12800">
                  <c:v>2800</c:v>
                </c:pt>
                <c:pt idx="12801">
                  <c:v>2801</c:v>
                </c:pt>
                <c:pt idx="12802">
                  <c:v>2802</c:v>
                </c:pt>
                <c:pt idx="12803">
                  <c:v>2803</c:v>
                </c:pt>
                <c:pt idx="12804">
                  <c:v>2804</c:v>
                </c:pt>
                <c:pt idx="12805">
                  <c:v>2805</c:v>
                </c:pt>
                <c:pt idx="12806">
                  <c:v>2806</c:v>
                </c:pt>
                <c:pt idx="12807">
                  <c:v>2807</c:v>
                </c:pt>
                <c:pt idx="12808">
                  <c:v>2808</c:v>
                </c:pt>
                <c:pt idx="12809">
                  <c:v>2809</c:v>
                </c:pt>
                <c:pt idx="12810">
                  <c:v>2810</c:v>
                </c:pt>
                <c:pt idx="12811">
                  <c:v>2811</c:v>
                </c:pt>
                <c:pt idx="12812">
                  <c:v>2812</c:v>
                </c:pt>
                <c:pt idx="12813">
                  <c:v>2813</c:v>
                </c:pt>
                <c:pt idx="12814">
                  <c:v>2814</c:v>
                </c:pt>
                <c:pt idx="12815">
                  <c:v>2815</c:v>
                </c:pt>
                <c:pt idx="12816">
                  <c:v>2816</c:v>
                </c:pt>
                <c:pt idx="12817">
                  <c:v>2817</c:v>
                </c:pt>
                <c:pt idx="12818">
                  <c:v>2818</c:v>
                </c:pt>
                <c:pt idx="12819">
                  <c:v>2819</c:v>
                </c:pt>
                <c:pt idx="12820">
                  <c:v>2820</c:v>
                </c:pt>
                <c:pt idx="12821">
                  <c:v>2821</c:v>
                </c:pt>
                <c:pt idx="12822">
                  <c:v>2822</c:v>
                </c:pt>
                <c:pt idx="12823">
                  <c:v>2823</c:v>
                </c:pt>
                <c:pt idx="12824">
                  <c:v>2824</c:v>
                </c:pt>
                <c:pt idx="12825">
                  <c:v>2825</c:v>
                </c:pt>
                <c:pt idx="12826">
                  <c:v>2826</c:v>
                </c:pt>
                <c:pt idx="12827">
                  <c:v>2827</c:v>
                </c:pt>
                <c:pt idx="12828">
                  <c:v>2828</c:v>
                </c:pt>
                <c:pt idx="12829">
                  <c:v>2829</c:v>
                </c:pt>
                <c:pt idx="12830">
                  <c:v>2830</c:v>
                </c:pt>
                <c:pt idx="12831">
                  <c:v>2831</c:v>
                </c:pt>
                <c:pt idx="12832">
                  <c:v>2832</c:v>
                </c:pt>
                <c:pt idx="12833">
                  <c:v>2833</c:v>
                </c:pt>
                <c:pt idx="12834">
                  <c:v>2834</c:v>
                </c:pt>
                <c:pt idx="12835">
                  <c:v>2835</c:v>
                </c:pt>
                <c:pt idx="12836">
                  <c:v>2836</c:v>
                </c:pt>
                <c:pt idx="12837">
                  <c:v>2837</c:v>
                </c:pt>
                <c:pt idx="12838">
                  <c:v>2838</c:v>
                </c:pt>
                <c:pt idx="12839">
                  <c:v>2839</c:v>
                </c:pt>
                <c:pt idx="12840">
                  <c:v>2840</c:v>
                </c:pt>
                <c:pt idx="12841">
                  <c:v>2841</c:v>
                </c:pt>
                <c:pt idx="12842">
                  <c:v>2842</c:v>
                </c:pt>
                <c:pt idx="12843">
                  <c:v>2843</c:v>
                </c:pt>
                <c:pt idx="12844">
                  <c:v>2844</c:v>
                </c:pt>
                <c:pt idx="12845">
                  <c:v>2845</c:v>
                </c:pt>
                <c:pt idx="12846">
                  <c:v>2846</c:v>
                </c:pt>
                <c:pt idx="12847">
                  <c:v>2847</c:v>
                </c:pt>
                <c:pt idx="12848">
                  <c:v>2848</c:v>
                </c:pt>
                <c:pt idx="12849">
                  <c:v>2849</c:v>
                </c:pt>
                <c:pt idx="12850">
                  <c:v>2850</c:v>
                </c:pt>
                <c:pt idx="12851">
                  <c:v>2851</c:v>
                </c:pt>
                <c:pt idx="12852">
                  <c:v>2852</c:v>
                </c:pt>
                <c:pt idx="12853">
                  <c:v>2853</c:v>
                </c:pt>
                <c:pt idx="12854">
                  <c:v>2854</c:v>
                </c:pt>
                <c:pt idx="12855">
                  <c:v>2855</c:v>
                </c:pt>
                <c:pt idx="12856">
                  <c:v>2856</c:v>
                </c:pt>
                <c:pt idx="12857">
                  <c:v>2857</c:v>
                </c:pt>
                <c:pt idx="12858">
                  <c:v>2858</c:v>
                </c:pt>
                <c:pt idx="12859">
                  <c:v>2859</c:v>
                </c:pt>
                <c:pt idx="12860">
                  <c:v>2860</c:v>
                </c:pt>
                <c:pt idx="12861">
                  <c:v>2861</c:v>
                </c:pt>
                <c:pt idx="12862">
                  <c:v>2862</c:v>
                </c:pt>
                <c:pt idx="12863">
                  <c:v>2863</c:v>
                </c:pt>
                <c:pt idx="12864">
                  <c:v>2864</c:v>
                </c:pt>
                <c:pt idx="12865">
                  <c:v>2865</c:v>
                </c:pt>
                <c:pt idx="12866">
                  <c:v>2866</c:v>
                </c:pt>
                <c:pt idx="12867">
                  <c:v>2867</c:v>
                </c:pt>
                <c:pt idx="12868">
                  <c:v>2868</c:v>
                </c:pt>
                <c:pt idx="12869">
                  <c:v>2869</c:v>
                </c:pt>
                <c:pt idx="12870">
                  <c:v>2870</c:v>
                </c:pt>
                <c:pt idx="12871">
                  <c:v>2871</c:v>
                </c:pt>
                <c:pt idx="12872">
                  <c:v>2872</c:v>
                </c:pt>
                <c:pt idx="12873">
                  <c:v>2873</c:v>
                </c:pt>
                <c:pt idx="12874">
                  <c:v>2874</c:v>
                </c:pt>
                <c:pt idx="12875">
                  <c:v>2875</c:v>
                </c:pt>
                <c:pt idx="12876">
                  <c:v>2876</c:v>
                </c:pt>
                <c:pt idx="12877">
                  <c:v>2877</c:v>
                </c:pt>
                <c:pt idx="12878">
                  <c:v>2878</c:v>
                </c:pt>
                <c:pt idx="12879">
                  <c:v>2879</c:v>
                </c:pt>
                <c:pt idx="12880">
                  <c:v>2880</c:v>
                </c:pt>
                <c:pt idx="12881">
                  <c:v>2881</c:v>
                </c:pt>
                <c:pt idx="12882">
                  <c:v>2882</c:v>
                </c:pt>
                <c:pt idx="12883">
                  <c:v>2883</c:v>
                </c:pt>
                <c:pt idx="12884">
                  <c:v>2884</c:v>
                </c:pt>
                <c:pt idx="12885">
                  <c:v>2885</c:v>
                </c:pt>
                <c:pt idx="12886">
                  <c:v>2886</c:v>
                </c:pt>
                <c:pt idx="12887">
                  <c:v>2887</c:v>
                </c:pt>
                <c:pt idx="12888">
                  <c:v>2888</c:v>
                </c:pt>
                <c:pt idx="12889">
                  <c:v>2889</c:v>
                </c:pt>
                <c:pt idx="12890">
                  <c:v>2890</c:v>
                </c:pt>
                <c:pt idx="12891">
                  <c:v>2891</c:v>
                </c:pt>
                <c:pt idx="12892">
                  <c:v>2892</c:v>
                </c:pt>
                <c:pt idx="12893">
                  <c:v>2893</c:v>
                </c:pt>
                <c:pt idx="12894">
                  <c:v>2894</c:v>
                </c:pt>
                <c:pt idx="12895">
                  <c:v>2895</c:v>
                </c:pt>
                <c:pt idx="12896">
                  <c:v>2896</c:v>
                </c:pt>
                <c:pt idx="12897">
                  <c:v>2897</c:v>
                </c:pt>
                <c:pt idx="12898">
                  <c:v>2898</c:v>
                </c:pt>
                <c:pt idx="12899">
                  <c:v>2899</c:v>
                </c:pt>
                <c:pt idx="12900">
                  <c:v>2900</c:v>
                </c:pt>
                <c:pt idx="12901">
                  <c:v>2901</c:v>
                </c:pt>
                <c:pt idx="12902">
                  <c:v>2902</c:v>
                </c:pt>
                <c:pt idx="12903">
                  <c:v>2903</c:v>
                </c:pt>
                <c:pt idx="12904">
                  <c:v>2904</c:v>
                </c:pt>
                <c:pt idx="12905">
                  <c:v>2905</c:v>
                </c:pt>
                <c:pt idx="12906">
                  <c:v>2906</c:v>
                </c:pt>
                <c:pt idx="12907">
                  <c:v>2907</c:v>
                </c:pt>
                <c:pt idx="12908">
                  <c:v>2908</c:v>
                </c:pt>
                <c:pt idx="12909">
                  <c:v>2909</c:v>
                </c:pt>
                <c:pt idx="12910">
                  <c:v>2910</c:v>
                </c:pt>
                <c:pt idx="12911">
                  <c:v>2911</c:v>
                </c:pt>
                <c:pt idx="12912">
                  <c:v>2912</c:v>
                </c:pt>
                <c:pt idx="12913">
                  <c:v>2913</c:v>
                </c:pt>
                <c:pt idx="12914">
                  <c:v>2914</c:v>
                </c:pt>
                <c:pt idx="12915">
                  <c:v>2915</c:v>
                </c:pt>
                <c:pt idx="12916">
                  <c:v>2916</c:v>
                </c:pt>
                <c:pt idx="12917">
                  <c:v>2917</c:v>
                </c:pt>
                <c:pt idx="12918">
                  <c:v>2918</c:v>
                </c:pt>
                <c:pt idx="12919">
                  <c:v>2919</c:v>
                </c:pt>
                <c:pt idx="12920">
                  <c:v>2920</c:v>
                </c:pt>
                <c:pt idx="12921">
                  <c:v>2921</c:v>
                </c:pt>
                <c:pt idx="12922">
                  <c:v>2922</c:v>
                </c:pt>
                <c:pt idx="12923">
                  <c:v>2923</c:v>
                </c:pt>
                <c:pt idx="12924">
                  <c:v>2924</c:v>
                </c:pt>
                <c:pt idx="12925">
                  <c:v>2925</c:v>
                </c:pt>
                <c:pt idx="12926">
                  <c:v>2926</c:v>
                </c:pt>
                <c:pt idx="12927">
                  <c:v>2927</c:v>
                </c:pt>
                <c:pt idx="12928">
                  <c:v>2928</c:v>
                </c:pt>
                <c:pt idx="12929">
                  <c:v>2929</c:v>
                </c:pt>
                <c:pt idx="12930">
                  <c:v>2930</c:v>
                </c:pt>
                <c:pt idx="12931">
                  <c:v>2931</c:v>
                </c:pt>
                <c:pt idx="12932">
                  <c:v>2932</c:v>
                </c:pt>
                <c:pt idx="12933">
                  <c:v>2933</c:v>
                </c:pt>
                <c:pt idx="12934">
                  <c:v>2934</c:v>
                </c:pt>
                <c:pt idx="12935">
                  <c:v>2935</c:v>
                </c:pt>
                <c:pt idx="12936">
                  <c:v>2936</c:v>
                </c:pt>
                <c:pt idx="12937">
                  <c:v>2937</c:v>
                </c:pt>
                <c:pt idx="12938">
                  <c:v>2938</c:v>
                </c:pt>
                <c:pt idx="12939">
                  <c:v>2939</c:v>
                </c:pt>
                <c:pt idx="12940">
                  <c:v>2940</c:v>
                </c:pt>
                <c:pt idx="12941">
                  <c:v>2941</c:v>
                </c:pt>
                <c:pt idx="12942">
                  <c:v>2942</c:v>
                </c:pt>
                <c:pt idx="12943">
                  <c:v>2943</c:v>
                </c:pt>
                <c:pt idx="12944">
                  <c:v>2944</c:v>
                </c:pt>
                <c:pt idx="12945">
                  <c:v>2945</c:v>
                </c:pt>
                <c:pt idx="12946">
                  <c:v>2946</c:v>
                </c:pt>
                <c:pt idx="12947">
                  <c:v>2947</c:v>
                </c:pt>
                <c:pt idx="12948">
                  <c:v>2948</c:v>
                </c:pt>
                <c:pt idx="12949">
                  <c:v>2949</c:v>
                </c:pt>
                <c:pt idx="12950">
                  <c:v>2950</c:v>
                </c:pt>
                <c:pt idx="12951">
                  <c:v>2951</c:v>
                </c:pt>
                <c:pt idx="12952">
                  <c:v>2952</c:v>
                </c:pt>
                <c:pt idx="12953">
                  <c:v>2953</c:v>
                </c:pt>
                <c:pt idx="12954">
                  <c:v>2954</c:v>
                </c:pt>
                <c:pt idx="12955">
                  <c:v>2955</c:v>
                </c:pt>
                <c:pt idx="12956">
                  <c:v>2956</c:v>
                </c:pt>
                <c:pt idx="12957">
                  <c:v>2957</c:v>
                </c:pt>
                <c:pt idx="12958">
                  <c:v>2958</c:v>
                </c:pt>
                <c:pt idx="12959">
                  <c:v>2959</c:v>
                </c:pt>
                <c:pt idx="12960">
                  <c:v>2960</c:v>
                </c:pt>
                <c:pt idx="12961">
                  <c:v>2961</c:v>
                </c:pt>
                <c:pt idx="12962">
                  <c:v>2962</c:v>
                </c:pt>
                <c:pt idx="12963">
                  <c:v>2963</c:v>
                </c:pt>
                <c:pt idx="12964">
                  <c:v>2964</c:v>
                </c:pt>
                <c:pt idx="12965">
                  <c:v>2965</c:v>
                </c:pt>
                <c:pt idx="12966">
                  <c:v>2966</c:v>
                </c:pt>
                <c:pt idx="12967">
                  <c:v>2967</c:v>
                </c:pt>
                <c:pt idx="12968">
                  <c:v>2968</c:v>
                </c:pt>
                <c:pt idx="12969">
                  <c:v>2969</c:v>
                </c:pt>
                <c:pt idx="12970">
                  <c:v>2970</c:v>
                </c:pt>
                <c:pt idx="12971">
                  <c:v>2971</c:v>
                </c:pt>
                <c:pt idx="12972">
                  <c:v>2972</c:v>
                </c:pt>
                <c:pt idx="12973">
                  <c:v>2973</c:v>
                </c:pt>
                <c:pt idx="12974">
                  <c:v>2974</c:v>
                </c:pt>
                <c:pt idx="12975">
                  <c:v>2975</c:v>
                </c:pt>
                <c:pt idx="12976">
                  <c:v>2976</c:v>
                </c:pt>
                <c:pt idx="12977">
                  <c:v>2977</c:v>
                </c:pt>
                <c:pt idx="12978">
                  <c:v>2978</c:v>
                </c:pt>
                <c:pt idx="12979">
                  <c:v>2979</c:v>
                </c:pt>
                <c:pt idx="12980">
                  <c:v>2980</c:v>
                </c:pt>
                <c:pt idx="12981">
                  <c:v>2981</c:v>
                </c:pt>
                <c:pt idx="12982">
                  <c:v>2982</c:v>
                </c:pt>
                <c:pt idx="12983">
                  <c:v>2983</c:v>
                </c:pt>
                <c:pt idx="12984">
                  <c:v>2984</c:v>
                </c:pt>
                <c:pt idx="12985">
                  <c:v>2985</c:v>
                </c:pt>
                <c:pt idx="12986">
                  <c:v>2986</c:v>
                </c:pt>
                <c:pt idx="12987">
                  <c:v>2987</c:v>
                </c:pt>
                <c:pt idx="12988">
                  <c:v>2988</c:v>
                </c:pt>
                <c:pt idx="12989">
                  <c:v>2989</c:v>
                </c:pt>
                <c:pt idx="12990">
                  <c:v>2990</c:v>
                </c:pt>
                <c:pt idx="12991">
                  <c:v>2991</c:v>
                </c:pt>
                <c:pt idx="12992">
                  <c:v>2992</c:v>
                </c:pt>
                <c:pt idx="12993">
                  <c:v>2993</c:v>
                </c:pt>
                <c:pt idx="12994">
                  <c:v>2994</c:v>
                </c:pt>
                <c:pt idx="12995">
                  <c:v>2995</c:v>
                </c:pt>
                <c:pt idx="12996">
                  <c:v>2996</c:v>
                </c:pt>
                <c:pt idx="12997">
                  <c:v>2997</c:v>
                </c:pt>
                <c:pt idx="12998">
                  <c:v>2998</c:v>
                </c:pt>
                <c:pt idx="12999">
                  <c:v>2999</c:v>
                </c:pt>
                <c:pt idx="13000">
                  <c:v>3000</c:v>
                </c:pt>
                <c:pt idx="13001">
                  <c:v>3001</c:v>
                </c:pt>
                <c:pt idx="13002">
                  <c:v>3002</c:v>
                </c:pt>
                <c:pt idx="13003">
                  <c:v>3003</c:v>
                </c:pt>
                <c:pt idx="13004">
                  <c:v>3004</c:v>
                </c:pt>
                <c:pt idx="13005">
                  <c:v>3005</c:v>
                </c:pt>
                <c:pt idx="13006">
                  <c:v>3006</c:v>
                </c:pt>
                <c:pt idx="13007">
                  <c:v>3007</c:v>
                </c:pt>
                <c:pt idx="13008">
                  <c:v>3008</c:v>
                </c:pt>
                <c:pt idx="13009">
                  <c:v>3009</c:v>
                </c:pt>
                <c:pt idx="13010">
                  <c:v>3010</c:v>
                </c:pt>
                <c:pt idx="13011">
                  <c:v>3011</c:v>
                </c:pt>
                <c:pt idx="13012">
                  <c:v>3012</c:v>
                </c:pt>
                <c:pt idx="13013">
                  <c:v>3013</c:v>
                </c:pt>
                <c:pt idx="13014">
                  <c:v>3014</c:v>
                </c:pt>
                <c:pt idx="13015">
                  <c:v>3015</c:v>
                </c:pt>
                <c:pt idx="13016">
                  <c:v>3016</c:v>
                </c:pt>
                <c:pt idx="13017">
                  <c:v>3017</c:v>
                </c:pt>
                <c:pt idx="13018">
                  <c:v>3018</c:v>
                </c:pt>
                <c:pt idx="13019">
                  <c:v>3019</c:v>
                </c:pt>
                <c:pt idx="13020">
                  <c:v>3020</c:v>
                </c:pt>
                <c:pt idx="13021">
                  <c:v>3021</c:v>
                </c:pt>
                <c:pt idx="13022">
                  <c:v>3022</c:v>
                </c:pt>
                <c:pt idx="13023">
                  <c:v>3023</c:v>
                </c:pt>
                <c:pt idx="13024">
                  <c:v>3024</c:v>
                </c:pt>
                <c:pt idx="13025">
                  <c:v>3025</c:v>
                </c:pt>
                <c:pt idx="13026">
                  <c:v>3026</c:v>
                </c:pt>
                <c:pt idx="13027">
                  <c:v>3027</c:v>
                </c:pt>
                <c:pt idx="13028">
                  <c:v>3028</c:v>
                </c:pt>
                <c:pt idx="13029">
                  <c:v>3029</c:v>
                </c:pt>
                <c:pt idx="13030">
                  <c:v>3030</c:v>
                </c:pt>
                <c:pt idx="13031">
                  <c:v>3031</c:v>
                </c:pt>
                <c:pt idx="13032">
                  <c:v>3032</c:v>
                </c:pt>
                <c:pt idx="13033">
                  <c:v>3033</c:v>
                </c:pt>
                <c:pt idx="13034">
                  <c:v>3034</c:v>
                </c:pt>
                <c:pt idx="13035">
                  <c:v>3035</c:v>
                </c:pt>
                <c:pt idx="13036">
                  <c:v>3036</c:v>
                </c:pt>
                <c:pt idx="13037">
                  <c:v>3037</c:v>
                </c:pt>
                <c:pt idx="13038">
                  <c:v>3038</c:v>
                </c:pt>
                <c:pt idx="13039">
                  <c:v>3039</c:v>
                </c:pt>
                <c:pt idx="13040">
                  <c:v>3040</c:v>
                </c:pt>
                <c:pt idx="13041">
                  <c:v>3041</c:v>
                </c:pt>
                <c:pt idx="13042">
                  <c:v>3042</c:v>
                </c:pt>
                <c:pt idx="13043">
                  <c:v>3043</c:v>
                </c:pt>
                <c:pt idx="13044">
                  <c:v>3044</c:v>
                </c:pt>
                <c:pt idx="13045">
                  <c:v>3045</c:v>
                </c:pt>
                <c:pt idx="13046">
                  <c:v>3046</c:v>
                </c:pt>
                <c:pt idx="13047">
                  <c:v>3047</c:v>
                </c:pt>
                <c:pt idx="13048">
                  <c:v>3048</c:v>
                </c:pt>
                <c:pt idx="13049">
                  <c:v>3049</c:v>
                </c:pt>
                <c:pt idx="13050">
                  <c:v>3050</c:v>
                </c:pt>
                <c:pt idx="13051">
                  <c:v>3051</c:v>
                </c:pt>
                <c:pt idx="13052">
                  <c:v>3052</c:v>
                </c:pt>
                <c:pt idx="13053">
                  <c:v>3053</c:v>
                </c:pt>
                <c:pt idx="13054">
                  <c:v>3054</c:v>
                </c:pt>
                <c:pt idx="13055">
                  <c:v>3055</c:v>
                </c:pt>
                <c:pt idx="13056">
                  <c:v>3056</c:v>
                </c:pt>
                <c:pt idx="13057">
                  <c:v>3057</c:v>
                </c:pt>
                <c:pt idx="13058">
                  <c:v>3058</c:v>
                </c:pt>
                <c:pt idx="13059">
                  <c:v>3059</c:v>
                </c:pt>
                <c:pt idx="13060">
                  <c:v>3060</c:v>
                </c:pt>
                <c:pt idx="13061">
                  <c:v>3061</c:v>
                </c:pt>
                <c:pt idx="13062">
                  <c:v>3062</c:v>
                </c:pt>
                <c:pt idx="13063">
                  <c:v>3063</c:v>
                </c:pt>
                <c:pt idx="13064">
                  <c:v>3064</c:v>
                </c:pt>
                <c:pt idx="13065">
                  <c:v>3065</c:v>
                </c:pt>
                <c:pt idx="13066">
                  <c:v>3066</c:v>
                </c:pt>
                <c:pt idx="13067">
                  <c:v>3067</c:v>
                </c:pt>
                <c:pt idx="13068">
                  <c:v>3068</c:v>
                </c:pt>
                <c:pt idx="13069">
                  <c:v>3069</c:v>
                </c:pt>
                <c:pt idx="13070">
                  <c:v>3070</c:v>
                </c:pt>
                <c:pt idx="13071">
                  <c:v>3071</c:v>
                </c:pt>
                <c:pt idx="13072">
                  <c:v>3072</c:v>
                </c:pt>
                <c:pt idx="13073">
                  <c:v>3073</c:v>
                </c:pt>
                <c:pt idx="13074">
                  <c:v>3074</c:v>
                </c:pt>
                <c:pt idx="13075">
                  <c:v>3075</c:v>
                </c:pt>
                <c:pt idx="13076">
                  <c:v>3076</c:v>
                </c:pt>
                <c:pt idx="13077">
                  <c:v>3077</c:v>
                </c:pt>
                <c:pt idx="13078">
                  <c:v>3078</c:v>
                </c:pt>
                <c:pt idx="13079">
                  <c:v>3079</c:v>
                </c:pt>
                <c:pt idx="13080">
                  <c:v>3080</c:v>
                </c:pt>
                <c:pt idx="13081">
                  <c:v>3081</c:v>
                </c:pt>
                <c:pt idx="13082">
                  <c:v>3082</c:v>
                </c:pt>
                <c:pt idx="13083">
                  <c:v>3083</c:v>
                </c:pt>
                <c:pt idx="13084">
                  <c:v>3084</c:v>
                </c:pt>
                <c:pt idx="13085">
                  <c:v>3085</c:v>
                </c:pt>
                <c:pt idx="13086">
                  <c:v>3086</c:v>
                </c:pt>
                <c:pt idx="13087">
                  <c:v>3087</c:v>
                </c:pt>
                <c:pt idx="13088">
                  <c:v>3088</c:v>
                </c:pt>
                <c:pt idx="13089">
                  <c:v>3089</c:v>
                </c:pt>
                <c:pt idx="13090">
                  <c:v>3090</c:v>
                </c:pt>
                <c:pt idx="13091">
                  <c:v>3091</c:v>
                </c:pt>
                <c:pt idx="13092">
                  <c:v>3092</c:v>
                </c:pt>
                <c:pt idx="13093">
                  <c:v>3093</c:v>
                </c:pt>
                <c:pt idx="13094">
                  <c:v>3094</c:v>
                </c:pt>
                <c:pt idx="13095">
                  <c:v>3095</c:v>
                </c:pt>
                <c:pt idx="13096">
                  <c:v>3096</c:v>
                </c:pt>
                <c:pt idx="13097">
                  <c:v>3097</c:v>
                </c:pt>
                <c:pt idx="13098">
                  <c:v>3098</c:v>
                </c:pt>
                <c:pt idx="13099">
                  <c:v>3099</c:v>
                </c:pt>
                <c:pt idx="13100">
                  <c:v>3100</c:v>
                </c:pt>
                <c:pt idx="13101">
                  <c:v>3101</c:v>
                </c:pt>
                <c:pt idx="13102">
                  <c:v>3102</c:v>
                </c:pt>
                <c:pt idx="13103">
                  <c:v>3103</c:v>
                </c:pt>
                <c:pt idx="13104">
                  <c:v>3104</c:v>
                </c:pt>
                <c:pt idx="13105">
                  <c:v>3105</c:v>
                </c:pt>
                <c:pt idx="13106">
                  <c:v>3106</c:v>
                </c:pt>
                <c:pt idx="13107">
                  <c:v>3107</c:v>
                </c:pt>
                <c:pt idx="13108">
                  <c:v>3108</c:v>
                </c:pt>
                <c:pt idx="13109">
                  <c:v>3109</c:v>
                </c:pt>
                <c:pt idx="13110">
                  <c:v>3110</c:v>
                </c:pt>
                <c:pt idx="13111">
                  <c:v>3111</c:v>
                </c:pt>
                <c:pt idx="13112">
                  <c:v>3112</c:v>
                </c:pt>
                <c:pt idx="13113">
                  <c:v>3113</c:v>
                </c:pt>
                <c:pt idx="13114">
                  <c:v>3114</c:v>
                </c:pt>
                <c:pt idx="13115">
                  <c:v>3115</c:v>
                </c:pt>
                <c:pt idx="13116">
                  <c:v>3116</c:v>
                </c:pt>
                <c:pt idx="13117">
                  <c:v>3117</c:v>
                </c:pt>
                <c:pt idx="13118">
                  <c:v>3118</c:v>
                </c:pt>
                <c:pt idx="13119">
                  <c:v>3119</c:v>
                </c:pt>
                <c:pt idx="13120">
                  <c:v>3120</c:v>
                </c:pt>
                <c:pt idx="13121">
                  <c:v>3121</c:v>
                </c:pt>
                <c:pt idx="13122">
                  <c:v>3122</c:v>
                </c:pt>
                <c:pt idx="13123">
                  <c:v>3123</c:v>
                </c:pt>
                <c:pt idx="13124">
                  <c:v>3124</c:v>
                </c:pt>
                <c:pt idx="13125">
                  <c:v>3125</c:v>
                </c:pt>
                <c:pt idx="13126">
                  <c:v>3126</c:v>
                </c:pt>
                <c:pt idx="13127">
                  <c:v>3127</c:v>
                </c:pt>
                <c:pt idx="13128">
                  <c:v>3128</c:v>
                </c:pt>
                <c:pt idx="13129">
                  <c:v>3129</c:v>
                </c:pt>
                <c:pt idx="13130">
                  <c:v>3130</c:v>
                </c:pt>
                <c:pt idx="13131">
                  <c:v>3131</c:v>
                </c:pt>
                <c:pt idx="13132">
                  <c:v>3132</c:v>
                </c:pt>
                <c:pt idx="13133">
                  <c:v>3133</c:v>
                </c:pt>
                <c:pt idx="13134">
                  <c:v>3134</c:v>
                </c:pt>
                <c:pt idx="13135">
                  <c:v>3135</c:v>
                </c:pt>
                <c:pt idx="13136">
                  <c:v>3136</c:v>
                </c:pt>
                <c:pt idx="13137">
                  <c:v>3137</c:v>
                </c:pt>
                <c:pt idx="13138">
                  <c:v>3138</c:v>
                </c:pt>
                <c:pt idx="13139">
                  <c:v>3139</c:v>
                </c:pt>
                <c:pt idx="13140">
                  <c:v>3140</c:v>
                </c:pt>
                <c:pt idx="13141">
                  <c:v>3141</c:v>
                </c:pt>
                <c:pt idx="13142">
                  <c:v>3142</c:v>
                </c:pt>
                <c:pt idx="13143">
                  <c:v>3143</c:v>
                </c:pt>
                <c:pt idx="13144">
                  <c:v>3144</c:v>
                </c:pt>
                <c:pt idx="13145">
                  <c:v>3145</c:v>
                </c:pt>
                <c:pt idx="13146">
                  <c:v>3146</c:v>
                </c:pt>
                <c:pt idx="13147">
                  <c:v>3147</c:v>
                </c:pt>
                <c:pt idx="13148">
                  <c:v>3148</c:v>
                </c:pt>
                <c:pt idx="13149">
                  <c:v>3149</c:v>
                </c:pt>
                <c:pt idx="13150">
                  <c:v>3150</c:v>
                </c:pt>
                <c:pt idx="13151">
                  <c:v>3151</c:v>
                </c:pt>
                <c:pt idx="13152">
                  <c:v>3152</c:v>
                </c:pt>
                <c:pt idx="13153">
                  <c:v>3153</c:v>
                </c:pt>
                <c:pt idx="13154">
                  <c:v>3154</c:v>
                </c:pt>
                <c:pt idx="13155">
                  <c:v>3155</c:v>
                </c:pt>
                <c:pt idx="13156">
                  <c:v>3156</c:v>
                </c:pt>
                <c:pt idx="13157">
                  <c:v>3157</c:v>
                </c:pt>
                <c:pt idx="13158">
                  <c:v>3158</c:v>
                </c:pt>
                <c:pt idx="13159">
                  <c:v>3159</c:v>
                </c:pt>
                <c:pt idx="13160">
                  <c:v>3160</c:v>
                </c:pt>
                <c:pt idx="13161">
                  <c:v>3161</c:v>
                </c:pt>
                <c:pt idx="13162">
                  <c:v>3162</c:v>
                </c:pt>
                <c:pt idx="13163">
                  <c:v>3163</c:v>
                </c:pt>
                <c:pt idx="13164">
                  <c:v>3164</c:v>
                </c:pt>
                <c:pt idx="13165">
                  <c:v>3165</c:v>
                </c:pt>
                <c:pt idx="13166">
                  <c:v>3166</c:v>
                </c:pt>
                <c:pt idx="13167">
                  <c:v>3167</c:v>
                </c:pt>
                <c:pt idx="13168">
                  <c:v>3168</c:v>
                </c:pt>
                <c:pt idx="13169">
                  <c:v>3169</c:v>
                </c:pt>
                <c:pt idx="13170">
                  <c:v>3170</c:v>
                </c:pt>
                <c:pt idx="13171">
                  <c:v>3171</c:v>
                </c:pt>
                <c:pt idx="13172">
                  <c:v>3172</c:v>
                </c:pt>
                <c:pt idx="13173">
                  <c:v>3173</c:v>
                </c:pt>
                <c:pt idx="13174">
                  <c:v>3174</c:v>
                </c:pt>
                <c:pt idx="13175">
                  <c:v>3175</c:v>
                </c:pt>
                <c:pt idx="13176">
                  <c:v>3176</c:v>
                </c:pt>
                <c:pt idx="13177">
                  <c:v>3177</c:v>
                </c:pt>
                <c:pt idx="13178">
                  <c:v>3178</c:v>
                </c:pt>
                <c:pt idx="13179">
                  <c:v>3179</c:v>
                </c:pt>
                <c:pt idx="13180">
                  <c:v>3180</c:v>
                </c:pt>
                <c:pt idx="13181">
                  <c:v>3181</c:v>
                </c:pt>
                <c:pt idx="13182">
                  <c:v>3182</c:v>
                </c:pt>
                <c:pt idx="13183">
                  <c:v>3183</c:v>
                </c:pt>
                <c:pt idx="13184">
                  <c:v>3184</c:v>
                </c:pt>
                <c:pt idx="13185">
                  <c:v>3185</c:v>
                </c:pt>
                <c:pt idx="13186">
                  <c:v>3186</c:v>
                </c:pt>
                <c:pt idx="13187">
                  <c:v>3187</c:v>
                </c:pt>
                <c:pt idx="13188">
                  <c:v>3188</c:v>
                </c:pt>
                <c:pt idx="13189">
                  <c:v>3189</c:v>
                </c:pt>
                <c:pt idx="13190">
                  <c:v>3190</c:v>
                </c:pt>
                <c:pt idx="13191">
                  <c:v>3191</c:v>
                </c:pt>
                <c:pt idx="13192">
                  <c:v>3192</c:v>
                </c:pt>
                <c:pt idx="13193">
                  <c:v>3193</c:v>
                </c:pt>
                <c:pt idx="13194">
                  <c:v>3194</c:v>
                </c:pt>
                <c:pt idx="13195">
                  <c:v>3195</c:v>
                </c:pt>
                <c:pt idx="13196">
                  <c:v>3196</c:v>
                </c:pt>
                <c:pt idx="13197">
                  <c:v>3197</c:v>
                </c:pt>
                <c:pt idx="13198">
                  <c:v>3198</c:v>
                </c:pt>
                <c:pt idx="13199">
                  <c:v>3199</c:v>
                </c:pt>
                <c:pt idx="13200">
                  <c:v>3200</c:v>
                </c:pt>
                <c:pt idx="13201">
                  <c:v>3201</c:v>
                </c:pt>
                <c:pt idx="13202">
                  <c:v>3202</c:v>
                </c:pt>
                <c:pt idx="13203">
                  <c:v>3203</c:v>
                </c:pt>
                <c:pt idx="13204">
                  <c:v>3204</c:v>
                </c:pt>
                <c:pt idx="13205">
                  <c:v>3205</c:v>
                </c:pt>
                <c:pt idx="13206">
                  <c:v>3206</c:v>
                </c:pt>
                <c:pt idx="13207">
                  <c:v>3207</c:v>
                </c:pt>
                <c:pt idx="13208">
                  <c:v>3208</c:v>
                </c:pt>
                <c:pt idx="13209">
                  <c:v>3209</c:v>
                </c:pt>
                <c:pt idx="13210">
                  <c:v>3210</c:v>
                </c:pt>
                <c:pt idx="13211">
                  <c:v>3211</c:v>
                </c:pt>
                <c:pt idx="13212">
                  <c:v>3212</c:v>
                </c:pt>
                <c:pt idx="13213">
                  <c:v>3213</c:v>
                </c:pt>
                <c:pt idx="13214">
                  <c:v>3214</c:v>
                </c:pt>
                <c:pt idx="13215">
                  <c:v>3215</c:v>
                </c:pt>
                <c:pt idx="13216">
                  <c:v>3216</c:v>
                </c:pt>
                <c:pt idx="13217">
                  <c:v>3217</c:v>
                </c:pt>
                <c:pt idx="13218">
                  <c:v>3218</c:v>
                </c:pt>
                <c:pt idx="13219">
                  <c:v>3219</c:v>
                </c:pt>
                <c:pt idx="13220">
                  <c:v>3220</c:v>
                </c:pt>
                <c:pt idx="13221">
                  <c:v>3221</c:v>
                </c:pt>
                <c:pt idx="13222">
                  <c:v>3222</c:v>
                </c:pt>
                <c:pt idx="13223">
                  <c:v>3223</c:v>
                </c:pt>
                <c:pt idx="13224">
                  <c:v>3224</c:v>
                </c:pt>
                <c:pt idx="13225">
                  <c:v>3225</c:v>
                </c:pt>
                <c:pt idx="13226">
                  <c:v>3226</c:v>
                </c:pt>
                <c:pt idx="13227">
                  <c:v>3227</c:v>
                </c:pt>
                <c:pt idx="13228">
                  <c:v>3228</c:v>
                </c:pt>
                <c:pt idx="13229">
                  <c:v>3229</c:v>
                </c:pt>
                <c:pt idx="13230">
                  <c:v>3230</c:v>
                </c:pt>
                <c:pt idx="13231">
                  <c:v>3231</c:v>
                </c:pt>
                <c:pt idx="13232">
                  <c:v>3232</c:v>
                </c:pt>
                <c:pt idx="13233">
                  <c:v>3233</c:v>
                </c:pt>
                <c:pt idx="13234">
                  <c:v>3234</c:v>
                </c:pt>
                <c:pt idx="13235">
                  <c:v>3235</c:v>
                </c:pt>
                <c:pt idx="13236">
                  <c:v>3236</c:v>
                </c:pt>
                <c:pt idx="13237">
                  <c:v>3237</c:v>
                </c:pt>
                <c:pt idx="13238">
                  <c:v>3238</c:v>
                </c:pt>
                <c:pt idx="13239">
                  <c:v>3239</c:v>
                </c:pt>
                <c:pt idx="13240">
                  <c:v>3240</c:v>
                </c:pt>
                <c:pt idx="13241">
                  <c:v>3241</c:v>
                </c:pt>
                <c:pt idx="13242">
                  <c:v>3242</c:v>
                </c:pt>
                <c:pt idx="13243">
                  <c:v>3243</c:v>
                </c:pt>
                <c:pt idx="13244">
                  <c:v>3244</c:v>
                </c:pt>
                <c:pt idx="13245">
                  <c:v>3245</c:v>
                </c:pt>
                <c:pt idx="13246">
                  <c:v>3246</c:v>
                </c:pt>
                <c:pt idx="13247">
                  <c:v>3247</c:v>
                </c:pt>
                <c:pt idx="13248">
                  <c:v>3248</c:v>
                </c:pt>
                <c:pt idx="13249">
                  <c:v>3249</c:v>
                </c:pt>
                <c:pt idx="13250">
                  <c:v>3250</c:v>
                </c:pt>
                <c:pt idx="13251">
                  <c:v>3251</c:v>
                </c:pt>
                <c:pt idx="13252">
                  <c:v>3252</c:v>
                </c:pt>
                <c:pt idx="13253">
                  <c:v>3253</c:v>
                </c:pt>
                <c:pt idx="13254">
                  <c:v>3254</c:v>
                </c:pt>
                <c:pt idx="13255">
                  <c:v>3255</c:v>
                </c:pt>
                <c:pt idx="13256">
                  <c:v>3256</c:v>
                </c:pt>
                <c:pt idx="13257">
                  <c:v>3257</c:v>
                </c:pt>
                <c:pt idx="13258">
                  <c:v>3258</c:v>
                </c:pt>
                <c:pt idx="13259">
                  <c:v>3259</c:v>
                </c:pt>
                <c:pt idx="13260">
                  <c:v>3260</c:v>
                </c:pt>
                <c:pt idx="13261">
                  <c:v>3261</c:v>
                </c:pt>
                <c:pt idx="13262">
                  <c:v>3262</c:v>
                </c:pt>
                <c:pt idx="13263">
                  <c:v>3263</c:v>
                </c:pt>
                <c:pt idx="13264">
                  <c:v>3264</c:v>
                </c:pt>
                <c:pt idx="13265">
                  <c:v>3265</c:v>
                </c:pt>
                <c:pt idx="13266">
                  <c:v>3266</c:v>
                </c:pt>
                <c:pt idx="13267">
                  <c:v>3267</c:v>
                </c:pt>
                <c:pt idx="13268">
                  <c:v>3268</c:v>
                </c:pt>
                <c:pt idx="13269">
                  <c:v>3269</c:v>
                </c:pt>
                <c:pt idx="13270">
                  <c:v>3270</c:v>
                </c:pt>
                <c:pt idx="13271">
                  <c:v>3271</c:v>
                </c:pt>
                <c:pt idx="13272">
                  <c:v>3272</c:v>
                </c:pt>
                <c:pt idx="13273">
                  <c:v>3273</c:v>
                </c:pt>
                <c:pt idx="13274">
                  <c:v>3274</c:v>
                </c:pt>
                <c:pt idx="13275">
                  <c:v>3275</c:v>
                </c:pt>
                <c:pt idx="13276">
                  <c:v>3276</c:v>
                </c:pt>
                <c:pt idx="13277">
                  <c:v>3277</c:v>
                </c:pt>
                <c:pt idx="13278">
                  <c:v>3278</c:v>
                </c:pt>
                <c:pt idx="13279">
                  <c:v>3279</c:v>
                </c:pt>
                <c:pt idx="13280">
                  <c:v>3280</c:v>
                </c:pt>
                <c:pt idx="13281">
                  <c:v>3281</c:v>
                </c:pt>
                <c:pt idx="13282">
                  <c:v>3282</c:v>
                </c:pt>
                <c:pt idx="13283">
                  <c:v>3283</c:v>
                </c:pt>
                <c:pt idx="13284">
                  <c:v>3284</c:v>
                </c:pt>
                <c:pt idx="13285">
                  <c:v>3285</c:v>
                </c:pt>
                <c:pt idx="13286">
                  <c:v>3286</c:v>
                </c:pt>
                <c:pt idx="13287">
                  <c:v>3287</c:v>
                </c:pt>
                <c:pt idx="13288">
                  <c:v>3288</c:v>
                </c:pt>
                <c:pt idx="13289">
                  <c:v>3289</c:v>
                </c:pt>
                <c:pt idx="13290">
                  <c:v>3290</c:v>
                </c:pt>
                <c:pt idx="13291">
                  <c:v>3291</c:v>
                </c:pt>
                <c:pt idx="13292">
                  <c:v>3292</c:v>
                </c:pt>
                <c:pt idx="13293">
                  <c:v>3293</c:v>
                </c:pt>
                <c:pt idx="13294">
                  <c:v>3294</c:v>
                </c:pt>
                <c:pt idx="13295">
                  <c:v>3295</c:v>
                </c:pt>
                <c:pt idx="13296">
                  <c:v>3296</c:v>
                </c:pt>
                <c:pt idx="13297">
                  <c:v>3297</c:v>
                </c:pt>
                <c:pt idx="13298">
                  <c:v>3298</c:v>
                </c:pt>
                <c:pt idx="13299">
                  <c:v>3299</c:v>
                </c:pt>
                <c:pt idx="13300">
                  <c:v>3300</c:v>
                </c:pt>
                <c:pt idx="13301">
                  <c:v>3301</c:v>
                </c:pt>
                <c:pt idx="13302">
                  <c:v>3302</c:v>
                </c:pt>
                <c:pt idx="13303">
                  <c:v>3303</c:v>
                </c:pt>
                <c:pt idx="13304">
                  <c:v>3304</c:v>
                </c:pt>
                <c:pt idx="13305">
                  <c:v>3305</c:v>
                </c:pt>
                <c:pt idx="13306">
                  <c:v>3306</c:v>
                </c:pt>
                <c:pt idx="13307">
                  <c:v>3307</c:v>
                </c:pt>
                <c:pt idx="13308">
                  <c:v>3308</c:v>
                </c:pt>
                <c:pt idx="13309">
                  <c:v>3309</c:v>
                </c:pt>
                <c:pt idx="13310">
                  <c:v>3310</c:v>
                </c:pt>
                <c:pt idx="13311">
                  <c:v>3311</c:v>
                </c:pt>
                <c:pt idx="13312">
                  <c:v>3312</c:v>
                </c:pt>
                <c:pt idx="13313">
                  <c:v>3313</c:v>
                </c:pt>
                <c:pt idx="13314">
                  <c:v>3314</c:v>
                </c:pt>
                <c:pt idx="13315">
                  <c:v>3315</c:v>
                </c:pt>
                <c:pt idx="13316">
                  <c:v>3316</c:v>
                </c:pt>
                <c:pt idx="13317">
                  <c:v>3317</c:v>
                </c:pt>
                <c:pt idx="13318">
                  <c:v>3318</c:v>
                </c:pt>
                <c:pt idx="13319">
                  <c:v>3319</c:v>
                </c:pt>
                <c:pt idx="13320">
                  <c:v>3320</c:v>
                </c:pt>
                <c:pt idx="13321">
                  <c:v>3321</c:v>
                </c:pt>
                <c:pt idx="13322">
                  <c:v>3322</c:v>
                </c:pt>
                <c:pt idx="13323">
                  <c:v>3323</c:v>
                </c:pt>
                <c:pt idx="13324">
                  <c:v>3324</c:v>
                </c:pt>
                <c:pt idx="13325">
                  <c:v>3325</c:v>
                </c:pt>
                <c:pt idx="13326">
                  <c:v>3326</c:v>
                </c:pt>
                <c:pt idx="13327">
                  <c:v>3327</c:v>
                </c:pt>
                <c:pt idx="13328">
                  <c:v>3328</c:v>
                </c:pt>
                <c:pt idx="13329">
                  <c:v>3329</c:v>
                </c:pt>
                <c:pt idx="13330">
                  <c:v>3330</c:v>
                </c:pt>
                <c:pt idx="13331">
                  <c:v>3331</c:v>
                </c:pt>
                <c:pt idx="13332">
                  <c:v>3332</c:v>
                </c:pt>
                <c:pt idx="13333">
                  <c:v>3333</c:v>
                </c:pt>
                <c:pt idx="13334">
                  <c:v>3334</c:v>
                </c:pt>
                <c:pt idx="13335">
                  <c:v>3335</c:v>
                </c:pt>
                <c:pt idx="13336">
                  <c:v>3336</c:v>
                </c:pt>
                <c:pt idx="13337">
                  <c:v>3337</c:v>
                </c:pt>
                <c:pt idx="13338">
                  <c:v>3338</c:v>
                </c:pt>
                <c:pt idx="13339">
                  <c:v>3339</c:v>
                </c:pt>
                <c:pt idx="13340">
                  <c:v>3340</c:v>
                </c:pt>
                <c:pt idx="13341">
                  <c:v>3341</c:v>
                </c:pt>
                <c:pt idx="13342">
                  <c:v>3342</c:v>
                </c:pt>
                <c:pt idx="13343">
                  <c:v>3343</c:v>
                </c:pt>
                <c:pt idx="13344">
                  <c:v>3344</c:v>
                </c:pt>
                <c:pt idx="13345">
                  <c:v>3345</c:v>
                </c:pt>
                <c:pt idx="13346">
                  <c:v>3346</c:v>
                </c:pt>
                <c:pt idx="13347">
                  <c:v>3347</c:v>
                </c:pt>
                <c:pt idx="13348">
                  <c:v>3348</c:v>
                </c:pt>
                <c:pt idx="13349">
                  <c:v>3349</c:v>
                </c:pt>
                <c:pt idx="13350">
                  <c:v>3350</c:v>
                </c:pt>
                <c:pt idx="13351">
                  <c:v>3351</c:v>
                </c:pt>
                <c:pt idx="13352">
                  <c:v>3352</c:v>
                </c:pt>
                <c:pt idx="13353">
                  <c:v>3353</c:v>
                </c:pt>
                <c:pt idx="13354">
                  <c:v>3354</c:v>
                </c:pt>
                <c:pt idx="13355">
                  <c:v>3355</c:v>
                </c:pt>
                <c:pt idx="13356">
                  <c:v>3356</c:v>
                </c:pt>
                <c:pt idx="13357">
                  <c:v>3357</c:v>
                </c:pt>
                <c:pt idx="13358">
                  <c:v>3358</c:v>
                </c:pt>
                <c:pt idx="13359">
                  <c:v>3359</c:v>
                </c:pt>
                <c:pt idx="13360">
                  <c:v>3360</c:v>
                </c:pt>
                <c:pt idx="13361">
                  <c:v>3361</c:v>
                </c:pt>
                <c:pt idx="13362">
                  <c:v>3362</c:v>
                </c:pt>
                <c:pt idx="13363">
                  <c:v>3363</c:v>
                </c:pt>
                <c:pt idx="13364">
                  <c:v>3364</c:v>
                </c:pt>
                <c:pt idx="13365">
                  <c:v>3365</c:v>
                </c:pt>
                <c:pt idx="13366">
                  <c:v>3366</c:v>
                </c:pt>
                <c:pt idx="13367">
                  <c:v>3367</c:v>
                </c:pt>
                <c:pt idx="13368">
                  <c:v>3368</c:v>
                </c:pt>
                <c:pt idx="13369">
                  <c:v>3369</c:v>
                </c:pt>
                <c:pt idx="13370">
                  <c:v>3370</c:v>
                </c:pt>
                <c:pt idx="13371">
                  <c:v>3371</c:v>
                </c:pt>
                <c:pt idx="13372">
                  <c:v>3372</c:v>
                </c:pt>
                <c:pt idx="13373">
                  <c:v>3373</c:v>
                </c:pt>
                <c:pt idx="13374">
                  <c:v>3374</c:v>
                </c:pt>
                <c:pt idx="13375">
                  <c:v>3375</c:v>
                </c:pt>
                <c:pt idx="13376">
                  <c:v>3376</c:v>
                </c:pt>
                <c:pt idx="13377">
                  <c:v>3377</c:v>
                </c:pt>
                <c:pt idx="13378">
                  <c:v>3378</c:v>
                </c:pt>
                <c:pt idx="13379">
                  <c:v>3379</c:v>
                </c:pt>
                <c:pt idx="13380">
                  <c:v>3380</c:v>
                </c:pt>
                <c:pt idx="13381">
                  <c:v>3381</c:v>
                </c:pt>
                <c:pt idx="13382">
                  <c:v>3382</c:v>
                </c:pt>
                <c:pt idx="13383">
                  <c:v>3383</c:v>
                </c:pt>
                <c:pt idx="13384">
                  <c:v>3384</c:v>
                </c:pt>
                <c:pt idx="13385">
                  <c:v>3385</c:v>
                </c:pt>
                <c:pt idx="13386">
                  <c:v>3386</c:v>
                </c:pt>
                <c:pt idx="13387">
                  <c:v>3387</c:v>
                </c:pt>
                <c:pt idx="13388">
                  <c:v>3388</c:v>
                </c:pt>
                <c:pt idx="13389">
                  <c:v>3389</c:v>
                </c:pt>
                <c:pt idx="13390">
                  <c:v>3390</c:v>
                </c:pt>
                <c:pt idx="13391">
                  <c:v>3391</c:v>
                </c:pt>
                <c:pt idx="13392">
                  <c:v>3392</c:v>
                </c:pt>
                <c:pt idx="13393">
                  <c:v>3393</c:v>
                </c:pt>
                <c:pt idx="13394">
                  <c:v>3394</c:v>
                </c:pt>
                <c:pt idx="13395">
                  <c:v>3395</c:v>
                </c:pt>
                <c:pt idx="13396">
                  <c:v>3396</c:v>
                </c:pt>
                <c:pt idx="13397">
                  <c:v>3397</c:v>
                </c:pt>
                <c:pt idx="13398">
                  <c:v>3398</c:v>
                </c:pt>
                <c:pt idx="13399">
                  <c:v>3399</c:v>
                </c:pt>
                <c:pt idx="13400">
                  <c:v>3400</c:v>
                </c:pt>
                <c:pt idx="13401">
                  <c:v>3401</c:v>
                </c:pt>
                <c:pt idx="13402">
                  <c:v>3402</c:v>
                </c:pt>
                <c:pt idx="13403">
                  <c:v>3403</c:v>
                </c:pt>
                <c:pt idx="13404">
                  <c:v>3404</c:v>
                </c:pt>
                <c:pt idx="13405">
                  <c:v>3405</c:v>
                </c:pt>
                <c:pt idx="13406">
                  <c:v>3406</c:v>
                </c:pt>
                <c:pt idx="13407">
                  <c:v>3407</c:v>
                </c:pt>
                <c:pt idx="13408">
                  <c:v>3408</c:v>
                </c:pt>
                <c:pt idx="13409">
                  <c:v>3409</c:v>
                </c:pt>
                <c:pt idx="13410">
                  <c:v>3410</c:v>
                </c:pt>
                <c:pt idx="13411">
                  <c:v>3411</c:v>
                </c:pt>
                <c:pt idx="13412">
                  <c:v>3412</c:v>
                </c:pt>
                <c:pt idx="13413">
                  <c:v>3413</c:v>
                </c:pt>
                <c:pt idx="13414">
                  <c:v>3414</c:v>
                </c:pt>
                <c:pt idx="13415">
                  <c:v>3415</c:v>
                </c:pt>
                <c:pt idx="13416">
                  <c:v>3416</c:v>
                </c:pt>
                <c:pt idx="13417">
                  <c:v>3417</c:v>
                </c:pt>
                <c:pt idx="13418">
                  <c:v>3418</c:v>
                </c:pt>
                <c:pt idx="13419">
                  <c:v>3419</c:v>
                </c:pt>
                <c:pt idx="13420">
                  <c:v>3420</c:v>
                </c:pt>
                <c:pt idx="13421">
                  <c:v>3421</c:v>
                </c:pt>
                <c:pt idx="13422">
                  <c:v>3422</c:v>
                </c:pt>
                <c:pt idx="13423">
                  <c:v>3423</c:v>
                </c:pt>
                <c:pt idx="13424">
                  <c:v>3424</c:v>
                </c:pt>
                <c:pt idx="13425">
                  <c:v>3425</c:v>
                </c:pt>
                <c:pt idx="13426">
                  <c:v>3426</c:v>
                </c:pt>
                <c:pt idx="13427">
                  <c:v>3427</c:v>
                </c:pt>
                <c:pt idx="13428">
                  <c:v>3428</c:v>
                </c:pt>
                <c:pt idx="13429">
                  <c:v>3429</c:v>
                </c:pt>
                <c:pt idx="13430">
                  <c:v>3430</c:v>
                </c:pt>
                <c:pt idx="13431">
                  <c:v>3431</c:v>
                </c:pt>
                <c:pt idx="13432">
                  <c:v>3432</c:v>
                </c:pt>
                <c:pt idx="13433">
                  <c:v>3433</c:v>
                </c:pt>
                <c:pt idx="13434">
                  <c:v>3434</c:v>
                </c:pt>
                <c:pt idx="13435">
                  <c:v>3435</c:v>
                </c:pt>
                <c:pt idx="13436">
                  <c:v>3436</c:v>
                </c:pt>
                <c:pt idx="13437">
                  <c:v>3437</c:v>
                </c:pt>
                <c:pt idx="13438">
                  <c:v>3438</c:v>
                </c:pt>
                <c:pt idx="13439">
                  <c:v>3439</c:v>
                </c:pt>
                <c:pt idx="13440">
                  <c:v>3440</c:v>
                </c:pt>
                <c:pt idx="13441">
                  <c:v>3441</c:v>
                </c:pt>
                <c:pt idx="13442">
                  <c:v>3442</c:v>
                </c:pt>
                <c:pt idx="13443">
                  <c:v>3443</c:v>
                </c:pt>
                <c:pt idx="13444">
                  <c:v>3444</c:v>
                </c:pt>
                <c:pt idx="13445">
                  <c:v>3445</c:v>
                </c:pt>
                <c:pt idx="13446">
                  <c:v>3446</c:v>
                </c:pt>
                <c:pt idx="13447">
                  <c:v>3447</c:v>
                </c:pt>
                <c:pt idx="13448">
                  <c:v>3448</c:v>
                </c:pt>
                <c:pt idx="13449">
                  <c:v>3449</c:v>
                </c:pt>
                <c:pt idx="13450">
                  <c:v>3450</c:v>
                </c:pt>
                <c:pt idx="13451">
                  <c:v>3451</c:v>
                </c:pt>
                <c:pt idx="13452">
                  <c:v>3452</c:v>
                </c:pt>
                <c:pt idx="13453">
                  <c:v>3453</c:v>
                </c:pt>
                <c:pt idx="13454">
                  <c:v>3454</c:v>
                </c:pt>
                <c:pt idx="13455">
                  <c:v>3455</c:v>
                </c:pt>
                <c:pt idx="13456">
                  <c:v>3456</c:v>
                </c:pt>
                <c:pt idx="13457">
                  <c:v>3457</c:v>
                </c:pt>
                <c:pt idx="13458">
                  <c:v>3458</c:v>
                </c:pt>
                <c:pt idx="13459">
                  <c:v>3459</c:v>
                </c:pt>
                <c:pt idx="13460">
                  <c:v>3460</c:v>
                </c:pt>
                <c:pt idx="13461">
                  <c:v>3461</c:v>
                </c:pt>
                <c:pt idx="13462">
                  <c:v>3462</c:v>
                </c:pt>
                <c:pt idx="13463">
                  <c:v>3463</c:v>
                </c:pt>
                <c:pt idx="13464">
                  <c:v>3464</c:v>
                </c:pt>
                <c:pt idx="13465">
                  <c:v>3465</c:v>
                </c:pt>
                <c:pt idx="13466">
                  <c:v>3466</c:v>
                </c:pt>
                <c:pt idx="13467">
                  <c:v>3467</c:v>
                </c:pt>
                <c:pt idx="13468">
                  <c:v>3468</c:v>
                </c:pt>
                <c:pt idx="13469">
                  <c:v>3469</c:v>
                </c:pt>
                <c:pt idx="13470">
                  <c:v>3470</c:v>
                </c:pt>
                <c:pt idx="13471">
                  <c:v>3471</c:v>
                </c:pt>
                <c:pt idx="13472">
                  <c:v>3472</c:v>
                </c:pt>
                <c:pt idx="13473">
                  <c:v>3473</c:v>
                </c:pt>
                <c:pt idx="13474">
                  <c:v>3474</c:v>
                </c:pt>
                <c:pt idx="13475">
                  <c:v>3475</c:v>
                </c:pt>
                <c:pt idx="13476">
                  <c:v>3476</c:v>
                </c:pt>
                <c:pt idx="13477">
                  <c:v>3477</c:v>
                </c:pt>
                <c:pt idx="13478">
                  <c:v>3478</c:v>
                </c:pt>
                <c:pt idx="13479">
                  <c:v>3479</c:v>
                </c:pt>
                <c:pt idx="13480">
                  <c:v>3480</c:v>
                </c:pt>
                <c:pt idx="13481">
                  <c:v>3481</c:v>
                </c:pt>
                <c:pt idx="13482">
                  <c:v>3482</c:v>
                </c:pt>
                <c:pt idx="13483">
                  <c:v>3483</c:v>
                </c:pt>
                <c:pt idx="13484">
                  <c:v>3484</c:v>
                </c:pt>
                <c:pt idx="13485">
                  <c:v>3485</c:v>
                </c:pt>
                <c:pt idx="13486">
                  <c:v>3486</c:v>
                </c:pt>
                <c:pt idx="13487">
                  <c:v>3487</c:v>
                </c:pt>
                <c:pt idx="13488">
                  <c:v>3488</c:v>
                </c:pt>
                <c:pt idx="13489">
                  <c:v>3489</c:v>
                </c:pt>
                <c:pt idx="13490">
                  <c:v>3490</c:v>
                </c:pt>
                <c:pt idx="13491">
                  <c:v>3491</c:v>
                </c:pt>
                <c:pt idx="13492">
                  <c:v>3492</c:v>
                </c:pt>
                <c:pt idx="13493">
                  <c:v>3493</c:v>
                </c:pt>
                <c:pt idx="13494">
                  <c:v>3494</c:v>
                </c:pt>
                <c:pt idx="13495">
                  <c:v>3495</c:v>
                </c:pt>
                <c:pt idx="13496">
                  <c:v>3496</c:v>
                </c:pt>
                <c:pt idx="13497">
                  <c:v>3497</c:v>
                </c:pt>
                <c:pt idx="13498">
                  <c:v>3498</c:v>
                </c:pt>
                <c:pt idx="13499">
                  <c:v>3499</c:v>
                </c:pt>
                <c:pt idx="13500">
                  <c:v>3500</c:v>
                </c:pt>
                <c:pt idx="13501">
                  <c:v>3501</c:v>
                </c:pt>
                <c:pt idx="13502">
                  <c:v>3502</c:v>
                </c:pt>
                <c:pt idx="13503">
                  <c:v>3503</c:v>
                </c:pt>
                <c:pt idx="13504">
                  <c:v>3504</c:v>
                </c:pt>
                <c:pt idx="13505">
                  <c:v>3505</c:v>
                </c:pt>
                <c:pt idx="13506">
                  <c:v>3506</c:v>
                </c:pt>
                <c:pt idx="13507">
                  <c:v>3507</c:v>
                </c:pt>
                <c:pt idx="13508">
                  <c:v>3508</c:v>
                </c:pt>
                <c:pt idx="13509">
                  <c:v>3509</c:v>
                </c:pt>
                <c:pt idx="13510">
                  <c:v>3510</c:v>
                </c:pt>
                <c:pt idx="13511">
                  <c:v>3511</c:v>
                </c:pt>
                <c:pt idx="13512">
                  <c:v>3512</c:v>
                </c:pt>
                <c:pt idx="13513">
                  <c:v>3513</c:v>
                </c:pt>
                <c:pt idx="13514">
                  <c:v>3514</c:v>
                </c:pt>
                <c:pt idx="13515">
                  <c:v>3515</c:v>
                </c:pt>
                <c:pt idx="13516">
                  <c:v>3516</c:v>
                </c:pt>
                <c:pt idx="13517">
                  <c:v>3517</c:v>
                </c:pt>
                <c:pt idx="13518">
                  <c:v>3518</c:v>
                </c:pt>
                <c:pt idx="13519">
                  <c:v>3519</c:v>
                </c:pt>
                <c:pt idx="13520">
                  <c:v>3520</c:v>
                </c:pt>
                <c:pt idx="13521">
                  <c:v>3521</c:v>
                </c:pt>
                <c:pt idx="13522">
                  <c:v>3522</c:v>
                </c:pt>
                <c:pt idx="13523">
                  <c:v>3523</c:v>
                </c:pt>
                <c:pt idx="13524">
                  <c:v>3524</c:v>
                </c:pt>
                <c:pt idx="13525">
                  <c:v>3525</c:v>
                </c:pt>
                <c:pt idx="13526">
                  <c:v>3526</c:v>
                </c:pt>
                <c:pt idx="13527">
                  <c:v>3527</c:v>
                </c:pt>
                <c:pt idx="13528">
                  <c:v>3528</c:v>
                </c:pt>
                <c:pt idx="13529">
                  <c:v>3529</c:v>
                </c:pt>
                <c:pt idx="13530">
                  <c:v>3530</c:v>
                </c:pt>
                <c:pt idx="13531">
                  <c:v>3531</c:v>
                </c:pt>
                <c:pt idx="13532">
                  <c:v>3532</c:v>
                </c:pt>
                <c:pt idx="13533">
                  <c:v>3533</c:v>
                </c:pt>
                <c:pt idx="13534">
                  <c:v>3534</c:v>
                </c:pt>
                <c:pt idx="13535">
                  <c:v>3535</c:v>
                </c:pt>
                <c:pt idx="13536">
                  <c:v>3536</c:v>
                </c:pt>
                <c:pt idx="13537">
                  <c:v>3537</c:v>
                </c:pt>
                <c:pt idx="13538">
                  <c:v>3538</c:v>
                </c:pt>
                <c:pt idx="13539">
                  <c:v>3539</c:v>
                </c:pt>
                <c:pt idx="13540">
                  <c:v>3540</c:v>
                </c:pt>
                <c:pt idx="13541">
                  <c:v>3541</c:v>
                </c:pt>
                <c:pt idx="13542">
                  <c:v>3542</c:v>
                </c:pt>
                <c:pt idx="13543">
                  <c:v>3543</c:v>
                </c:pt>
                <c:pt idx="13544">
                  <c:v>3544</c:v>
                </c:pt>
                <c:pt idx="13545">
                  <c:v>3545</c:v>
                </c:pt>
                <c:pt idx="13546">
                  <c:v>3546</c:v>
                </c:pt>
                <c:pt idx="13547">
                  <c:v>3547</c:v>
                </c:pt>
                <c:pt idx="13548">
                  <c:v>3548</c:v>
                </c:pt>
                <c:pt idx="13549">
                  <c:v>3549</c:v>
                </c:pt>
                <c:pt idx="13550">
                  <c:v>3550</c:v>
                </c:pt>
                <c:pt idx="13551">
                  <c:v>3551</c:v>
                </c:pt>
                <c:pt idx="13552">
                  <c:v>3552</c:v>
                </c:pt>
                <c:pt idx="13553">
                  <c:v>3553</c:v>
                </c:pt>
                <c:pt idx="13554">
                  <c:v>3554</c:v>
                </c:pt>
                <c:pt idx="13555">
                  <c:v>3555</c:v>
                </c:pt>
                <c:pt idx="13556">
                  <c:v>3556</c:v>
                </c:pt>
                <c:pt idx="13557">
                  <c:v>3557</c:v>
                </c:pt>
                <c:pt idx="13558">
                  <c:v>3558</c:v>
                </c:pt>
                <c:pt idx="13559">
                  <c:v>3559</c:v>
                </c:pt>
                <c:pt idx="13560">
                  <c:v>3560</c:v>
                </c:pt>
                <c:pt idx="13561">
                  <c:v>3561</c:v>
                </c:pt>
                <c:pt idx="13562">
                  <c:v>3562</c:v>
                </c:pt>
                <c:pt idx="13563">
                  <c:v>3563</c:v>
                </c:pt>
                <c:pt idx="13564">
                  <c:v>3564</c:v>
                </c:pt>
                <c:pt idx="13565">
                  <c:v>3565</c:v>
                </c:pt>
                <c:pt idx="13566">
                  <c:v>3566</c:v>
                </c:pt>
                <c:pt idx="13567">
                  <c:v>3567</c:v>
                </c:pt>
                <c:pt idx="13568">
                  <c:v>3568</c:v>
                </c:pt>
                <c:pt idx="13569">
                  <c:v>3569</c:v>
                </c:pt>
                <c:pt idx="13570">
                  <c:v>3570</c:v>
                </c:pt>
                <c:pt idx="13571">
                  <c:v>3571</c:v>
                </c:pt>
                <c:pt idx="13572">
                  <c:v>3572</c:v>
                </c:pt>
                <c:pt idx="13573">
                  <c:v>3573</c:v>
                </c:pt>
                <c:pt idx="13574">
                  <c:v>3574</c:v>
                </c:pt>
                <c:pt idx="13575">
                  <c:v>3575</c:v>
                </c:pt>
                <c:pt idx="13576">
                  <c:v>3576</c:v>
                </c:pt>
                <c:pt idx="13577">
                  <c:v>3577</c:v>
                </c:pt>
                <c:pt idx="13578">
                  <c:v>3578</c:v>
                </c:pt>
                <c:pt idx="13579">
                  <c:v>3579</c:v>
                </c:pt>
                <c:pt idx="13580">
                  <c:v>3580</c:v>
                </c:pt>
                <c:pt idx="13581">
                  <c:v>3581</c:v>
                </c:pt>
                <c:pt idx="13582">
                  <c:v>3582</c:v>
                </c:pt>
                <c:pt idx="13583">
                  <c:v>3583</c:v>
                </c:pt>
                <c:pt idx="13584">
                  <c:v>3584</c:v>
                </c:pt>
                <c:pt idx="13585">
                  <c:v>3585</c:v>
                </c:pt>
                <c:pt idx="13586">
                  <c:v>3586</c:v>
                </c:pt>
                <c:pt idx="13587">
                  <c:v>3587</c:v>
                </c:pt>
                <c:pt idx="13588">
                  <c:v>3588</c:v>
                </c:pt>
                <c:pt idx="13589">
                  <c:v>3589</c:v>
                </c:pt>
                <c:pt idx="13590">
                  <c:v>3590</c:v>
                </c:pt>
                <c:pt idx="13591">
                  <c:v>3591</c:v>
                </c:pt>
                <c:pt idx="13592">
                  <c:v>3592</c:v>
                </c:pt>
                <c:pt idx="13593">
                  <c:v>3593</c:v>
                </c:pt>
                <c:pt idx="13594">
                  <c:v>3594</c:v>
                </c:pt>
                <c:pt idx="13595">
                  <c:v>3595</c:v>
                </c:pt>
                <c:pt idx="13596">
                  <c:v>3596</c:v>
                </c:pt>
                <c:pt idx="13597">
                  <c:v>3597</c:v>
                </c:pt>
                <c:pt idx="13598">
                  <c:v>3598</c:v>
                </c:pt>
                <c:pt idx="13599">
                  <c:v>3599</c:v>
                </c:pt>
                <c:pt idx="13600">
                  <c:v>3600</c:v>
                </c:pt>
                <c:pt idx="13601">
                  <c:v>3601</c:v>
                </c:pt>
                <c:pt idx="13602">
                  <c:v>3602</c:v>
                </c:pt>
                <c:pt idx="13603">
                  <c:v>3603</c:v>
                </c:pt>
                <c:pt idx="13604">
                  <c:v>3604</c:v>
                </c:pt>
                <c:pt idx="13605">
                  <c:v>3605</c:v>
                </c:pt>
                <c:pt idx="13606">
                  <c:v>3606</c:v>
                </c:pt>
                <c:pt idx="13607">
                  <c:v>3607</c:v>
                </c:pt>
                <c:pt idx="13608">
                  <c:v>3608</c:v>
                </c:pt>
                <c:pt idx="13609">
                  <c:v>3609</c:v>
                </c:pt>
                <c:pt idx="13610">
                  <c:v>3610</c:v>
                </c:pt>
                <c:pt idx="13611">
                  <c:v>3611</c:v>
                </c:pt>
                <c:pt idx="13612">
                  <c:v>3612</c:v>
                </c:pt>
                <c:pt idx="13613">
                  <c:v>3613</c:v>
                </c:pt>
                <c:pt idx="13614">
                  <c:v>3614</c:v>
                </c:pt>
                <c:pt idx="13615">
                  <c:v>3615</c:v>
                </c:pt>
                <c:pt idx="13616">
                  <c:v>3616</c:v>
                </c:pt>
                <c:pt idx="13617">
                  <c:v>3617</c:v>
                </c:pt>
                <c:pt idx="13618">
                  <c:v>3618</c:v>
                </c:pt>
                <c:pt idx="13619">
                  <c:v>3619</c:v>
                </c:pt>
                <c:pt idx="13620">
                  <c:v>3620</c:v>
                </c:pt>
                <c:pt idx="13621">
                  <c:v>3621</c:v>
                </c:pt>
                <c:pt idx="13622">
                  <c:v>3622</c:v>
                </c:pt>
                <c:pt idx="13623">
                  <c:v>3623</c:v>
                </c:pt>
                <c:pt idx="13624">
                  <c:v>3624</c:v>
                </c:pt>
                <c:pt idx="13625">
                  <c:v>3625</c:v>
                </c:pt>
                <c:pt idx="13626">
                  <c:v>3626</c:v>
                </c:pt>
                <c:pt idx="13627">
                  <c:v>3627</c:v>
                </c:pt>
                <c:pt idx="13628">
                  <c:v>3628</c:v>
                </c:pt>
                <c:pt idx="13629">
                  <c:v>3629</c:v>
                </c:pt>
                <c:pt idx="13630">
                  <c:v>3630</c:v>
                </c:pt>
                <c:pt idx="13631">
                  <c:v>3631</c:v>
                </c:pt>
                <c:pt idx="13632">
                  <c:v>3632</c:v>
                </c:pt>
                <c:pt idx="13633">
                  <c:v>3633</c:v>
                </c:pt>
                <c:pt idx="13634">
                  <c:v>3634</c:v>
                </c:pt>
                <c:pt idx="13635">
                  <c:v>3635</c:v>
                </c:pt>
                <c:pt idx="13636">
                  <c:v>3636</c:v>
                </c:pt>
                <c:pt idx="13637">
                  <c:v>3637</c:v>
                </c:pt>
                <c:pt idx="13638">
                  <c:v>3638</c:v>
                </c:pt>
                <c:pt idx="13639">
                  <c:v>3639</c:v>
                </c:pt>
                <c:pt idx="13640">
                  <c:v>3640</c:v>
                </c:pt>
                <c:pt idx="13641">
                  <c:v>3641</c:v>
                </c:pt>
                <c:pt idx="13642">
                  <c:v>3642</c:v>
                </c:pt>
                <c:pt idx="13643">
                  <c:v>3643</c:v>
                </c:pt>
                <c:pt idx="13644">
                  <c:v>3644</c:v>
                </c:pt>
                <c:pt idx="13645">
                  <c:v>3645</c:v>
                </c:pt>
                <c:pt idx="13646">
                  <c:v>3646</c:v>
                </c:pt>
                <c:pt idx="13647">
                  <c:v>3647</c:v>
                </c:pt>
                <c:pt idx="13648">
                  <c:v>3648</c:v>
                </c:pt>
                <c:pt idx="13649">
                  <c:v>3649</c:v>
                </c:pt>
                <c:pt idx="13650">
                  <c:v>3650</c:v>
                </c:pt>
                <c:pt idx="13651">
                  <c:v>3651</c:v>
                </c:pt>
                <c:pt idx="13652">
                  <c:v>3652</c:v>
                </c:pt>
                <c:pt idx="13653">
                  <c:v>3653</c:v>
                </c:pt>
                <c:pt idx="13654">
                  <c:v>3654</c:v>
                </c:pt>
                <c:pt idx="13655">
                  <c:v>3655</c:v>
                </c:pt>
                <c:pt idx="13656">
                  <c:v>3656</c:v>
                </c:pt>
                <c:pt idx="13657">
                  <c:v>3657</c:v>
                </c:pt>
                <c:pt idx="13658">
                  <c:v>3658</c:v>
                </c:pt>
                <c:pt idx="13659">
                  <c:v>3659</c:v>
                </c:pt>
                <c:pt idx="13660">
                  <c:v>3660</c:v>
                </c:pt>
                <c:pt idx="13661">
                  <c:v>3661</c:v>
                </c:pt>
                <c:pt idx="13662">
                  <c:v>3662</c:v>
                </c:pt>
                <c:pt idx="13663">
                  <c:v>3663</c:v>
                </c:pt>
                <c:pt idx="13664">
                  <c:v>3664</c:v>
                </c:pt>
                <c:pt idx="13665">
                  <c:v>3665</c:v>
                </c:pt>
                <c:pt idx="13666">
                  <c:v>3666</c:v>
                </c:pt>
                <c:pt idx="13667">
                  <c:v>3667</c:v>
                </c:pt>
                <c:pt idx="13668">
                  <c:v>3668</c:v>
                </c:pt>
                <c:pt idx="13669">
                  <c:v>3669</c:v>
                </c:pt>
                <c:pt idx="13670">
                  <c:v>3670</c:v>
                </c:pt>
                <c:pt idx="13671">
                  <c:v>3671</c:v>
                </c:pt>
                <c:pt idx="13672">
                  <c:v>3672</c:v>
                </c:pt>
                <c:pt idx="13673">
                  <c:v>3673</c:v>
                </c:pt>
                <c:pt idx="13674">
                  <c:v>3674</c:v>
                </c:pt>
                <c:pt idx="13675">
                  <c:v>3675</c:v>
                </c:pt>
                <c:pt idx="13676">
                  <c:v>3676</c:v>
                </c:pt>
                <c:pt idx="13677">
                  <c:v>3677</c:v>
                </c:pt>
                <c:pt idx="13678">
                  <c:v>3678</c:v>
                </c:pt>
                <c:pt idx="13679">
                  <c:v>3679</c:v>
                </c:pt>
                <c:pt idx="13680">
                  <c:v>3680</c:v>
                </c:pt>
                <c:pt idx="13681">
                  <c:v>3681</c:v>
                </c:pt>
                <c:pt idx="13682">
                  <c:v>3682</c:v>
                </c:pt>
                <c:pt idx="13683">
                  <c:v>3683</c:v>
                </c:pt>
                <c:pt idx="13684">
                  <c:v>3684</c:v>
                </c:pt>
                <c:pt idx="13685">
                  <c:v>3685</c:v>
                </c:pt>
                <c:pt idx="13686">
                  <c:v>3686</c:v>
                </c:pt>
                <c:pt idx="13687">
                  <c:v>3687</c:v>
                </c:pt>
                <c:pt idx="13688">
                  <c:v>3688</c:v>
                </c:pt>
                <c:pt idx="13689">
                  <c:v>3689</c:v>
                </c:pt>
                <c:pt idx="13690">
                  <c:v>3690</c:v>
                </c:pt>
                <c:pt idx="13691">
                  <c:v>3691</c:v>
                </c:pt>
                <c:pt idx="13692">
                  <c:v>3692</c:v>
                </c:pt>
                <c:pt idx="13693">
                  <c:v>3693</c:v>
                </c:pt>
                <c:pt idx="13694">
                  <c:v>3694</c:v>
                </c:pt>
                <c:pt idx="13695">
                  <c:v>3695</c:v>
                </c:pt>
                <c:pt idx="13696">
                  <c:v>3696</c:v>
                </c:pt>
                <c:pt idx="13697">
                  <c:v>3697</c:v>
                </c:pt>
                <c:pt idx="13698">
                  <c:v>3698</c:v>
                </c:pt>
                <c:pt idx="13699">
                  <c:v>3699</c:v>
                </c:pt>
                <c:pt idx="13700">
                  <c:v>3700</c:v>
                </c:pt>
                <c:pt idx="13701">
                  <c:v>3701</c:v>
                </c:pt>
                <c:pt idx="13702">
                  <c:v>3702</c:v>
                </c:pt>
                <c:pt idx="13703">
                  <c:v>3703</c:v>
                </c:pt>
                <c:pt idx="13704">
                  <c:v>3704</c:v>
                </c:pt>
                <c:pt idx="13705">
                  <c:v>3705</c:v>
                </c:pt>
                <c:pt idx="13706">
                  <c:v>3706</c:v>
                </c:pt>
                <c:pt idx="13707">
                  <c:v>3707</c:v>
                </c:pt>
                <c:pt idx="13708">
                  <c:v>3708</c:v>
                </c:pt>
                <c:pt idx="13709">
                  <c:v>3709</c:v>
                </c:pt>
                <c:pt idx="13710">
                  <c:v>3710</c:v>
                </c:pt>
                <c:pt idx="13711">
                  <c:v>3711</c:v>
                </c:pt>
                <c:pt idx="13712">
                  <c:v>3712</c:v>
                </c:pt>
                <c:pt idx="13713">
                  <c:v>3713</c:v>
                </c:pt>
                <c:pt idx="13714">
                  <c:v>3714</c:v>
                </c:pt>
                <c:pt idx="13715">
                  <c:v>3715</c:v>
                </c:pt>
                <c:pt idx="13716">
                  <c:v>3716</c:v>
                </c:pt>
                <c:pt idx="13717">
                  <c:v>3717</c:v>
                </c:pt>
                <c:pt idx="13718">
                  <c:v>3718</c:v>
                </c:pt>
                <c:pt idx="13719">
                  <c:v>3719</c:v>
                </c:pt>
                <c:pt idx="13720">
                  <c:v>3720</c:v>
                </c:pt>
                <c:pt idx="13721">
                  <c:v>3721</c:v>
                </c:pt>
                <c:pt idx="13722">
                  <c:v>3722</c:v>
                </c:pt>
                <c:pt idx="13723">
                  <c:v>3723</c:v>
                </c:pt>
                <c:pt idx="13724">
                  <c:v>3724</c:v>
                </c:pt>
                <c:pt idx="13725">
                  <c:v>3725</c:v>
                </c:pt>
                <c:pt idx="13726">
                  <c:v>3726</c:v>
                </c:pt>
                <c:pt idx="13727">
                  <c:v>3727</c:v>
                </c:pt>
                <c:pt idx="13728">
                  <c:v>3728</c:v>
                </c:pt>
                <c:pt idx="13729">
                  <c:v>3729</c:v>
                </c:pt>
                <c:pt idx="13730">
                  <c:v>3730</c:v>
                </c:pt>
                <c:pt idx="13731">
                  <c:v>3731</c:v>
                </c:pt>
                <c:pt idx="13732">
                  <c:v>3732</c:v>
                </c:pt>
                <c:pt idx="13733">
                  <c:v>3733</c:v>
                </c:pt>
                <c:pt idx="13734">
                  <c:v>3734</c:v>
                </c:pt>
                <c:pt idx="13735">
                  <c:v>3735</c:v>
                </c:pt>
                <c:pt idx="13736">
                  <c:v>3736</c:v>
                </c:pt>
                <c:pt idx="13737">
                  <c:v>3737</c:v>
                </c:pt>
                <c:pt idx="13738">
                  <c:v>3738</c:v>
                </c:pt>
                <c:pt idx="13739">
                  <c:v>3739</c:v>
                </c:pt>
                <c:pt idx="13740">
                  <c:v>3740</c:v>
                </c:pt>
                <c:pt idx="13741">
                  <c:v>3741</c:v>
                </c:pt>
                <c:pt idx="13742">
                  <c:v>3742</c:v>
                </c:pt>
                <c:pt idx="13743">
                  <c:v>3743</c:v>
                </c:pt>
                <c:pt idx="13744">
                  <c:v>3744</c:v>
                </c:pt>
                <c:pt idx="13745">
                  <c:v>3745</c:v>
                </c:pt>
                <c:pt idx="13746">
                  <c:v>3746</c:v>
                </c:pt>
                <c:pt idx="13747">
                  <c:v>3747</c:v>
                </c:pt>
                <c:pt idx="13748">
                  <c:v>3748</c:v>
                </c:pt>
                <c:pt idx="13749">
                  <c:v>3749</c:v>
                </c:pt>
                <c:pt idx="13750">
                  <c:v>3750</c:v>
                </c:pt>
                <c:pt idx="13751">
                  <c:v>3751</c:v>
                </c:pt>
                <c:pt idx="13752">
                  <c:v>3752</c:v>
                </c:pt>
                <c:pt idx="13753">
                  <c:v>3753</c:v>
                </c:pt>
                <c:pt idx="13754">
                  <c:v>3754</c:v>
                </c:pt>
                <c:pt idx="13755">
                  <c:v>3755</c:v>
                </c:pt>
                <c:pt idx="13756">
                  <c:v>3756</c:v>
                </c:pt>
                <c:pt idx="13757">
                  <c:v>3757</c:v>
                </c:pt>
                <c:pt idx="13758">
                  <c:v>3758</c:v>
                </c:pt>
                <c:pt idx="13759">
                  <c:v>3759</c:v>
                </c:pt>
                <c:pt idx="13760">
                  <c:v>3760</c:v>
                </c:pt>
                <c:pt idx="13761">
                  <c:v>3761</c:v>
                </c:pt>
                <c:pt idx="13762">
                  <c:v>3762</c:v>
                </c:pt>
                <c:pt idx="13763">
                  <c:v>3763</c:v>
                </c:pt>
                <c:pt idx="13764">
                  <c:v>3764</c:v>
                </c:pt>
                <c:pt idx="13765">
                  <c:v>3765</c:v>
                </c:pt>
                <c:pt idx="13766">
                  <c:v>3766</c:v>
                </c:pt>
                <c:pt idx="13767">
                  <c:v>3767</c:v>
                </c:pt>
                <c:pt idx="13768">
                  <c:v>3768</c:v>
                </c:pt>
                <c:pt idx="13769">
                  <c:v>3769</c:v>
                </c:pt>
                <c:pt idx="13770">
                  <c:v>3770</c:v>
                </c:pt>
                <c:pt idx="13771">
                  <c:v>3771</c:v>
                </c:pt>
                <c:pt idx="13772">
                  <c:v>3772</c:v>
                </c:pt>
                <c:pt idx="13773">
                  <c:v>3773</c:v>
                </c:pt>
                <c:pt idx="13774">
                  <c:v>3774</c:v>
                </c:pt>
                <c:pt idx="13775">
                  <c:v>3775</c:v>
                </c:pt>
                <c:pt idx="13776">
                  <c:v>3776</c:v>
                </c:pt>
                <c:pt idx="13777">
                  <c:v>3777</c:v>
                </c:pt>
                <c:pt idx="13778">
                  <c:v>3778</c:v>
                </c:pt>
                <c:pt idx="13779">
                  <c:v>3779</c:v>
                </c:pt>
                <c:pt idx="13780">
                  <c:v>3780</c:v>
                </c:pt>
                <c:pt idx="13781">
                  <c:v>3781</c:v>
                </c:pt>
                <c:pt idx="13782">
                  <c:v>3782</c:v>
                </c:pt>
                <c:pt idx="13783">
                  <c:v>3783</c:v>
                </c:pt>
                <c:pt idx="13784">
                  <c:v>3784</c:v>
                </c:pt>
                <c:pt idx="13785">
                  <c:v>3785</c:v>
                </c:pt>
                <c:pt idx="13786">
                  <c:v>3786</c:v>
                </c:pt>
                <c:pt idx="13787">
                  <c:v>3787</c:v>
                </c:pt>
                <c:pt idx="13788">
                  <c:v>3788</c:v>
                </c:pt>
                <c:pt idx="13789">
                  <c:v>3789</c:v>
                </c:pt>
                <c:pt idx="13790">
                  <c:v>3790</c:v>
                </c:pt>
                <c:pt idx="13791">
                  <c:v>3791</c:v>
                </c:pt>
                <c:pt idx="13792">
                  <c:v>3792</c:v>
                </c:pt>
                <c:pt idx="13793">
                  <c:v>3793</c:v>
                </c:pt>
                <c:pt idx="13794">
                  <c:v>3794</c:v>
                </c:pt>
                <c:pt idx="13795">
                  <c:v>3795</c:v>
                </c:pt>
                <c:pt idx="13796">
                  <c:v>3796</c:v>
                </c:pt>
                <c:pt idx="13797">
                  <c:v>3797</c:v>
                </c:pt>
                <c:pt idx="13798">
                  <c:v>3798</c:v>
                </c:pt>
                <c:pt idx="13799">
                  <c:v>3799</c:v>
                </c:pt>
                <c:pt idx="13800">
                  <c:v>3800</c:v>
                </c:pt>
                <c:pt idx="13801">
                  <c:v>3801</c:v>
                </c:pt>
                <c:pt idx="13802">
                  <c:v>3802</c:v>
                </c:pt>
                <c:pt idx="13803">
                  <c:v>3803</c:v>
                </c:pt>
                <c:pt idx="13804">
                  <c:v>3804</c:v>
                </c:pt>
                <c:pt idx="13805">
                  <c:v>3805</c:v>
                </c:pt>
                <c:pt idx="13806">
                  <c:v>3806</c:v>
                </c:pt>
                <c:pt idx="13807">
                  <c:v>3807</c:v>
                </c:pt>
                <c:pt idx="13808">
                  <c:v>3808</c:v>
                </c:pt>
                <c:pt idx="13809">
                  <c:v>3809</c:v>
                </c:pt>
                <c:pt idx="13810">
                  <c:v>3810</c:v>
                </c:pt>
                <c:pt idx="13811">
                  <c:v>3811</c:v>
                </c:pt>
                <c:pt idx="13812">
                  <c:v>3812</c:v>
                </c:pt>
                <c:pt idx="13813">
                  <c:v>3813</c:v>
                </c:pt>
                <c:pt idx="13814">
                  <c:v>3814</c:v>
                </c:pt>
                <c:pt idx="13815">
                  <c:v>3815</c:v>
                </c:pt>
                <c:pt idx="13816">
                  <c:v>3816</c:v>
                </c:pt>
                <c:pt idx="13817">
                  <c:v>3817</c:v>
                </c:pt>
                <c:pt idx="13818">
                  <c:v>3818</c:v>
                </c:pt>
                <c:pt idx="13819">
                  <c:v>3819</c:v>
                </c:pt>
                <c:pt idx="13820">
                  <c:v>3820</c:v>
                </c:pt>
                <c:pt idx="13821">
                  <c:v>3821</c:v>
                </c:pt>
                <c:pt idx="13822">
                  <c:v>3822</c:v>
                </c:pt>
                <c:pt idx="13823">
                  <c:v>3823</c:v>
                </c:pt>
                <c:pt idx="13824">
                  <c:v>3824</c:v>
                </c:pt>
                <c:pt idx="13825">
                  <c:v>3825</c:v>
                </c:pt>
                <c:pt idx="13826">
                  <c:v>3826</c:v>
                </c:pt>
                <c:pt idx="13827">
                  <c:v>3827</c:v>
                </c:pt>
                <c:pt idx="13828">
                  <c:v>3828</c:v>
                </c:pt>
                <c:pt idx="13829">
                  <c:v>3829</c:v>
                </c:pt>
                <c:pt idx="13830">
                  <c:v>3830</c:v>
                </c:pt>
                <c:pt idx="13831">
                  <c:v>3831</c:v>
                </c:pt>
                <c:pt idx="13832">
                  <c:v>3832</c:v>
                </c:pt>
                <c:pt idx="13833">
                  <c:v>3833</c:v>
                </c:pt>
                <c:pt idx="13834">
                  <c:v>3834</c:v>
                </c:pt>
                <c:pt idx="13835">
                  <c:v>3835</c:v>
                </c:pt>
                <c:pt idx="13836">
                  <c:v>3836</c:v>
                </c:pt>
                <c:pt idx="13837">
                  <c:v>3837</c:v>
                </c:pt>
                <c:pt idx="13838">
                  <c:v>3838</c:v>
                </c:pt>
                <c:pt idx="13839">
                  <c:v>3839</c:v>
                </c:pt>
                <c:pt idx="13840">
                  <c:v>3840</c:v>
                </c:pt>
                <c:pt idx="13841">
                  <c:v>3841</c:v>
                </c:pt>
                <c:pt idx="13842">
                  <c:v>3842</c:v>
                </c:pt>
                <c:pt idx="13843">
                  <c:v>3843</c:v>
                </c:pt>
                <c:pt idx="13844">
                  <c:v>3844</c:v>
                </c:pt>
                <c:pt idx="13845">
                  <c:v>3845</c:v>
                </c:pt>
                <c:pt idx="13846">
                  <c:v>3846</c:v>
                </c:pt>
                <c:pt idx="13847">
                  <c:v>3847</c:v>
                </c:pt>
                <c:pt idx="13848">
                  <c:v>3848</c:v>
                </c:pt>
                <c:pt idx="13849">
                  <c:v>3849</c:v>
                </c:pt>
                <c:pt idx="13850">
                  <c:v>3850</c:v>
                </c:pt>
                <c:pt idx="13851">
                  <c:v>3851</c:v>
                </c:pt>
                <c:pt idx="13852">
                  <c:v>3852</c:v>
                </c:pt>
                <c:pt idx="13853">
                  <c:v>3853</c:v>
                </c:pt>
                <c:pt idx="13854">
                  <c:v>3854</c:v>
                </c:pt>
                <c:pt idx="13855">
                  <c:v>3855</c:v>
                </c:pt>
                <c:pt idx="13856">
                  <c:v>3856</c:v>
                </c:pt>
                <c:pt idx="13857">
                  <c:v>3857</c:v>
                </c:pt>
                <c:pt idx="13858">
                  <c:v>3858</c:v>
                </c:pt>
                <c:pt idx="13859">
                  <c:v>3859</c:v>
                </c:pt>
                <c:pt idx="13860">
                  <c:v>3860</c:v>
                </c:pt>
                <c:pt idx="13861">
                  <c:v>3861</c:v>
                </c:pt>
                <c:pt idx="13862">
                  <c:v>3862</c:v>
                </c:pt>
                <c:pt idx="13863">
                  <c:v>3863</c:v>
                </c:pt>
                <c:pt idx="13864">
                  <c:v>3864</c:v>
                </c:pt>
                <c:pt idx="13865">
                  <c:v>3865</c:v>
                </c:pt>
                <c:pt idx="13866">
                  <c:v>3866</c:v>
                </c:pt>
                <c:pt idx="13867">
                  <c:v>3867</c:v>
                </c:pt>
                <c:pt idx="13868">
                  <c:v>3868</c:v>
                </c:pt>
                <c:pt idx="13869">
                  <c:v>3869</c:v>
                </c:pt>
                <c:pt idx="13870">
                  <c:v>3870</c:v>
                </c:pt>
                <c:pt idx="13871">
                  <c:v>3871</c:v>
                </c:pt>
                <c:pt idx="13872">
                  <c:v>3872</c:v>
                </c:pt>
                <c:pt idx="13873">
                  <c:v>3873</c:v>
                </c:pt>
                <c:pt idx="13874">
                  <c:v>3874</c:v>
                </c:pt>
                <c:pt idx="13875">
                  <c:v>3875</c:v>
                </c:pt>
                <c:pt idx="13876">
                  <c:v>3876</c:v>
                </c:pt>
                <c:pt idx="13877">
                  <c:v>3877</c:v>
                </c:pt>
                <c:pt idx="13878">
                  <c:v>3878</c:v>
                </c:pt>
                <c:pt idx="13879">
                  <c:v>3879</c:v>
                </c:pt>
                <c:pt idx="13880">
                  <c:v>3880</c:v>
                </c:pt>
                <c:pt idx="13881">
                  <c:v>3881</c:v>
                </c:pt>
                <c:pt idx="13882">
                  <c:v>3882</c:v>
                </c:pt>
                <c:pt idx="13883">
                  <c:v>3883</c:v>
                </c:pt>
                <c:pt idx="13884">
                  <c:v>3884</c:v>
                </c:pt>
                <c:pt idx="13885">
                  <c:v>3885</c:v>
                </c:pt>
                <c:pt idx="13886">
                  <c:v>3886</c:v>
                </c:pt>
                <c:pt idx="13887">
                  <c:v>3887</c:v>
                </c:pt>
                <c:pt idx="13888">
                  <c:v>3888</c:v>
                </c:pt>
                <c:pt idx="13889">
                  <c:v>3889</c:v>
                </c:pt>
                <c:pt idx="13890">
                  <c:v>3890</c:v>
                </c:pt>
                <c:pt idx="13891">
                  <c:v>3891</c:v>
                </c:pt>
                <c:pt idx="13892">
                  <c:v>3892</c:v>
                </c:pt>
                <c:pt idx="13893">
                  <c:v>3893</c:v>
                </c:pt>
                <c:pt idx="13894">
                  <c:v>3894</c:v>
                </c:pt>
                <c:pt idx="13895">
                  <c:v>3895</c:v>
                </c:pt>
                <c:pt idx="13896">
                  <c:v>3896</c:v>
                </c:pt>
                <c:pt idx="13897">
                  <c:v>3897</c:v>
                </c:pt>
                <c:pt idx="13898">
                  <c:v>3898</c:v>
                </c:pt>
                <c:pt idx="13899">
                  <c:v>3899</c:v>
                </c:pt>
                <c:pt idx="13900">
                  <c:v>3900</c:v>
                </c:pt>
                <c:pt idx="13901">
                  <c:v>3901</c:v>
                </c:pt>
                <c:pt idx="13902">
                  <c:v>3902</c:v>
                </c:pt>
                <c:pt idx="13903">
                  <c:v>3903</c:v>
                </c:pt>
                <c:pt idx="13904">
                  <c:v>3904</c:v>
                </c:pt>
                <c:pt idx="13905">
                  <c:v>3905</c:v>
                </c:pt>
                <c:pt idx="13906">
                  <c:v>3906</c:v>
                </c:pt>
                <c:pt idx="13907">
                  <c:v>3907</c:v>
                </c:pt>
                <c:pt idx="13908">
                  <c:v>3908</c:v>
                </c:pt>
                <c:pt idx="13909">
                  <c:v>3909</c:v>
                </c:pt>
                <c:pt idx="13910">
                  <c:v>3910</c:v>
                </c:pt>
                <c:pt idx="13911">
                  <c:v>3911</c:v>
                </c:pt>
                <c:pt idx="13912">
                  <c:v>3912</c:v>
                </c:pt>
                <c:pt idx="13913">
                  <c:v>3913</c:v>
                </c:pt>
                <c:pt idx="13914">
                  <c:v>3914</c:v>
                </c:pt>
                <c:pt idx="13915">
                  <c:v>3915</c:v>
                </c:pt>
                <c:pt idx="13916">
                  <c:v>3916</c:v>
                </c:pt>
                <c:pt idx="13917">
                  <c:v>3917</c:v>
                </c:pt>
                <c:pt idx="13918">
                  <c:v>3918</c:v>
                </c:pt>
                <c:pt idx="13919">
                  <c:v>3919</c:v>
                </c:pt>
                <c:pt idx="13920">
                  <c:v>3920</c:v>
                </c:pt>
                <c:pt idx="13921">
                  <c:v>3921</c:v>
                </c:pt>
                <c:pt idx="13922">
                  <c:v>3922</c:v>
                </c:pt>
                <c:pt idx="13923">
                  <c:v>3923</c:v>
                </c:pt>
                <c:pt idx="13924">
                  <c:v>3924</c:v>
                </c:pt>
                <c:pt idx="13925">
                  <c:v>3925</c:v>
                </c:pt>
                <c:pt idx="13926">
                  <c:v>3926</c:v>
                </c:pt>
                <c:pt idx="13927">
                  <c:v>3927</c:v>
                </c:pt>
                <c:pt idx="13928">
                  <c:v>3928</c:v>
                </c:pt>
                <c:pt idx="13929">
                  <c:v>3929</c:v>
                </c:pt>
                <c:pt idx="13930">
                  <c:v>3930</c:v>
                </c:pt>
                <c:pt idx="13931">
                  <c:v>3931</c:v>
                </c:pt>
                <c:pt idx="13932">
                  <c:v>3932</c:v>
                </c:pt>
                <c:pt idx="13933">
                  <c:v>3933</c:v>
                </c:pt>
                <c:pt idx="13934">
                  <c:v>3934</c:v>
                </c:pt>
                <c:pt idx="13935">
                  <c:v>3935</c:v>
                </c:pt>
                <c:pt idx="13936">
                  <c:v>3936</c:v>
                </c:pt>
                <c:pt idx="13937">
                  <c:v>3937</c:v>
                </c:pt>
                <c:pt idx="13938">
                  <c:v>3938</c:v>
                </c:pt>
                <c:pt idx="13939">
                  <c:v>3939</c:v>
                </c:pt>
                <c:pt idx="13940">
                  <c:v>3940</c:v>
                </c:pt>
                <c:pt idx="13941">
                  <c:v>3941</c:v>
                </c:pt>
                <c:pt idx="13942">
                  <c:v>3942</c:v>
                </c:pt>
                <c:pt idx="13943">
                  <c:v>3943</c:v>
                </c:pt>
                <c:pt idx="13944">
                  <c:v>3944</c:v>
                </c:pt>
                <c:pt idx="13945">
                  <c:v>3945</c:v>
                </c:pt>
                <c:pt idx="13946">
                  <c:v>3946</c:v>
                </c:pt>
                <c:pt idx="13947">
                  <c:v>3947</c:v>
                </c:pt>
                <c:pt idx="13948">
                  <c:v>3948</c:v>
                </c:pt>
                <c:pt idx="13949">
                  <c:v>3949</c:v>
                </c:pt>
                <c:pt idx="13950">
                  <c:v>3950</c:v>
                </c:pt>
                <c:pt idx="13951">
                  <c:v>3951</c:v>
                </c:pt>
                <c:pt idx="13952">
                  <c:v>3952</c:v>
                </c:pt>
                <c:pt idx="13953">
                  <c:v>3953</c:v>
                </c:pt>
                <c:pt idx="13954">
                  <c:v>3954</c:v>
                </c:pt>
                <c:pt idx="13955">
                  <c:v>3955</c:v>
                </c:pt>
                <c:pt idx="13956">
                  <c:v>3956</c:v>
                </c:pt>
                <c:pt idx="13957">
                  <c:v>3957</c:v>
                </c:pt>
                <c:pt idx="13958">
                  <c:v>3958</c:v>
                </c:pt>
                <c:pt idx="13959">
                  <c:v>3959</c:v>
                </c:pt>
                <c:pt idx="13960">
                  <c:v>3960</c:v>
                </c:pt>
                <c:pt idx="13961">
                  <c:v>3961</c:v>
                </c:pt>
                <c:pt idx="13962">
                  <c:v>3962</c:v>
                </c:pt>
                <c:pt idx="13963">
                  <c:v>3963</c:v>
                </c:pt>
                <c:pt idx="13964">
                  <c:v>3964</c:v>
                </c:pt>
                <c:pt idx="13965">
                  <c:v>3965</c:v>
                </c:pt>
                <c:pt idx="13966">
                  <c:v>3966</c:v>
                </c:pt>
                <c:pt idx="13967">
                  <c:v>3967</c:v>
                </c:pt>
                <c:pt idx="13968">
                  <c:v>3968</c:v>
                </c:pt>
                <c:pt idx="13969">
                  <c:v>3969</c:v>
                </c:pt>
                <c:pt idx="13970">
                  <c:v>3970</c:v>
                </c:pt>
                <c:pt idx="13971">
                  <c:v>3971</c:v>
                </c:pt>
                <c:pt idx="13972">
                  <c:v>3972</c:v>
                </c:pt>
                <c:pt idx="13973">
                  <c:v>3973</c:v>
                </c:pt>
                <c:pt idx="13974">
                  <c:v>3974</c:v>
                </c:pt>
                <c:pt idx="13975">
                  <c:v>3975</c:v>
                </c:pt>
                <c:pt idx="13976">
                  <c:v>3976</c:v>
                </c:pt>
                <c:pt idx="13977">
                  <c:v>3977</c:v>
                </c:pt>
                <c:pt idx="13978">
                  <c:v>3978</c:v>
                </c:pt>
                <c:pt idx="13979">
                  <c:v>3979</c:v>
                </c:pt>
                <c:pt idx="13980">
                  <c:v>3980</c:v>
                </c:pt>
                <c:pt idx="13981">
                  <c:v>3981</c:v>
                </c:pt>
                <c:pt idx="13982">
                  <c:v>3982</c:v>
                </c:pt>
                <c:pt idx="13983">
                  <c:v>3983</c:v>
                </c:pt>
                <c:pt idx="13984">
                  <c:v>3984</c:v>
                </c:pt>
                <c:pt idx="13985">
                  <c:v>3985</c:v>
                </c:pt>
                <c:pt idx="13986">
                  <c:v>3986</c:v>
                </c:pt>
                <c:pt idx="13987">
                  <c:v>3987</c:v>
                </c:pt>
                <c:pt idx="13988">
                  <c:v>3988</c:v>
                </c:pt>
                <c:pt idx="13989">
                  <c:v>3989</c:v>
                </c:pt>
                <c:pt idx="13990">
                  <c:v>3990</c:v>
                </c:pt>
                <c:pt idx="13991">
                  <c:v>3991</c:v>
                </c:pt>
                <c:pt idx="13992">
                  <c:v>3992</c:v>
                </c:pt>
                <c:pt idx="13993">
                  <c:v>3993</c:v>
                </c:pt>
                <c:pt idx="13994">
                  <c:v>3994</c:v>
                </c:pt>
                <c:pt idx="13995">
                  <c:v>3995</c:v>
                </c:pt>
                <c:pt idx="13996">
                  <c:v>3996</c:v>
                </c:pt>
                <c:pt idx="13997">
                  <c:v>3997</c:v>
                </c:pt>
                <c:pt idx="13998">
                  <c:v>3998</c:v>
                </c:pt>
                <c:pt idx="13999">
                  <c:v>3999</c:v>
                </c:pt>
                <c:pt idx="14000">
                  <c:v>4000</c:v>
                </c:pt>
                <c:pt idx="14001">
                  <c:v>4001</c:v>
                </c:pt>
                <c:pt idx="14002">
                  <c:v>4002</c:v>
                </c:pt>
                <c:pt idx="14003">
                  <c:v>4003</c:v>
                </c:pt>
                <c:pt idx="14004">
                  <c:v>4004</c:v>
                </c:pt>
                <c:pt idx="14005">
                  <c:v>4005</c:v>
                </c:pt>
                <c:pt idx="14006">
                  <c:v>4006</c:v>
                </c:pt>
                <c:pt idx="14007">
                  <c:v>4007</c:v>
                </c:pt>
                <c:pt idx="14008">
                  <c:v>4008</c:v>
                </c:pt>
                <c:pt idx="14009">
                  <c:v>4009</c:v>
                </c:pt>
                <c:pt idx="14010">
                  <c:v>4010</c:v>
                </c:pt>
                <c:pt idx="14011">
                  <c:v>4011</c:v>
                </c:pt>
                <c:pt idx="14012">
                  <c:v>4012</c:v>
                </c:pt>
                <c:pt idx="14013">
                  <c:v>4013</c:v>
                </c:pt>
                <c:pt idx="14014">
                  <c:v>4014</c:v>
                </c:pt>
                <c:pt idx="14015">
                  <c:v>4015</c:v>
                </c:pt>
                <c:pt idx="14016">
                  <c:v>4016</c:v>
                </c:pt>
                <c:pt idx="14017">
                  <c:v>4017</c:v>
                </c:pt>
                <c:pt idx="14018">
                  <c:v>4018</c:v>
                </c:pt>
                <c:pt idx="14019">
                  <c:v>4019</c:v>
                </c:pt>
                <c:pt idx="14020">
                  <c:v>4020</c:v>
                </c:pt>
                <c:pt idx="14021">
                  <c:v>4021</c:v>
                </c:pt>
                <c:pt idx="14022">
                  <c:v>4022</c:v>
                </c:pt>
                <c:pt idx="14023">
                  <c:v>4023</c:v>
                </c:pt>
                <c:pt idx="14024">
                  <c:v>4024</c:v>
                </c:pt>
                <c:pt idx="14025">
                  <c:v>4025</c:v>
                </c:pt>
                <c:pt idx="14026">
                  <c:v>4026</c:v>
                </c:pt>
                <c:pt idx="14027">
                  <c:v>4027</c:v>
                </c:pt>
                <c:pt idx="14028">
                  <c:v>4028</c:v>
                </c:pt>
                <c:pt idx="14029">
                  <c:v>4029</c:v>
                </c:pt>
                <c:pt idx="14030">
                  <c:v>4030</c:v>
                </c:pt>
                <c:pt idx="14031">
                  <c:v>4031</c:v>
                </c:pt>
                <c:pt idx="14032">
                  <c:v>4032</c:v>
                </c:pt>
                <c:pt idx="14033">
                  <c:v>4033</c:v>
                </c:pt>
                <c:pt idx="14034">
                  <c:v>4034</c:v>
                </c:pt>
                <c:pt idx="14035">
                  <c:v>4035</c:v>
                </c:pt>
                <c:pt idx="14036">
                  <c:v>4036</c:v>
                </c:pt>
                <c:pt idx="14037">
                  <c:v>4037</c:v>
                </c:pt>
                <c:pt idx="14038">
                  <c:v>4038</c:v>
                </c:pt>
                <c:pt idx="14039">
                  <c:v>4039</c:v>
                </c:pt>
                <c:pt idx="14040">
                  <c:v>4040</c:v>
                </c:pt>
                <c:pt idx="14041">
                  <c:v>4041</c:v>
                </c:pt>
                <c:pt idx="14042">
                  <c:v>4042</c:v>
                </c:pt>
                <c:pt idx="14043">
                  <c:v>4043</c:v>
                </c:pt>
                <c:pt idx="14044">
                  <c:v>4044</c:v>
                </c:pt>
                <c:pt idx="14045">
                  <c:v>4045</c:v>
                </c:pt>
                <c:pt idx="14046">
                  <c:v>4046</c:v>
                </c:pt>
                <c:pt idx="14047">
                  <c:v>4047</c:v>
                </c:pt>
                <c:pt idx="14048">
                  <c:v>4048</c:v>
                </c:pt>
                <c:pt idx="14049">
                  <c:v>4049</c:v>
                </c:pt>
                <c:pt idx="14050">
                  <c:v>4050</c:v>
                </c:pt>
                <c:pt idx="14051">
                  <c:v>4051</c:v>
                </c:pt>
                <c:pt idx="14052">
                  <c:v>4052</c:v>
                </c:pt>
                <c:pt idx="14053">
                  <c:v>4053</c:v>
                </c:pt>
                <c:pt idx="14054">
                  <c:v>4054</c:v>
                </c:pt>
                <c:pt idx="14055">
                  <c:v>4055</c:v>
                </c:pt>
                <c:pt idx="14056">
                  <c:v>4056</c:v>
                </c:pt>
                <c:pt idx="14057">
                  <c:v>4057</c:v>
                </c:pt>
                <c:pt idx="14058">
                  <c:v>4058</c:v>
                </c:pt>
                <c:pt idx="14059">
                  <c:v>4059</c:v>
                </c:pt>
                <c:pt idx="14060">
                  <c:v>4060</c:v>
                </c:pt>
                <c:pt idx="14061">
                  <c:v>4061</c:v>
                </c:pt>
                <c:pt idx="14062">
                  <c:v>4062</c:v>
                </c:pt>
                <c:pt idx="14063">
                  <c:v>4063</c:v>
                </c:pt>
                <c:pt idx="14064">
                  <c:v>4064</c:v>
                </c:pt>
                <c:pt idx="14065">
                  <c:v>4065</c:v>
                </c:pt>
                <c:pt idx="14066">
                  <c:v>4066</c:v>
                </c:pt>
                <c:pt idx="14067">
                  <c:v>4067</c:v>
                </c:pt>
                <c:pt idx="14068">
                  <c:v>4068</c:v>
                </c:pt>
                <c:pt idx="14069">
                  <c:v>4069</c:v>
                </c:pt>
                <c:pt idx="14070">
                  <c:v>4070</c:v>
                </c:pt>
                <c:pt idx="14071">
                  <c:v>4071</c:v>
                </c:pt>
                <c:pt idx="14072">
                  <c:v>4072</c:v>
                </c:pt>
                <c:pt idx="14073">
                  <c:v>4073</c:v>
                </c:pt>
                <c:pt idx="14074">
                  <c:v>4074</c:v>
                </c:pt>
                <c:pt idx="14075">
                  <c:v>4075</c:v>
                </c:pt>
                <c:pt idx="14076">
                  <c:v>4076</c:v>
                </c:pt>
                <c:pt idx="14077">
                  <c:v>4077</c:v>
                </c:pt>
                <c:pt idx="14078">
                  <c:v>4078</c:v>
                </c:pt>
                <c:pt idx="14079">
                  <c:v>4079</c:v>
                </c:pt>
                <c:pt idx="14080">
                  <c:v>4080</c:v>
                </c:pt>
                <c:pt idx="14081">
                  <c:v>4081</c:v>
                </c:pt>
                <c:pt idx="14082">
                  <c:v>4082</c:v>
                </c:pt>
                <c:pt idx="14083">
                  <c:v>4083</c:v>
                </c:pt>
                <c:pt idx="14084">
                  <c:v>4084</c:v>
                </c:pt>
                <c:pt idx="14085">
                  <c:v>4085</c:v>
                </c:pt>
                <c:pt idx="14086">
                  <c:v>4086</c:v>
                </c:pt>
                <c:pt idx="14087">
                  <c:v>4087</c:v>
                </c:pt>
                <c:pt idx="14088">
                  <c:v>4088</c:v>
                </c:pt>
                <c:pt idx="14089">
                  <c:v>4089</c:v>
                </c:pt>
                <c:pt idx="14090">
                  <c:v>4090</c:v>
                </c:pt>
                <c:pt idx="14091">
                  <c:v>4091</c:v>
                </c:pt>
                <c:pt idx="14092">
                  <c:v>4092</c:v>
                </c:pt>
                <c:pt idx="14093">
                  <c:v>4093</c:v>
                </c:pt>
                <c:pt idx="14094">
                  <c:v>4094</c:v>
                </c:pt>
                <c:pt idx="14095">
                  <c:v>4095</c:v>
                </c:pt>
                <c:pt idx="14096">
                  <c:v>4096</c:v>
                </c:pt>
                <c:pt idx="14097">
                  <c:v>4097</c:v>
                </c:pt>
                <c:pt idx="14098">
                  <c:v>4098</c:v>
                </c:pt>
                <c:pt idx="14099">
                  <c:v>4099</c:v>
                </c:pt>
                <c:pt idx="14100">
                  <c:v>4100</c:v>
                </c:pt>
                <c:pt idx="14101">
                  <c:v>4101</c:v>
                </c:pt>
                <c:pt idx="14102">
                  <c:v>4102</c:v>
                </c:pt>
                <c:pt idx="14103">
                  <c:v>4103</c:v>
                </c:pt>
                <c:pt idx="14104">
                  <c:v>4104</c:v>
                </c:pt>
                <c:pt idx="14105">
                  <c:v>4105</c:v>
                </c:pt>
                <c:pt idx="14106">
                  <c:v>4106</c:v>
                </c:pt>
                <c:pt idx="14107">
                  <c:v>4107</c:v>
                </c:pt>
                <c:pt idx="14108">
                  <c:v>4108</c:v>
                </c:pt>
                <c:pt idx="14109">
                  <c:v>4109</c:v>
                </c:pt>
                <c:pt idx="14110">
                  <c:v>4110</c:v>
                </c:pt>
                <c:pt idx="14111">
                  <c:v>4111</c:v>
                </c:pt>
                <c:pt idx="14112">
                  <c:v>4112</c:v>
                </c:pt>
                <c:pt idx="14113">
                  <c:v>4113</c:v>
                </c:pt>
                <c:pt idx="14114">
                  <c:v>4114</c:v>
                </c:pt>
                <c:pt idx="14115">
                  <c:v>4115</c:v>
                </c:pt>
                <c:pt idx="14116">
                  <c:v>4116</c:v>
                </c:pt>
                <c:pt idx="14117">
                  <c:v>4117</c:v>
                </c:pt>
                <c:pt idx="14118">
                  <c:v>4118</c:v>
                </c:pt>
                <c:pt idx="14119">
                  <c:v>4119</c:v>
                </c:pt>
                <c:pt idx="14120">
                  <c:v>4120</c:v>
                </c:pt>
                <c:pt idx="14121">
                  <c:v>4121</c:v>
                </c:pt>
                <c:pt idx="14122">
                  <c:v>4122</c:v>
                </c:pt>
                <c:pt idx="14123">
                  <c:v>4123</c:v>
                </c:pt>
                <c:pt idx="14124">
                  <c:v>4124</c:v>
                </c:pt>
                <c:pt idx="14125">
                  <c:v>4125</c:v>
                </c:pt>
                <c:pt idx="14126">
                  <c:v>4126</c:v>
                </c:pt>
                <c:pt idx="14127">
                  <c:v>4127</c:v>
                </c:pt>
                <c:pt idx="14128">
                  <c:v>4128</c:v>
                </c:pt>
                <c:pt idx="14129">
                  <c:v>4129</c:v>
                </c:pt>
                <c:pt idx="14130">
                  <c:v>4130</c:v>
                </c:pt>
                <c:pt idx="14131">
                  <c:v>4131</c:v>
                </c:pt>
                <c:pt idx="14132">
                  <c:v>4132</c:v>
                </c:pt>
                <c:pt idx="14133">
                  <c:v>4133</c:v>
                </c:pt>
                <c:pt idx="14134">
                  <c:v>4134</c:v>
                </c:pt>
                <c:pt idx="14135">
                  <c:v>4135</c:v>
                </c:pt>
                <c:pt idx="14136">
                  <c:v>4136</c:v>
                </c:pt>
                <c:pt idx="14137">
                  <c:v>4137</c:v>
                </c:pt>
                <c:pt idx="14138">
                  <c:v>4138</c:v>
                </c:pt>
                <c:pt idx="14139">
                  <c:v>4139</c:v>
                </c:pt>
                <c:pt idx="14140">
                  <c:v>4140</c:v>
                </c:pt>
                <c:pt idx="14141">
                  <c:v>4141</c:v>
                </c:pt>
                <c:pt idx="14142">
                  <c:v>4142</c:v>
                </c:pt>
                <c:pt idx="14143">
                  <c:v>4143</c:v>
                </c:pt>
                <c:pt idx="14144">
                  <c:v>4144</c:v>
                </c:pt>
                <c:pt idx="14145">
                  <c:v>4145</c:v>
                </c:pt>
                <c:pt idx="14146">
                  <c:v>4146</c:v>
                </c:pt>
                <c:pt idx="14147">
                  <c:v>4147</c:v>
                </c:pt>
                <c:pt idx="14148">
                  <c:v>4148</c:v>
                </c:pt>
                <c:pt idx="14149">
                  <c:v>4149</c:v>
                </c:pt>
                <c:pt idx="14150">
                  <c:v>4150</c:v>
                </c:pt>
                <c:pt idx="14151">
                  <c:v>4151</c:v>
                </c:pt>
                <c:pt idx="14152">
                  <c:v>4152</c:v>
                </c:pt>
                <c:pt idx="14153">
                  <c:v>4153</c:v>
                </c:pt>
                <c:pt idx="14154">
                  <c:v>4154</c:v>
                </c:pt>
                <c:pt idx="14155">
                  <c:v>4155</c:v>
                </c:pt>
                <c:pt idx="14156">
                  <c:v>4156</c:v>
                </c:pt>
                <c:pt idx="14157">
                  <c:v>4157</c:v>
                </c:pt>
                <c:pt idx="14158">
                  <c:v>4158</c:v>
                </c:pt>
                <c:pt idx="14159">
                  <c:v>4159</c:v>
                </c:pt>
                <c:pt idx="14160">
                  <c:v>4160</c:v>
                </c:pt>
                <c:pt idx="14161">
                  <c:v>4161</c:v>
                </c:pt>
                <c:pt idx="14162">
                  <c:v>4162</c:v>
                </c:pt>
                <c:pt idx="14163">
                  <c:v>4163</c:v>
                </c:pt>
                <c:pt idx="14164">
                  <c:v>4164</c:v>
                </c:pt>
                <c:pt idx="14165">
                  <c:v>4165</c:v>
                </c:pt>
                <c:pt idx="14166">
                  <c:v>4166</c:v>
                </c:pt>
                <c:pt idx="14167">
                  <c:v>4167</c:v>
                </c:pt>
                <c:pt idx="14168">
                  <c:v>4168</c:v>
                </c:pt>
                <c:pt idx="14169">
                  <c:v>4169</c:v>
                </c:pt>
                <c:pt idx="14170">
                  <c:v>4170</c:v>
                </c:pt>
                <c:pt idx="14171">
                  <c:v>4171</c:v>
                </c:pt>
                <c:pt idx="14172">
                  <c:v>4172</c:v>
                </c:pt>
                <c:pt idx="14173">
                  <c:v>4173</c:v>
                </c:pt>
                <c:pt idx="14174">
                  <c:v>4174</c:v>
                </c:pt>
                <c:pt idx="14175">
                  <c:v>4175</c:v>
                </c:pt>
                <c:pt idx="14176">
                  <c:v>4176</c:v>
                </c:pt>
                <c:pt idx="14177">
                  <c:v>4177</c:v>
                </c:pt>
                <c:pt idx="14178">
                  <c:v>4178</c:v>
                </c:pt>
                <c:pt idx="14179">
                  <c:v>4179</c:v>
                </c:pt>
                <c:pt idx="14180">
                  <c:v>4180</c:v>
                </c:pt>
                <c:pt idx="14181">
                  <c:v>4181</c:v>
                </c:pt>
                <c:pt idx="14182">
                  <c:v>4182</c:v>
                </c:pt>
                <c:pt idx="14183">
                  <c:v>4183</c:v>
                </c:pt>
                <c:pt idx="14184">
                  <c:v>4184</c:v>
                </c:pt>
                <c:pt idx="14185">
                  <c:v>4185</c:v>
                </c:pt>
                <c:pt idx="14186">
                  <c:v>4186</c:v>
                </c:pt>
                <c:pt idx="14187">
                  <c:v>4187</c:v>
                </c:pt>
                <c:pt idx="14188">
                  <c:v>4188</c:v>
                </c:pt>
                <c:pt idx="14189">
                  <c:v>4189</c:v>
                </c:pt>
                <c:pt idx="14190">
                  <c:v>4190</c:v>
                </c:pt>
                <c:pt idx="14191">
                  <c:v>4191</c:v>
                </c:pt>
                <c:pt idx="14192">
                  <c:v>4192</c:v>
                </c:pt>
                <c:pt idx="14193">
                  <c:v>4193</c:v>
                </c:pt>
                <c:pt idx="14194">
                  <c:v>4194</c:v>
                </c:pt>
                <c:pt idx="14195">
                  <c:v>4195</c:v>
                </c:pt>
                <c:pt idx="14196">
                  <c:v>4196</c:v>
                </c:pt>
                <c:pt idx="14197">
                  <c:v>4197</c:v>
                </c:pt>
                <c:pt idx="14198">
                  <c:v>4198</c:v>
                </c:pt>
                <c:pt idx="14199">
                  <c:v>4199</c:v>
                </c:pt>
                <c:pt idx="14200">
                  <c:v>4200</c:v>
                </c:pt>
                <c:pt idx="14201">
                  <c:v>4201</c:v>
                </c:pt>
                <c:pt idx="14202">
                  <c:v>4202</c:v>
                </c:pt>
                <c:pt idx="14203">
                  <c:v>4203</c:v>
                </c:pt>
                <c:pt idx="14204">
                  <c:v>4204</c:v>
                </c:pt>
                <c:pt idx="14205">
                  <c:v>4205</c:v>
                </c:pt>
                <c:pt idx="14206">
                  <c:v>4206</c:v>
                </c:pt>
                <c:pt idx="14207">
                  <c:v>4207</c:v>
                </c:pt>
                <c:pt idx="14208">
                  <c:v>4208</c:v>
                </c:pt>
                <c:pt idx="14209">
                  <c:v>4209</c:v>
                </c:pt>
                <c:pt idx="14210">
                  <c:v>4210</c:v>
                </c:pt>
                <c:pt idx="14211">
                  <c:v>4211</c:v>
                </c:pt>
                <c:pt idx="14212">
                  <c:v>4212</c:v>
                </c:pt>
                <c:pt idx="14213">
                  <c:v>4213</c:v>
                </c:pt>
                <c:pt idx="14214">
                  <c:v>4214</c:v>
                </c:pt>
                <c:pt idx="14215">
                  <c:v>4215</c:v>
                </c:pt>
                <c:pt idx="14216">
                  <c:v>4216</c:v>
                </c:pt>
                <c:pt idx="14217">
                  <c:v>4217</c:v>
                </c:pt>
                <c:pt idx="14218">
                  <c:v>4218</c:v>
                </c:pt>
                <c:pt idx="14219">
                  <c:v>4219</c:v>
                </c:pt>
                <c:pt idx="14220">
                  <c:v>4220</c:v>
                </c:pt>
                <c:pt idx="14221">
                  <c:v>4221</c:v>
                </c:pt>
                <c:pt idx="14222">
                  <c:v>4222</c:v>
                </c:pt>
                <c:pt idx="14223">
                  <c:v>4223</c:v>
                </c:pt>
                <c:pt idx="14224">
                  <c:v>4224</c:v>
                </c:pt>
                <c:pt idx="14225">
                  <c:v>4225</c:v>
                </c:pt>
                <c:pt idx="14226">
                  <c:v>4226</c:v>
                </c:pt>
                <c:pt idx="14227">
                  <c:v>4227</c:v>
                </c:pt>
                <c:pt idx="14228">
                  <c:v>4228</c:v>
                </c:pt>
                <c:pt idx="14229">
                  <c:v>4229</c:v>
                </c:pt>
                <c:pt idx="14230">
                  <c:v>4230</c:v>
                </c:pt>
                <c:pt idx="14231">
                  <c:v>4231</c:v>
                </c:pt>
                <c:pt idx="14232">
                  <c:v>4232</c:v>
                </c:pt>
                <c:pt idx="14233">
                  <c:v>4233</c:v>
                </c:pt>
                <c:pt idx="14234">
                  <c:v>4234</c:v>
                </c:pt>
                <c:pt idx="14235">
                  <c:v>4235</c:v>
                </c:pt>
                <c:pt idx="14236">
                  <c:v>4236</c:v>
                </c:pt>
                <c:pt idx="14237">
                  <c:v>4237</c:v>
                </c:pt>
                <c:pt idx="14238">
                  <c:v>4238</c:v>
                </c:pt>
                <c:pt idx="14239">
                  <c:v>4239</c:v>
                </c:pt>
                <c:pt idx="14240">
                  <c:v>4240</c:v>
                </c:pt>
                <c:pt idx="14241">
                  <c:v>4241</c:v>
                </c:pt>
                <c:pt idx="14242">
                  <c:v>4242</c:v>
                </c:pt>
                <c:pt idx="14243">
                  <c:v>4243</c:v>
                </c:pt>
                <c:pt idx="14244">
                  <c:v>4244</c:v>
                </c:pt>
                <c:pt idx="14245">
                  <c:v>4245</c:v>
                </c:pt>
                <c:pt idx="14246">
                  <c:v>4246</c:v>
                </c:pt>
                <c:pt idx="14247">
                  <c:v>4247</c:v>
                </c:pt>
                <c:pt idx="14248">
                  <c:v>4248</c:v>
                </c:pt>
                <c:pt idx="14249">
                  <c:v>4249</c:v>
                </c:pt>
                <c:pt idx="14250">
                  <c:v>4250</c:v>
                </c:pt>
                <c:pt idx="14251">
                  <c:v>4251</c:v>
                </c:pt>
                <c:pt idx="14252">
                  <c:v>4252</c:v>
                </c:pt>
                <c:pt idx="14253">
                  <c:v>4253</c:v>
                </c:pt>
                <c:pt idx="14254">
                  <c:v>4254</c:v>
                </c:pt>
                <c:pt idx="14255">
                  <c:v>4255</c:v>
                </c:pt>
                <c:pt idx="14256">
                  <c:v>4256</c:v>
                </c:pt>
                <c:pt idx="14257">
                  <c:v>4257</c:v>
                </c:pt>
                <c:pt idx="14258">
                  <c:v>4258</c:v>
                </c:pt>
                <c:pt idx="14259">
                  <c:v>4259</c:v>
                </c:pt>
                <c:pt idx="14260">
                  <c:v>4260</c:v>
                </c:pt>
                <c:pt idx="14261">
                  <c:v>4261</c:v>
                </c:pt>
                <c:pt idx="14262">
                  <c:v>4262</c:v>
                </c:pt>
                <c:pt idx="14263">
                  <c:v>4263</c:v>
                </c:pt>
                <c:pt idx="14264">
                  <c:v>4264</c:v>
                </c:pt>
                <c:pt idx="14265">
                  <c:v>4265</c:v>
                </c:pt>
                <c:pt idx="14266">
                  <c:v>4266</c:v>
                </c:pt>
                <c:pt idx="14267">
                  <c:v>4267</c:v>
                </c:pt>
                <c:pt idx="14268">
                  <c:v>4268</c:v>
                </c:pt>
                <c:pt idx="14269">
                  <c:v>4269</c:v>
                </c:pt>
                <c:pt idx="14270">
                  <c:v>4270</c:v>
                </c:pt>
                <c:pt idx="14271">
                  <c:v>4271</c:v>
                </c:pt>
                <c:pt idx="14272">
                  <c:v>4272</c:v>
                </c:pt>
                <c:pt idx="14273">
                  <c:v>4273</c:v>
                </c:pt>
                <c:pt idx="14274">
                  <c:v>4274</c:v>
                </c:pt>
                <c:pt idx="14275">
                  <c:v>4275</c:v>
                </c:pt>
                <c:pt idx="14276">
                  <c:v>4276</c:v>
                </c:pt>
                <c:pt idx="14277">
                  <c:v>4277</c:v>
                </c:pt>
                <c:pt idx="14278">
                  <c:v>4278</c:v>
                </c:pt>
                <c:pt idx="14279">
                  <c:v>4279</c:v>
                </c:pt>
                <c:pt idx="14280">
                  <c:v>4280</c:v>
                </c:pt>
                <c:pt idx="14281">
                  <c:v>4281</c:v>
                </c:pt>
                <c:pt idx="14282">
                  <c:v>4282</c:v>
                </c:pt>
                <c:pt idx="14283">
                  <c:v>4283</c:v>
                </c:pt>
                <c:pt idx="14284">
                  <c:v>4284</c:v>
                </c:pt>
                <c:pt idx="14285">
                  <c:v>4285</c:v>
                </c:pt>
                <c:pt idx="14286">
                  <c:v>4286</c:v>
                </c:pt>
                <c:pt idx="14287">
                  <c:v>4287</c:v>
                </c:pt>
                <c:pt idx="14288">
                  <c:v>4288</c:v>
                </c:pt>
                <c:pt idx="14289">
                  <c:v>4289</c:v>
                </c:pt>
                <c:pt idx="14290">
                  <c:v>4290</c:v>
                </c:pt>
                <c:pt idx="14291">
                  <c:v>4291</c:v>
                </c:pt>
                <c:pt idx="14292">
                  <c:v>4292</c:v>
                </c:pt>
                <c:pt idx="14293">
                  <c:v>4293</c:v>
                </c:pt>
                <c:pt idx="14294">
                  <c:v>4294</c:v>
                </c:pt>
                <c:pt idx="14295">
                  <c:v>4295</c:v>
                </c:pt>
                <c:pt idx="14296">
                  <c:v>4296</c:v>
                </c:pt>
                <c:pt idx="14297">
                  <c:v>4297</c:v>
                </c:pt>
                <c:pt idx="14298">
                  <c:v>4298</c:v>
                </c:pt>
                <c:pt idx="14299">
                  <c:v>4299</c:v>
                </c:pt>
                <c:pt idx="14300">
                  <c:v>4300</c:v>
                </c:pt>
                <c:pt idx="14301">
                  <c:v>4301</c:v>
                </c:pt>
                <c:pt idx="14302">
                  <c:v>4302</c:v>
                </c:pt>
                <c:pt idx="14303">
                  <c:v>4303</c:v>
                </c:pt>
                <c:pt idx="14304">
                  <c:v>4304</c:v>
                </c:pt>
                <c:pt idx="14305">
                  <c:v>4305</c:v>
                </c:pt>
                <c:pt idx="14306">
                  <c:v>4306</c:v>
                </c:pt>
                <c:pt idx="14307">
                  <c:v>4307</c:v>
                </c:pt>
                <c:pt idx="14308">
                  <c:v>4308</c:v>
                </c:pt>
                <c:pt idx="14309">
                  <c:v>4309</c:v>
                </c:pt>
                <c:pt idx="14310">
                  <c:v>4310</c:v>
                </c:pt>
                <c:pt idx="14311">
                  <c:v>4311</c:v>
                </c:pt>
                <c:pt idx="14312">
                  <c:v>4312</c:v>
                </c:pt>
                <c:pt idx="14313">
                  <c:v>4313</c:v>
                </c:pt>
                <c:pt idx="14314">
                  <c:v>4314</c:v>
                </c:pt>
                <c:pt idx="14315">
                  <c:v>4315</c:v>
                </c:pt>
                <c:pt idx="14316">
                  <c:v>4316</c:v>
                </c:pt>
                <c:pt idx="14317">
                  <c:v>4317</c:v>
                </c:pt>
                <c:pt idx="14318">
                  <c:v>4318</c:v>
                </c:pt>
                <c:pt idx="14319">
                  <c:v>4319</c:v>
                </c:pt>
                <c:pt idx="14320">
                  <c:v>4320</c:v>
                </c:pt>
                <c:pt idx="14321">
                  <c:v>4321</c:v>
                </c:pt>
                <c:pt idx="14322">
                  <c:v>4322</c:v>
                </c:pt>
                <c:pt idx="14323">
                  <c:v>4323</c:v>
                </c:pt>
                <c:pt idx="14324">
                  <c:v>4324</c:v>
                </c:pt>
                <c:pt idx="14325">
                  <c:v>4325</c:v>
                </c:pt>
                <c:pt idx="14326">
                  <c:v>4326</c:v>
                </c:pt>
                <c:pt idx="14327">
                  <c:v>4327</c:v>
                </c:pt>
                <c:pt idx="14328">
                  <c:v>4328</c:v>
                </c:pt>
                <c:pt idx="14329">
                  <c:v>4329</c:v>
                </c:pt>
                <c:pt idx="14330">
                  <c:v>4330</c:v>
                </c:pt>
                <c:pt idx="14331">
                  <c:v>4331</c:v>
                </c:pt>
                <c:pt idx="14332">
                  <c:v>4332</c:v>
                </c:pt>
                <c:pt idx="14333">
                  <c:v>4333</c:v>
                </c:pt>
                <c:pt idx="14334">
                  <c:v>4334</c:v>
                </c:pt>
                <c:pt idx="14335">
                  <c:v>4335</c:v>
                </c:pt>
                <c:pt idx="14336">
                  <c:v>4336</c:v>
                </c:pt>
                <c:pt idx="14337">
                  <c:v>4337</c:v>
                </c:pt>
                <c:pt idx="14338">
                  <c:v>4338</c:v>
                </c:pt>
                <c:pt idx="14339">
                  <c:v>4339</c:v>
                </c:pt>
                <c:pt idx="14340">
                  <c:v>4340</c:v>
                </c:pt>
                <c:pt idx="14341">
                  <c:v>4341</c:v>
                </c:pt>
                <c:pt idx="14342">
                  <c:v>4342</c:v>
                </c:pt>
                <c:pt idx="14343">
                  <c:v>4343</c:v>
                </c:pt>
                <c:pt idx="14344">
                  <c:v>4344</c:v>
                </c:pt>
                <c:pt idx="14345">
                  <c:v>4345</c:v>
                </c:pt>
                <c:pt idx="14346">
                  <c:v>4346</c:v>
                </c:pt>
                <c:pt idx="14347">
                  <c:v>4347</c:v>
                </c:pt>
                <c:pt idx="14348">
                  <c:v>4348</c:v>
                </c:pt>
                <c:pt idx="14349">
                  <c:v>4349</c:v>
                </c:pt>
                <c:pt idx="14350">
                  <c:v>4350</c:v>
                </c:pt>
                <c:pt idx="14351">
                  <c:v>4351</c:v>
                </c:pt>
                <c:pt idx="14352">
                  <c:v>4352</c:v>
                </c:pt>
                <c:pt idx="14353">
                  <c:v>4353</c:v>
                </c:pt>
                <c:pt idx="14354">
                  <c:v>4354</c:v>
                </c:pt>
                <c:pt idx="14355">
                  <c:v>4355</c:v>
                </c:pt>
                <c:pt idx="14356">
                  <c:v>4356</c:v>
                </c:pt>
                <c:pt idx="14357">
                  <c:v>4357</c:v>
                </c:pt>
                <c:pt idx="14358">
                  <c:v>4358</c:v>
                </c:pt>
                <c:pt idx="14359">
                  <c:v>4359</c:v>
                </c:pt>
                <c:pt idx="14360">
                  <c:v>4360</c:v>
                </c:pt>
                <c:pt idx="14361">
                  <c:v>4361</c:v>
                </c:pt>
                <c:pt idx="14362">
                  <c:v>4362</c:v>
                </c:pt>
                <c:pt idx="14363">
                  <c:v>4363</c:v>
                </c:pt>
                <c:pt idx="14364">
                  <c:v>4364</c:v>
                </c:pt>
                <c:pt idx="14365">
                  <c:v>4365</c:v>
                </c:pt>
                <c:pt idx="14366">
                  <c:v>4366</c:v>
                </c:pt>
                <c:pt idx="14367">
                  <c:v>4367</c:v>
                </c:pt>
                <c:pt idx="14368">
                  <c:v>4368</c:v>
                </c:pt>
                <c:pt idx="14369">
                  <c:v>4369</c:v>
                </c:pt>
                <c:pt idx="14370">
                  <c:v>4370</c:v>
                </c:pt>
                <c:pt idx="14371">
                  <c:v>4371</c:v>
                </c:pt>
                <c:pt idx="14372">
                  <c:v>4372</c:v>
                </c:pt>
                <c:pt idx="14373">
                  <c:v>4373</c:v>
                </c:pt>
                <c:pt idx="14374">
                  <c:v>4374</c:v>
                </c:pt>
                <c:pt idx="14375">
                  <c:v>4375</c:v>
                </c:pt>
                <c:pt idx="14376">
                  <c:v>4376</c:v>
                </c:pt>
                <c:pt idx="14377">
                  <c:v>4377</c:v>
                </c:pt>
                <c:pt idx="14378">
                  <c:v>4378</c:v>
                </c:pt>
                <c:pt idx="14379">
                  <c:v>4379</c:v>
                </c:pt>
                <c:pt idx="14380">
                  <c:v>4380</c:v>
                </c:pt>
                <c:pt idx="14381">
                  <c:v>4381</c:v>
                </c:pt>
                <c:pt idx="14382">
                  <c:v>4382</c:v>
                </c:pt>
                <c:pt idx="14383">
                  <c:v>4383</c:v>
                </c:pt>
                <c:pt idx="14384">
                  <c:v>4384</c:v>
                </c:pt>
                <c:pt idx="14385">
                  <c:v>4385</c:v>
                </c:pt>
                <c:pt idx="14386">
                  <c:v>4386</c:v>
                </c:pt>
                <c:pt idx="14387">
                  <c:v>4387</c:v>
                </c:pt>
                <c:pt idx="14388">
                  <c:v>4388</c:v>
                </c:pt>
                <c:pt idx="14389">
                  <c:v>4389</c:v>
                </c:pt>
                <c:pt idx="14390">
                  <c:v>4390</c:v>
                </c:pt>
                <c:pt idx="14391">
                  <c:v>4391</c:v>
                </c:pt>
                <c:pt idx="14392">
                  <c:v>4392</c:v>
                </c:pt>
                <c:pt idx="14393">
                  <c:v>4393</c:v>
                </c:pt>
                <c:pt idx="14394">
                  <c:v>4394</c:v>
                </c:pt>
                <c:pt idx="14395">
                  <c:v>4395</c:v>
                </c:pt>
                <c:pt idx="14396">
                  <c:v>4396</c:v>
                </c:pt>
                <c:pt idx="14397">
                  <c:v>4397</c:v>
                </c:pt>
                <c:pt idx="14398">
                  <c:v>4398</c:v>
                </c:pt>
                <c:pt idx="14399">
                  <c:v>4399</c:v>
                </c:pt>
                <c:pt idx="14400">
                  <c:v>4400</c:v>
                </c:pt>
                <c:pt idx="14401">
                  <c:v>4401</c:v>
                </c:pt>
                <c:pt idx="14402">
                  <c:v>4402</c:v>
                </c:pt>
                <c:pt idx="14403">
                  <c:v>4403</c:v>
                </c:pt>
                <c:pt idx="14404">
                  <c:v>4404</c:v>
                </c:pt>
                <c:pt idx="14405">
                  <c:v>4405</c:v>
                </c:pt>
                <c:pt idx="14406">
                  <c:v>4406</c:v>
                </c:pt>
                <c:pt idx="14407">
                  <c:v>4407</c:v>
                </c:pt>
                <c:pt idx="14408">
                  <c:v>4408</c:v>
                </c:pt>
                <c:pt idx="14409">
                  <c:v>4409</c:v>
                </c:pt>
                <c:pt idx="14410">
                  <c:v>4410</c:v>
                </c:pt>
                <c:pt idx="14411">
                  <c:v>4411</c:v>
                </c:pt>
                <c:pt idx="14412">
                  <c:v>4412</c:v>
                </c:pt>
                <c:pt idx="14413">
                  <c:v>4413</c:v>
                </c:pt>
                <c:pt idx="14414">
                  <c:v>4414</c:v>
                </c:pt>
                <c:pt idx="14415">
                  <c:v>4415</c:v>
                </c:pt>
                <c:pt idx="14416">
                  <c:v>4416</c:v>
                </c:pt>
                <c:pt idx="14417">
                  <c:v>4417</c:v>
                </c:pt>
                <c:pt idx="14418">
                  <c:v>4418</c:v>
                </c:pt>
                <c:pt idx="14419">
                  <c:v>4419</c:v>
                </c:pt>
                <c:pt idx="14420">
                  <c:v>4420</c:v>
                </c:pt>
                <c:pt idx="14421">
                  <c:v>4421</c:v>
                </c:pt>
                <c:pt idx="14422">
                  <c:v>4422</c:v>
                </c:pt>
                <c:pt idx="14423">
                  <c:v>4423</c:v>
                </c:pt>
                <c:pt idx="14424">
                  <c:v>4424</c:v>
                </c:pt>
                <c:pt idx="14425">
                  <c:v>4425</c:v>
                </c:pt>
                <c:pt idx="14426">
                  <c:v>4426</c:v>
                </c:pt>
                <c:pt idx="14427">
                  <c:v>4427</c:v>
                </c:pt>
                <c:pt idx="14428">
                  <c:v>4428</c:v>
                </c:pt>
                <c:pt idx="14429">
                  <c:v>4429</c:v>
                </c:pt>
                <c:pt idx="14430">
                  <c:v>4430</c:v>
                </c:pt>
                <c:pt idx="14431">
                  <c:v>4431</c:v>
                </c:pt>
                <c:pt idx="14432">
                  <c:v>4432</c:v>
                </c:pt>
                <c:pt idx="14433">
                  <c:v>4433</c:v>
                </c:pt>
                <c:pt idx="14434">
                  <c:v>4434</c:v>
                </c:pt>
                <c:pt idx="14435">
                  <c:v>4435</c:v>
                </c:pt>
                <c:pt idx="14436">
                  <c:v>4436</c:v>
                </c:pt>
                <c:pt idx="14437">
                  <c:v>4437</c:v>
                </c:pt>
                <c:pt idx="14438">
                  <c:v>4438</c:v>
                </c:pt>
                <c:pt idx="14439">
                  <c:v>4439</c:v>
                </c:pt>
                <c:pt idx="14440">
                  <c:v>4440</c:v>
                </c:pt>
                <c:pt idx="14441">
                  <c:v>4441</c:v>
                </c:pt>
                <c:pt idx="14442">
                  <c:v>4442</c:v>
                </c:pt>
                <c:pt idx="14443">
                  <c:v>4443</c:v>
                </c:pt>
                <c:pt idx="14444">
                  <c:v>4444</c:v>
                </c:pt>
                <c:pt idx="14445">
                  <c:v>4445</c:v>
                </c:pt>
                <c:pt idx="14446">
                  <c:v>4446</c:v>
                </c:pt>
                <c:pt idx="14447">
                  <c:v>4447</c:v>
                </c:pt>
                <c:pt idx="14448">
                  <c:v>4448</c:v>
                </c:pt>
                <c:pt idx="14449">
                  <c:v>4449</c:v>
                </c:pt>
                <c:pt idx="14450">
                  <c:v>4450</c:v>
                </c:pt>
                <c:pt idx="14451">
                  <c:v>4451</c:v>
                </c:pt>
                <c:pt idx="14452">
                  <c:v>4452</c:v>
                </c:pt>
                <c:pt idx="14453">
                  <c:v>4453</c:v>
                </c:pt>
                <c:pt idx="14454">
                  <c:v>4454</c:v>
                </c:pt>
                <c:pt idx="14455">
                  <c:v>4455</c:v>
                </c:pt>
                <c:pt idx="14456">
                  <c:v>4456</c:v>
                </c:pt>
                <c:pt idx="14457">
                  <c:v>4457</c:v>
                </c:pt>
                <c:pt idx="14458">
                  <c:v>4458</c:v>
                </c:pt>
                <c:pt idx="14459">
                  <c:v>4459</c:v>
                </c:pt>
                <c:pt idx="14460">
                  <c:v>4460</c:v>
                </c:pt>
                <c:pt idx="14461">
                  <c:v>4461</c:v>
                </c:pt>
                <c:pt idx="14462">
                  <c:v>4462</c:v>
                </c:pt>
                <c:pt idx="14463">
                  <c:v>4463</c:v>
                </c:pt>
                <c:pt idx="14464">
                  <c:v>4464</c:v>
                </c:pt>
                <c:pt idx="14465">
                  <c:v>4465</c:v>
                </c:pt>
                <c:pt idx="14466">
                  <c:v>4466</c:v>
                </c:pt>
                <c:pt idx="14467">
                  <c:v>4467</c:v>
                </c:pt>
                <c:pt idx="14468">
                  <c:v>4468</c:v>
                </c:pt>
                <c:pt idx="14469">
                  <c:v>4469</c:v>
                </c:pt>
                <c:pt idx="14470">
                  <c:v>4470</c:v>
                </c:pt>
                <c:pt idx="14471">
                  <c:v>4471</c:v>
                </c:pt>
                <c:pt idx="14472">
                  <c:v>4472</c:v>
                </c:pt>
                <c:pt idx="14473">
                  <c:v>4473</c:v>
                </c:pt>
                <c:pt idx="14474">
                  <c:v>4474</c:v>
                </c:pt>
                <c:pt idx="14475">
                  <c:v>4475</c:v>
                </c:pt>
                <c:pt idx="14476">
                  <c:v>4476</c:v>
                </c:pt>
                <c:pt idx="14477">
                  <c:v>4477</c:v>
                </c:pt>
                <c:pt idx="14478">
                  <c:v>4478</c:v>
                </c:pt>
                <c:pt idx="14479">
                  <c:v>4479</c:v>
                </c:pt>
                <c:pt idx="14480">
                  <c:v>4480</c:v>
                </c:pt>
                <c:pt idx="14481">
                  <c:v>4481</c:v>
                </c:pt>
                <c:pt idx="14482">
                  <c:v>4482</c:v>
                </c:pt>
                <c:pt idx="14483">
                  <c:v>4483</c:v>
                </c:pt>
                <c:pt idx="14484">
                  <c:v>4484</c:v>
                </c:pt>
                <c:pt idx="14485">
                  <c:v>4485</c:v>
                </c:pt>
                <c:pt idx="14486">
                  <c:v>4486</c:v>
                </c:pt>
                <c:pt idx="14487">
                  <c:v>4487</c:v>
                </c:pt>
                <c:pt idx="14488">
                  <c:v>4488</c:v>
                </c:pt>
                <c:pt idx="14489">
                  <c:v>4489</c:v>
                </c:pt>
                <c:pt idx="14490">
                  <c:v>4490</c:v>
                </c:pt>
                <c:pt idx="14491">
                  <c:v>4491</c:v>
                </c:pt>
                <c:pt idx="14492">
                  <c:v>4492</c:v>
                </c:pt>
                <c:pt idx="14493">
                  <c:v>4493</c:v>
                </c:pt>
                <c:pt idx="14494">
                  <c:v>4494</c:v>
                </c:pt>
                <c:pt idx="14495">
                  <c:v>4495</c:v>
                </c:pt>
                <c:pt idx="14496">
                  <c:v>4496</c:v>
                </c:pt>
                <c:pt idx="14497">
                  <c:v>4497</c:v>
                </c:pt>
                <c:pt idx="14498">
                  <c:v>4498</c:v>
                </c:pt>
                <c:pt idx="14499">
                  <c:v>4499</c:v>
                </c:pt>
                <c:pt idx="14500">
                  <c:v>4500</c:v>
                </c:pt>
                <c:pt idx="14501">
                  <c:v>4501</c:v>
                </c:pt>
                <c:pt idx="14502">
                  <c:v>4502</c:v>
                </c:pt>
                <c:pt idx="14503">
                  <c:v>4503</c:v>
                </c:pt>
                <c:pt idx="14504">
                  <c:v>4504</c:v>
                </c:pt>
                <c:pt idx="14505">
                  <c:v>4505</c:v>
                </c:pt>
                <c:pt idx="14506">
                  <c:v>4506</c:v>
                </c:pt>
                <c:pt idx="14507">
                  <c:v>4507</c:v>
                </c:pt>
                <c:pt idx="14508">
                  <c:v>4508</c:v>
                </c:pt>
                <c:pt idx="14509">
                  <c:v>4509</c:v>
                </c:pt>
                <c:pt idx="14510">
                  <c:v>4510</c:v>
                </c:pt>
                <c:pt idx="14511">
                  <c:v>4511</c:v>
                </c:pt>
                <c:pt idx="14512">
                  <c:v>4512</c:v>
                </c:pt>
                <c:pt idx="14513">
                  <c:v>4513</c:v>
                </c:pt>
                <c:pt idx="14514">
                  <c:v>4514</c:v>
                </c:pt>
                <c:pt idx="14515">
                  <c:v>4515</c:v>
                </c:pt>
                <c:pt idx="14516">
                  <c:v>4516</c:v>
                </c:pt>
                <c:pt idx="14517">
                  <c:v>4517</c:v>
                </c:pt>
                <c:pt idx="14518">
                  <c:v>4518</c:v>
                </c:pt>
                <c:pt idx="14519">
                  <c:v>4519</c:v>
                </c:pt>
                <c:pt idx="14520">
                  <c:v>4520</c:v>
                </c:pt>
                <c:pt idx="14521">
                  <c:v>4521</c:v>
                </c:pt>
                <c:pt idx="14522">
                  <c:v>4522</c:v>
                </c:pt>
                <c:pt idx="14523">
                  <c:v>4523</c:v>
                </c:pt>
                <c:pt idx="14524">
                  <c:v>4524</c:v>
                </c:pt>
                <c:pt idx="14525">
                  <c:v>4525</c:v>
                </c:pt>
                <c:pt idx="14526">
                  <c:v>4526</c:v>
                </c:pt>
                <c:pt idx="14527">
                  <c:v>4527</c:v>
                </c:pt>
                <c:pt idx="14528">
                  <c:v>4528</c:v>
                </c:pt>
                <c:pt idx="14529">
                  <c:v>4529</c:v>
                </c:pt>
                <c:pt idx="14530">
                  <c:v>4530</c:v>
                </c:pt>
                <c:pt idx="14531">
                  <c:v>4531</c:v>
                </c:pt>
                <c:pt idx="14532">
                  <c:v>4532</c:v>
                </c:pt>
                <c:pt idx="14533">
                  <c:v>4533</c:v>
                </c:pt>
                <c:pt idx="14534">
                  <c:v>4534</c:v>
                </c:pt>
                <c:pt idx="14535">
                  <c:v>4535</c:v>
                </c:pt>
                <c:pt idx="14536">
                  <c:v>4536</c:v>
                </c:pt>
                <c:pt idx="14537">
                  <c:v>4537</c:v>
                </c:pt>
                <c:pt idx="14538">
                  <c:v>4538</c:v>
                </c:pt>
                <c:pt idx="14539">
                  <c:v>4539</c:v>
                </c:pt>
                <c:pt idx="14540">
                  <c:v>4540</c:v>
                </c:pt>
                <c:pt idx="14541">
                  <c:v>4541</c:v>
                </c:pt>
                <c:pt idx="14542">
                  <c:v>4542</c:v>
                </c:pt>
                <c:pt idx="14543">
                  <c:v>4543</c:v>
                </c:pt>
                <c:pt idx="14544">
                  <c:v>4544</c:v>
                </c:pt>
                <c:pt idx="14545">
                  <c:v>4545</c:v>
                </c:pt>
                <c:pt idx="14546">
                  <c:v>4546</c:v>
                </c:pt>
                <c:pt idx="14547">
                  <c:v>4547</c:v>
                </c:pt>
                <c:pt idx="14548">
                  <c:v>4548</c:v>
                </c:pt>
                <c:pt idx="14549">
                  <c:v>4549</c:v>
                </c:pt>
                <c:pt idx="14550">
                  <c:v>4550</c:v>
                </c:pt>
                <c:pt idx="14551">
                  <c:v>4551</c:v>
                </c:pt>
                <c:pt idx="14552">
                  <c:v>4552</c:v>
                </c:pt>
                <c:pt idx="14553">
                  <c:v>4553</c:v>
                </c:pt>
                <c:pt idx="14554">
                  <c:v>4554</c:v>
                </c:pt>
                <c:pt idx="14555">
                  <c:v>4555</c:v>
                </c:pt>
                <c:pt idx="14556">
                  <c:v>4556</c:v>
                </c:pt>
                <c:pt idx="14557">
                  <c:v>4557</c:v>
                </c:pt>
                <c:pt idx="14558">
                  <c:v>4558</c:v>
                </c:pt>
                <c:pt idx="14559">
                  <c:v>4559</c:v>
                </c:pt>
                <c:pt idx="14560">
                  <c:v>4560</c:v>
                </c:pt>
                <c:pt idx="14561">
                  <c:v>4561</c:v>
                </c:pt>
                <c:pt idx="14562">
                  <c:v>4562</c:v>
                </c:pt>
                <c:pt idx="14563">
                  <c:v>4563</c:v>
                </c:pt>
                <c:pt idx="14564">
                  <c:v>4564</c:v>
                </c:pt>
                <c:pt idx="14565">
                  <c:v>4565</c:v>
                </c:pt>
                <c:pt idx="14566">
                  <c:v>4566</c:v>
                </c:pt>
                <c:pt idx="14567">
                  <c:v>4567</c:v>
                </c:pt>
                <c:pt idx="14568">
                  <c:v>4568</c:v>
                </c:pt>
                <c:pt idx="14569">
                  <c:v>4569</c:v>
                </c:pt>
                <c:pt idx="14570">
                  <c:v>4570</c:v>
                </c:pt>
                <c:pt idx="14571">
                  <c:v>4571</c:v>
                </c:pt>
                <c:pt idx="14572">
                  <c:v>4572</c:v>
                </c:pt>
                <c:pt idx="14573">
                  <c:v>4573</c:v>
                </c:pt>
                <c:pt idx="14574">
                  <c:v>4574</c:v>
                </c:pt>
                <c:pt idx="14575">
                  <c:v>4575</c:v>
                </c:pt>
                <c:pt idx="14576">
                  <c:v>4576</c:v>
                </c:pt>
                <c:pt idx="14577">
                  <c:v>4577</c:v>
                </c:pt>
                <c:pt idx="14578">
                  <c:v>4578</c:v>
                </c:pt>
                <c:pt idx="14579">
                  <c:v>4579</c:v>
                </c:pt>
                <c:pt idx="14580">
                  <c:v>4580</c:v>
                </c:pt>
                <c:pt idx="14581">
                  <c:v>4581</c:v>
                </c:pt>
                <c:pt idx="14582">
                  <c:v>4582</c:v>
                </c:pt>
                <c:pt idx="14583">
                  <c:v>4583</c:v>
                </c:pt>
                <c:pt idx="14584">
                  <c:v>4584</c:v>
                </c:pt>
                <c:pt idx="14585">
                  <c:v>4585</c:v>
                </c:pt>
                <c:pt idx="14586">
                  <c:v>4586</c:v>
                </c:pt>
                <c:pt idx="14587">
                  <c:v>4587</c:v>
                </c:pt>
                <c:pt idx="14588">
                  <c:v>4588</c:v>
                </c:pt>
                <c:pt idx="14589">
                  <c:v>4589</c:v>
                </c:pt>
                <c:pt idx="14590">
                  <c:v>4590</c:v>
                </c:pt>
                <c:pt idx="14591">
                  <c:v>4591</c:v>
                </c:pt>
                <c:pt idx="14592">
                  <c:v>4592</c:v>
                </c:pt>
                <c:pt idx="14593">
                  <c:v>4593</c:v>
                </c:pt>
                <c:pt idx="14594">
                  <c:v>4594</c:v>
                </c:pt>
                <c:pt idx="14595">
                  <c:v>4595</c:v>
                </c:pt>
                <c:pt idx="14596">
                  <c:v>4596</c:v>
                </c:pt>
                <c:pt idx="14597">
                  <c:v>4597</c:v>
                </c:pt>
                <c:pt idx="14598">
                  <c:v>4598</c:v>
                </c:pt>
                <c:pt idx="14599">
                  <c:v>4599</c:v>
                </c:pt>
                <c:pt idx="14600">
                  <c:v>4600</c:v>
                </c:pt>
                <c:pt idx="14601">
                  <c:v>4601</c:v>
                </c:pt>
                <c:pt idx="14602">
                  <c:v>4602</c:v>
                </c:pt>
                <c:pt idx="14603">
                  <c:v>4603</c:v>
                </c:pt>
                <c:pt idx="14604">
                  <c:v>4604</c:v>
                </c:pt>
                <c:pt idx="14605">
                  <c:v>4605</c:v>
                </c:pt>
                <c:pt idx="14606">
                  <c:v>4606</c:v>
                </c:pt>
                <c:pt idx="14607">
                  <c:v>4607</c:v>
                </c:pt>
                <c:pt idx="14608">
                  <c:v>4608</c:v>
                </c:pt>
                <c:pt idx="14609">
                  <c:v>4609</c:v>
                </c:pt>
                <c:pt idx="14610">
                  <c:v>4610</c:v>
                </c:pt>
                <c:pt idx="14611">
                  <c:v>4611</c:v>
                </c:pt>
                <c:pt idx="14612">
                  <c:v>4612</c:v>
                </c:pt>
                <c:pt idx="14613">
                  <c:v>4613</c:v>
                </c:pt>
                <c:pt idx="14614">
                  <c:v>4614</c:v>
                </c:pt>
                <c:pt idx="14615">
                  <c:v>4615</c:v>
                </c:pt>
                <c:pt idx="14616">
                  <c:v>4616</c:v>
                </c:pt>
                <c:pt idx="14617">
                  <c:v>4617</c:v>
                </c:pt>
                <c:pt idx="14618">
                  <c:v>4618</c:v>
                </c:pt>
                <c:pt idx="14619">
                  <c:v>4619</c:v>
                </c:pt>
                <c:pt idx="14620">
                  <c:v>4620</c:v>
                </c:pt>
                <c:pt idx="14621">
                  <c:v>4621</c:v>
                </c:pt>
                <c:pt idx="14622">
                  <c:v>4622</c:v>
                </c:pt>
                <c:pt idx="14623">
                  <c:v>4623</c:v>
                </c:pt>
                <c:pt idx="14624">
                  <c:v>4624</c:v>
                </c:pt>
                <c:pt idx="14625">
                  <c:v>4625</c:v>
                </c:pt>
                <c:pt idx="14626">
                  <c:v>4626</c:v>
                </c:pt>
                <c:pt idx="14627">
                  <c:v>4627</c:v>
                </c:pt>
                <c:pt idx="14628">
                  <c:v>4628</c:v>
                </c:pt>
                <c:pt idx="14629">
                  <c:v>4629</c:v>
                </c:pt>
                <c:pt idx="14630">
                  <c:v>4630</c:v>
                </c:pt>
                <c:pt idx="14631">
                  <c:v>4631</c:v>
                </c:pt>
                <c:pt idx="14632">
                  <c:v>4632</c:v>
                </c:pt>
                <c:pt idx="14633">
                  <c:v>4633</c:v>
                </c:pt>
                <c:pt idx="14634">
                  <c:v>4634</c:v>
                </c:pt>
                <c:pt idx="14635">
                  <c:v>4635</c:v>
                </c:pt>
                <c:pt idx="14636">
                  <c:v>4636</c:v>
                </c:pt>
                <c:pt idx="14637">
                  <c:v>4637</c:v>
                </c:pt>
                <c:pt idx="14638">
                  <c:v>4638</c:v>
                </c:pt>
                <c:pt idx="14639">
                  <c:v>4639</c:v>
                </c:pt>
                <c:pt idx="14640">
                  <c:v>4640</c:v>
                </c:pt>
                <c:pt idx="14641">
                  <c:v>4641</c:v>
                </c:pt>
                <c:pt idx="14642">
                  <c:v>4642</c:v>
                </c:pt>
                <c:pt idx="14643">
                  <c:v>4643</c:v>
                </c:pt>
                <c:pt idx="14644">
                  <c:v>4644</c:v>
                </c:pt>
                <c:pt idx="14645">
                  <c:v>4645</c:v>
                </c:pt>
                <c:pt idx="14646">
                  <c:v>4646</c:v>
                </c:pt>
                <c:pt idx="14647">
                  <c:v>4647</c:v>
                </c:pt>
                <c:pt idx="14648">
                  <c:v>4648</c:v>
                </c:pt>
                <c:pt idx="14649">
                  <c:v>4649</c:v>
                </c:pt>
                <c:pt idx="14650">
                  <c:v>4650</c:v>
                </c:pt>
                <c:pt idx="14651">
                  <c:v>4651</c:v>
                </c:pt>
                <c:pt idx="14652">
                  <c:v>4652</c:v>
                </c:pt>
                <c:pt idx="14653">
                  <c:v>4653</c:v>
                </c:pt>
                <c:pt idx="14654">
                  <c:v>4654</c:v>
                </c:pt>
                <c:pt idx="14655">
                  <c:v>4655</c:v>
                </c:pt>
                <c:pt idx="14656">
                  <c:v>4656</c:v>
                </c:pt>
                <c:pt idx="14657">
                  <c:v>4657</c:v>
                </c:pt>
                <c:pt idx="14658">
                  <c:v>4658</c:v>
                </c:pt>
                <c:pt idx="14659">
                  <c:v>4659</c:v>
                </c:pt>
                <c:pt idx="14660">
                  <c:v>4660</c:v>
                </c:pt>
                <c:pt idx="14661">
                  <c:v>4661</c:v>
                </c:pt>
                <c:pt idx="14662">
                  <c:v>4662</c:v>
                </c:pt>
                <c:pt idx="14663">
                  <c:v>4663</c:v>
                </c:pt>
                <c:pt idx="14664">
                  <c:v>4664</c:v>
                </c:pt>
                <c:pt idx="14665">
                  <c:v>4665</c:v>
                </c:pt>
                <c:pt idx="14666">
                  <c:v>4666</c:v>
                </c:pt>
                <c:pt idx="14667">
                  <c:v>4667</c:v>
                </c:pt>
                <c:pt idx="14668">
                  <c:v>4668</c:v>
                </c:pt>
                <c:pt idx="14669">
                  <c:v>4669</c:v>
                </c:pt>
                <c:pt idx="14670">
                  <c:v>4670</c:v>
                </c:pt>
                <c:pt idx="14671">
                  <c:v>4671</c:v>
                </c:pt>
                <c:pt idx="14672">
                  <c:v>4672</c:v>
                </c:pt>
                <c:pt idx="14673">
                  <c:v>4673</c:v>
                </c:pt>
                <c:pt idx="14674">
                  <c:v>4674</c:v>
                </c:pt>
                <c:pt idx="14675">
                  <c:v>4675</c:v>
                </c:pt>
                <c:pt idx="14676">
                  <c:v>4676</c:v>
                </c:pt>
                <c:pt idx="14677">
                  <c:v>4677</c:v>
                </c:pt>
                <c:pt idx="14678">
                  <c:v>4678</c:v>
                </c:pt>
                <c:pt idx="14679">
                  <c:v>4679</c:v>
                </c:pt>
                <c:pt idx="14680">
                  <c:v>4680</c:v>
                </c:pt>
                <c:pt idx="14681">
                  <c:v>4681</c:v>
                </c:pt>
                <c:pt idx="14682">
                  <c:v>4682</c:v>
                </c:pt>
                <c:pt idx="14683">
                  <c:v>4683</c:v>
                </c:pt>
                <c:pt idx="14684">
                  <c:v>4684</c:v>
                </c:pt>
                <c:pt idx="14685">
                  <c:v>4685</c:v>
                </c:pt>
                <c:pt idx="14686">
                  <c:v>4686</c:v>
                </c:pt>
                <c:pt idx="14687">
                  <c:v>4687</c:v>
                </c:pt>
                <c:pt idx="14688">
                  <c:v>4688</c:v>
                </c:pt>
                <c:pt idx="14689">
                  <c:v>4689</c:v>
                </c:pt>
                <c:pt idx="14690">
                  <c:v>4690</c:v>
                </c:pt>
                <c:pt idx="14691">
                  <c:v>4691</c:v>
                </c:pt>
                <c:pt idx="14692">
                  <c:v>4692</c:v>
                </c:pt>
                <c:pt idx="14693">
                  <c:v>4693</c:v>
                </c:pt>
                <c:pt idx="14694">
                  <c:v>4694</c:v>
                </c:pt>
                <c:pt idx="14695">
                  <c:v>4695</c:v>
                </c:pt>
                <c:pt idx="14696">
                  <c:v>4696</c:v>
                </c:pt>
                <c:pt idx="14697">
                  <c:v>4697</c:v>
                </c:pt>
                <c:pt idx="14698">
                  <c:v>4698</c:v>
                </c:pt>
                <c:pt idx="14699">
                  <c:v>4699</c:v>
                </c:pt>
                <c:pt idx="14700">
                  <c:v>4700</c:v>
                </c:pt>
                <c:pt idx="14701">
                  <c:v>4701</c:v>
                </c:pt>
                <c:pt idx="14702">
                  <c:v>4702</c:v>
                </c:pt>
                <c:pt idx="14703">
                  <c:v>4703</c:v>
                </c:pt>
                <c:pt idx="14704">
                  <c:v>4704</c:v>
                </c:pt>
                <c:pt idx="14705">
                  <c:v>4705</c:v>
                </c:pt>
                <c:pt idx="14706">
                  <c:v>4706</c:v>
                </c:pt>
                <c:pt idx="14707">
                  <c:v>4707</c:v>
                </c:pt>
                <c:pt idx="14708">
                  <c:v>4708</c:v>
                </c:pt>
                <c:pt idx="14709">
                  <c:v>4709</c:v>
                </c:pt>
                <c:pt idx="14710">
                  <c:v>4710</c:v>
                </c:pt>
                <c:pt idx="14711">
                  <c:v>4711</c:v>
                </c:pt>
                <c:pt idx="14712">
                  <c:v>4712</c:v>
                </c:pt>
                <c:pt idx="14713">
                  <c:v>4713</c:v>
                </c:pt>
                <c:pt idx="14714">
                  <c:v>4714</c:v>
                </c:pt>
                <c:pt idx="14715">
                  <c:v>4715</c:v>
                </c:pt>
                <c:pt idx="14716">
                  <c:v>4716</c:v>
                </c:pt>
                <c:pt idx="14717">
                  <c:v>4717</c:v>
                </c:pt>
                <c:pt idx="14718">
                  <c:v>4718</c:v>
                </c:pt>
                <c:pt idx="14719">
                  <c:v>4719</c:v>
                </c:pt>
                <c:pt idx="14720">
                  <c:v>4720</c:v>
                </c:pt>
                <c:pt idx="14721">
                  <c:v>4721</c:v>
                </c:pt>
                <c:pt idx="14722">
                  <c:v>4722</c:v>
                </c:pt>
                <c:pt idx="14723">
                  <c:v>4723</c:v>
                </c:pt>
                <c:pt idx="14724">
                  <c:v>4724</c:v>
                </c:pt>
                <c:pt idx="14725">
                  <c:v>4725</c:v>
                </c:pt>
                <c:pt idx="14726">
                  <c:v>4726</c:v>
                </c:pt>
                <c:pt idx="14727">
                  <c:v>4727</c:v>
                </c:pt>
                <c:pt idx="14728">
                  <c:v>4728</c:v>
                </c:pt>
                <c:pt idx="14729">
                  <c:v>4729</c:v>
                </c:pt>
                <c:pt idx="14730">
                  <c:v>4730</c:v>
                </c:pt>
                <c:pt idx="14731">
                  <c:v>4731</c:v>
                </c:pt>
                <c:pt idx="14732">
                  <c:v>4732</c:v>
                </c:pt>
                <c:pt idx="14733">
                  <c:v>4733</c:v>
                </c:pt>
                <c:pt idx="14734">
                  <c:v>4734</c:v>
                </c:pt>
                <c:pt idx="14735">
                  <c:v>4735</c:v>
                </c:pt>
                <c:pt idx="14736">
                  <c:v>4736</c:v>
                </c:pt>
                <c:pt idx="14737">
                  <c:v>4737</c:v>
                </c:pt>
                <c:pt idx="14738">
                  <c:v>4738</c:v>
                </c:pt>
                <c:pt idx="14739">
                  <c:v>4739</c:v>
                </c:pt>
                <c:pt idx="14740">
                  <c:v>4740</c:v>
                </c:pt>
                <c:pt idx="14741">
                  <c:v>4741</c:v>
                </c:pt>
                <c:pt idx="14742">
                  <c:v>4742</c:v>
                </c:pt>
                <c:pt idx="14743">
                  <c:v>4743</c:v>
                </c:pt>
                <c:pt idx="14744">
                  <c:v>4744</c:v>
                </c:pt>
                <c:pt idx="14745">
                  <c:v>4745</c:v>
                </c:pt>
                <c:pt idx="14746">
                  <c:v>4746</c:v>
                </c:pt>
                <c:pt idx="14747">
                  <c:v>4747</c:v>
                </c:pt>
                <c:pt idx="14748">
                  <c:v>4748</c:v>
                </c:pt>
                <c:pt idx="14749">
                  <c:v>4749</c:v>
                </c:pt>
                <c:pt idx="14750">
                  <c:v>4750</c:v>
                </c:pt>
                <c:pt idx="14751">
                  <c:v>4751</c:v>
                </c:pt>
                <c:pt idx="14752">
                  <c:v>4752</c:v>
                </c:pt>
                <c:pt idx="14753">
                  <c:v>4753</c:v>
                </c:pt>
                <c:pt idx="14754">
                  <c:v>4754</c:v>
                </c:pt>
                <c:pt idx="14755">
                  <c:v>4755</c:v>
                </c:pt>
                <c:pt idx="14756">
                  <c:v>4756</c:v>
                </c:pt>
                <c:pt idx="14757">
                  <c:v>4757</c:v>
                </c:pt>
                <c:pt idx="14758">
                  <c:v>4758</c:v>
                </c:pt>
                <c:pt idx="14759">
                  <c:v>4759</c:v>
                </c:pt>
                <c:pt idx="14760">
                  <c:v>4760</c:v>
                </c:pt>
                <c:pt idx="14761">
                  <c:v>4761</c:v>
                </c:pt>
                <c:pt idx="14762">
                  <c:v>4762</c:v>
                </c:pt>
                <c:pt idx="14763">
                  <c:v>4763</c:v>
                </c:pt>
                <c:pt idx="14764">
                  <c:v>4764</c:v>
                </c:pt>
                <c:pt idx="14765">
                  <c:v>4765</c:v>
                </c:pt>
                <c:pt idx="14766">
                  <c:v>4766</c:v>
                </c:pt>
                <c:pt idx="14767">
                  <c:v>4767</c:v>
                </c:pt>
                <c:pt idx="14768">
                  <c:v>4768</c:v>
                </c:pt>
                <c:pt idx="14769">
                  <c:v>4769</c:v>
                </c:pt>
                <c:pt idx="14770">
                  <c:v>4770</c:v>
                </c:pt>
                <c:pt idx="14771">
                  <c:v>4771</c:v>
                </c:pt>
                <c:pt idx="14772">
                  <c:v>4772</c:v>
                </c:pt>
                <c:pt idx="14773">
                  <c:v>4773</c:v>
                </c:pt>
                <c:pt idx="14774">
                  <c:v>4774</c:v>
                </c:pt>
                <c:pt idx="14775">
                  <c:v>4775</c:v>
                </c:pt>
                <c:pt idx="14776">
                  <c:v>4776</c:v>
                </c:pt>
                <c:pt idx="14777">
                  <c:v>4777</c:v>
                </c:pt>
                <c:pt idx="14778">
                  <c:v>4778</c:v>
                </c:pt>
                <c:pt idx="14779">
                  <c:v>4779</c:v>
                </c:pt>
                <c:pt idx="14780">
                  <c:v>4780</c:v>
                </c:pt>
                <c:pt idx="14781">
                  <c:v>4781</c:v>
                </c:pt>
                <c:pt idx="14782">
                  <c:v>4782</c:v>
                </c:pt>
                <c:pt idx="14783">
                  <c:v>4783</c:v>
                </c:pt>
                <c:pt idx="14784">
                  <c:v>4784</c:v>
                </c:pt>
                <c:pt idx="14785">
                  <c:v>4785</c:v>
                </c:pt>
                <c:pt idx="14786">
                  <c:v>4786</c:v>
                </c:pt>
                <c:pt idx="14787">
                  <c:v>4787</c:v>
                </c:pt>
                <c:pt idx="14788">
                  <c:v>4788</c:v>
                </c:pt>
                <c:pt idx="14789">
                  <c:v>4789</c:v>
                </c:pt>
                <c:pt idx="14790">
                  <c:v>4790</c:v>
                </c:pt>
                <c:pt idx="14791">
                  <c:v>4791</c:v>
                </c:pt>
                <c:pt idx="14792">
                  <c:v>4792</c:v>
                </c:pt>
                <c:pt idx="14793">
                  <c:v>4793</c:v>
                </c:pt>
                <c:pt idx="14794">
                  <c:v>4794</c:v>
                </c:pt>
                <c:pt idx="14795">
                  <c:v>4795</c:v>
                </c:pt>
                <c:pt idx="14796">
                  <c:v>4796</c:v>
                </c:pt>
                <c:pt idx="14797">
                  <c:v>4797</c:v>
                </c:pt>
                <c:pt idx="14798">
                  <c:v>4798</c:v>
                </c:pt>
                <c:pt idx="14799">
                  <c:v>4799</c:v>
                </c:pt>
                <c:pt idx="14800">
                  <c:v>4800</c:v>
                </c:pt>
                <c:pt idx="14801">
                  <c:v>4801</c:v>
                </c:pt>
                <c:pt idx="14802">
                  <c:v>4802</c:v>
                </c:pt>
                <c:pt idx="14803">
                  <c:v>4803</c:v>
                </c:pt>
                <c:pt idx="14804">
                  <c:v>4804</c:v>
                </c:pt>
                <c:pt idx="14805">
                  <c:v>4805</c:v>
                </c:pt>
                <c:pt idx="14806">
                  <c:v>4806</c:v>
                </c:pt>
                <c:pt idx="14807">
                  <c:v>4807</c:v>
                </c:pt>
                <c:pt idx="14808">
                  <c:v>4808</c:v>
                </c:pt>
                <c:pt idx="14809">
                  <c:v>4809</c:v>
                </c:pt>
                <c:pt idx="14810">
                  <c:v>4810</c:v>
                </c:pt>
                <c:pt idx="14811">
                  <c:v>4811</c:v>
                </c:pt>
                <c:pt idx="14812">
                  <c:v>4812</c:v>
                </c:pt>
                <c:pt idx="14813">
                  <c:v>4813</c:v>
                </c:pt>
                <c:pt idx="14814">
                  <c:v>4814</c:v>
                </c:pt>
                <c:pt idx="14815">
                  <c:v>4815</c:v>
                </c:pt>
                <c:pt idx="14816">
                  <c:v>4816</c:v>
                </c:pt>
                <c:pt idx="14817">
                  <c:v>4817</c:v>
                </c:pt>
                <c:pt idx="14818">
                  <c:v>4818</c:v>
                </c:pt>
                <c:pt idx="14819">
                  <c:v>4819</c:v>
                </c:pt>
                <c:pt idx="14820">
                  <c:v>4820</c:v>
                </c:pt>
                <c:pt idx="14821">
                  <c:v>4821</c:v>
                </c:pt>
                <c:pt idx="14822">
                  <c:v>4822</c:v>
                </c:pt>
                <c:pt idx="14823">
                  <c:v>4823</c:v>
                </c:pt>
                <c:pt idx="14824">
                  <c:v>4824</c:v>
                </c:pt>
                <c:pt idx="14825">
                  <c:v>4825</c:v>
                </c:pt>
                <c:pt idx="14826">
                  <c:v>4826</c:v>
                </c:pt>
                <c:pt idx="14827">
                  <c:v>4827</c:v>
                </c:pt>
                <c:pt idx="14828">
                  <c:v>4828</c:v>
                </c:pt>
                <c:pt idx="14829">
                  <c:v>4829</c:v>
                </c:pt>
                <c:pt idx="14830">
                  <c:v>4830</c:v>
                </c:pt>
                <c:pt idx="14831">
                  <c:v>4831</c:v>
                </c:pt>
                <c:pt idx="14832">
                  <c:v>4832</c:v>
                </c:pt>
                <c:pt idx="14833">
                  <c:v>4833</c:v>
                </c:pt>
                <c:pt idx="14834">
                  <c:v>4834</c:v>
                </c:pt>
                <c:pt idx="14835">
                  <c:v>4835</c:v>
                </c:pt>
                <c:pt idx="14836">
                  <c:v>4836</c:v>
                </c:pt>
                <c:pt idx="14837">
                  <c:v>4837</c:v>
                </c:pt>
                <c:pt idx="14838">
                  <c:v>4838</c:v>
                </c:pt>
                <c:pt idx="14839">
                  <c:v>4839</c:v>
                </c:pt>
                <c:pt idx="14840">
                  <c:v>4840</c:v>
                </c:pt>
                <c:pt idx="14841">
                  <c:v>4841</c:v>
                </c:pt>
                <c:pt idx="14842">
                  <c:v>4842</c:v>
                </c:pt>
                <c:pt idx="14843">
                  <c:v>4843</c:v>
                </c:pt>
                <c:pt idx="14844">
                  <c:v>4844</c:v>
                </c:pt>
                <c:pt idx="14845">
                  <c:v>4845</c:v>
                </c:pt>
                <c:pt idx="14846">
                  <c:v>4846</c:v>
                </c:pt>
                <c:pt idx="14847">
                  <c:v>4847</c:v>
                </c:pt>
                <c:pt idx="14848">
                  <c:v>4848</c:v>
                </c:pt>
                <c:pt idx="14849">
                  <c:v>4849</c:v>
                </c:pt>
                <c:pt idx="14850">
                  <c:v>4850</c:v>
                </c:pt>
                <c:pt idx="14851">
                  <c:v>4851</c:v>
                </c:pt>
                <c:pt idx="14852">
                  <c:v>4852</c:v>
                </c:pt>
                <c:pt idx="14853">
                  <c:v>4853</c:v>
                </c:pt>
                <c:pt idx="14854">
                  <c:v>4854</c:v>
                </c:pt>
                <c:pt idx="14855">
                  <c:v>4855</c:v>
                </c:pt>
                <c:pt idx="14856">
                  <c:v>4856</c:v>
                </c:pt>
                <c:pt idx="14857">
                  <c:v>4857</c:v>
                </c:pt>
                <c:pt idx="14858">
                  <c:v>4858</c:v>
                </c:pt>
                <c:pt idx="14859">
                  <c:v>4859</c:v>
                </c:pt>
                <c:pt idx="14860">
                  <c:v>4860</c:v>
                </c:pt>
                <c:pt idx="14861">
                  <c:v>4861</c:v>
                </c:pt>
                <c:pt idx="14862">
                  <c:v>4862</c:v>
                </c:pt>
                <c:pt idx="14863">
                  <c:v>4863</c:v>
                </c:pt>
                <c:pt idx="14864">
                  <c:v>4864</c:v>
                </c:pt>
                <c:pt idx="14865">
                  <c:v>4865</c:v>
                </c:pt>
                <c:pt idx="14866">
                  <c:v>4866</c:v>
                </c:pt>
                <c:pt idx="14867">
                  <c:v>4867</c:v>
                </c:pt>
                <c:pt idx="14868">
                  <c:v>4868</c:v>
                </c:pt>
                <c:pt idx="14869">
                  <c:v>4869</c:v>
                </c:pt>
                <c:pt idx="14870">
                  <c:v>4870</c:v>
                </c:pt>
                <c:pt idx="14871">
                  <c:v>4871</c:v>
                </c:pt>
                <c:pt idx="14872">
                  <c:v>4872</c:v>
                </c:pt>
                <c:pt idx="14873">
                  <c:v>4873</c:v>
                </c:pt>
                <c:pt idx="14874">
                  <c:v>4874</c:v>
                </c:pt>
                <c:pt idx="14875">
                  <c:v>4875</c:v>
                </c:pt>
                <c:pt idx="14876">
                  <c:v>4876</c:v>
                </c:pt>
                <c:pt idx="14877">
                  <c:v>4877</c:v>
                </c:pt>
                <c:pt idx="14878">
                  <c:v>4878</c:v>
                </c:pt>
                <c:pt idx="14879">
                  <c:v>4879</c:v>
                </c:pt>
                <c:pt idx="14880">
                  <c:v>4880</c:v>
                </c:pt>
                <c:pt idx="14881">
                  <c:v>4881</c:v>
                </c:pt>
                <c:pt idx="14882">
                  <c:v>4882</c:v>
                </c:pt>
                <c:pt idx="14883">
                  <c:v>4883</c:v>
                </c:pt>
                <c:pt idx="14884">
                  <c:v>4884</c:v>
                </c:pt>
                <c:pt idx="14885">
                  <c:v>4885</c:v>
                </c:pt>
                <c:pt idx="14886">
                  <c:v>4886</c:v>
                </c:pt>
                <c:pt idx="14887">
                  <c:v>4887</c:v>
                </c:pt>
                <c:pt idx="14888">
                  <c:v>4888</c:v>
                </c:pt>
                <c:pt idx="14889">
                  <c:v>4889</c:v>
                </c:pt>
                <c:pt idx="14890">
                  <c:v>4890</c:v>
                </c:pt>
                <c:pt idx="14891">
                  <c:v>4891</c:v>
                </c:pt>
                <c:pt idx="14892">
                  <c:v>4892</c:v>
                </c:pt>
                <c:pt idx="14893">
                  <c:v>4893</c:v>
                </c:pt>
                <c:pt idx="14894">
                  <c:v>4894</c:v>
                </c:pt>
                <c:pt idx="14895">
                  <c:v>4895</c:v>
                </c:pt>
                <c:pt idx="14896">
                  <c:v>4896</c:v>
                </c:pt>
                <c:pt idx="14897">
                  <c:v>4897</c:v>
                </c:pt>
                <c:pt idx="14898">
                  <c:v>4898</c:v>
                </c:pt>
                <c:pt idx="14899">
                  <c:v>4899</c:v>
                </c:pt>
                <c:pt idx="14900">
                  <c:v>4900</c:v>
                </c:pt>
                <c:pt idx="14901">
                  <c:v>4901</c:v>
                </c:pt>
                <c:pt idx="14902">
                  <c:v>4902</c:v>
                </c:pt>
                <c:pt idx="14903">
                  <c:v>4903</c:v>
                </c:pt>
                <c:pt idx="14904">
                  <c:v>4904</c:v>
                </c:pt>
                <c:pt idx="14905">
                  <c:v>4905</c:v>
                </c:pt>
                <c:pt idx="14906">
                  <c:v>4906</c:v>
                </c:pt>
                <c:pt idx="14907">
                  <c:v>4907</c:v>
                </c:pt>
                <c:pt idx="14908">
                  <c:v>4908</c:v>
                </c:pt>
                <c:pt idx="14909">
                  <c:v>4909</c:v>
                </c:pt>
                <c:pt idx="14910">
                  <c:v>4910</c:v>
                </c:pt>
                <c:pt idx="14911">
                  <c:v>4911</c:v>
                </c:pt>
                <c:pt idx="14912">
                  <c:v>4912</c:v>
                </c:pt>
                <c:pt idx="14913">
                  <c:v>4913</c:v>
                </c:pt>
                <c:pt idx="14914">
                  <c:v>4914</c:v>
                </c:pt>
                <c:pt idx="14915">
                  <c:v>4915</c:v>
                </c:pt>
                <c:pt idx="14916">
                  <c:v>4916</c:v>
                </c:pt>
                <c:pt idx="14917">
                  <c:v>4917</c:v>
                </c:pt>
                <c:pt idx="14918">
                  <c:v>4918</c:v>
                </c:pt>
                <c:pt idx="14919">
                  <c:v>4919</c:v>
                </c:pt>
                <c:pt idx="14920">
                  <c:v>4920</c:v>
                </c:pt>
                <c:pt idx="14921">
                  <c:v>4921</c:v>
                </c:pt>
                <c:pt idx="14922">
                  <c:v>4922</c:v>
                </c:pt>
                <c:pt idx="14923">
                  <c:v>4923</c:v>
                </c:pt>
                <c:pt idx="14924">
                  <c:v>4924</c:v>
                </c:pt>
                <c:pt idx="14925">
                  <c:v>4925</c:v>
                </c:pt>
                <c:pt idx="14926">
                  <c:v>4926</c:v>
                </c:pt>
                <c:pt idx="14927">
                  <c:v>4927</c:v>
                </c:pt>
                <c:pt idx="14928">
                  <c:v>4928</c:v>
                </c:pt>
                <c:pt idx="14929">
                  <c:v>4929</c:v>
                </c:pt>
                <c:pt idx="14930">
                  <c:v>4930</c:v>
                </c:pt>
                <c:pt idx="14931">
                  <c:v>4931</c:v>
                </c:pt>
                <c:pt idx="14932">
                  <c:v>4932</c:v>
                </c:pt>
                <c:pt idx="14933">
                  <c:v>4933</c:v>
                </c:pt>
                <c:pt idx="14934">
                  <c:v>4934</c:v>
                </c:pt>
                <c:pt idx="14935">
                  <c:v>4935</c:v>
                </c:pt>
                <c:pt idx="14936">
                  <c:v>4936</c:v>
                </c:pt>
                <c:pt idx="14937">
                  <c:v>4937</c:v>
                </c:pt>
                <c:pt idx="14938">
                  <c:v>4938</c:v>
                </c:pt>
                <c:pt idx="14939">
                  <c:v>4939</c:v>
                </c:pt>
                <c:pt idx="14940">
                  <c:v>4940</c:v>
                </c:pt>
                <c:pt idx="14941">
                  <c:v>4941</c:v>
                </c:pt>
                <c:pt idx="14942">
                  <c:v>4942</c:v>
                </c:pt>
                <c:pt idx="14943">
                  <c:v>4943</c:v>
                </c:pt>
                <c:pt idx="14944">
                  <c:v>4944</c:v>
                </c:pt>
                <c:pt idx="14945">
                  <c:v>4945</c:v>
                </c:pt>
                <c:pt idx="14946">
                  <c:v>4946</c:v>
                </c:pt>
                <c:pt idx="14947">
                  <c:v>4947</c:v>
                </c:pt>
                <c:pt idx="14948">
                  <c:v>4948</c:v>
                </c:pt>
                <c:pt idx="14949">
                  <c:v>4949</c:v>
                </c:pt>
                <c:pt idx="14950">
                  <c:v>4950</c:v>
                </c:pt>
                <c:pt idx="14951">
                  <c:v>4951</c:v>
                </c:pt>
                <c:pt idx="14952">
                  <c:v>4952</c:v>
                </c:pt>
                <c:pt idx="14953">
                  <c:v>4953</c:v>
                </c:pt>
                <c:pt idx="14954">
                  <c:v>4954</c:v>
                </c:pt>
                <c:pt idx="14955">
                  <c:v>4955</c:v>
                </c:pt>
                <c:pt idx="14956">
                  <c:v>4956</c:v>
                </c:pt>
                <c:pt idx="14957">
                  <c:v>4957</c:v>
                </c:pt>
                <c:pt idx="14958">
                  <c:v>4958</c:v>
                </c:pt>
                <c:pt idx="14959">
                  <c:v>4959</c:v>
                </c:pt>
                <c:pt idx="14960">
                  <c:v>4960</c:v>
                </c:pt>
                <c:pt idx="14961">
                  <c:v>4961</c:v>
                </c:pt>
                <c:pt idx="14962">
                  <c:v>4962</c:v>
                </c:pt>
                <c:pt idx="14963">
                  <c:v>4963</c:v>
                </c:pt>
                <c:pt idx="14964">
                  <c:v>4964</c:v>
                </c:pt>
                <c:pt idx="14965">
                  <c:v>4965</c:v>
                </c:pt>
                <c:pt idx="14966">
                  <c:v>4966</c:v>
                </c:pt>
                <c:pt idx="14967">
                  <c:v>4967</c:v>
                </c:pt>
                <c:pt idx="14968">
                  <c:v>4968</c:v>
                </c:pt>
                <c:pt idx="14969">
                  <c:v>4969</c:v>
                </c:pt>
                <c:pt idx="14970">
                  <c:v>4970</c:v>
                </c:pt>
                <c:pt idx="14971">
                  <c:v>4971</c:v>
                </c:pt>
                <c:pt idx="14972">
                  <c:v>4972</c:v>
                </c:pt>
                <c:pt idx="14973">
                  <c:v>4973</c:v>
                </c:pt>
                <c:pt idx="14974">
                  <c:v>4974</c:v>
                </c:pt>
                <c:pt idx="14975">
                  <c:v>4975</c:v>
                </c:pt>
                <c:pt idx="14976">
                  <c:v>4976</c:v>
                </c:pt>
                <c:pt idx="14977">
                  <c:v>4977</c:v>
                </c:pt>
                <c:pt idx="14978">
                  <c:v>4978</c:v>
                </c:pt>
                <c:pt idx="14979">
                  <c:v>4979</c:v>
                </c:pt>
                <c:pt idx="14980">
                  <c:v>4980</c:v>
                </c:pt>
                <c:pt idx="14981">
                  <c:v>4981</c:v>
                </c:pt>
                <c:pt idx="14982">
                  <c:v>4982</c:v>
                </c:pt>
                <c:pt idx="14983">
                  <c:v>4983</c:v>
                </c:pt>
                <c:pt idx="14984">
                  <c:v>4984</c:v>
                </c:pt>
                <c:pt idx="14985">
                  <c:v>4985</c:v>
                </c:pt>
                <c:pt idx="14986">
                  <c:v>4986</c:v>
                </c:pt>
                <c:pt idx="14987">
                  <c:v>4987</c:v>
                </c:pt>
                <c:pt idx="14988">
                  <c:v>4988</c:v>
                </c:pt>
                <c:pt idx="14989">
                  <c:v>4989</c:v>
                </c:pt>
                <c:pt idx="14990">
                  <c:v>4990</c:v>
                </c:pt>
                <c:pt idx="14991">
                  <c:v>4991</c:v>
                </c:pt>
                <c:pt idx="14992">
                  <c:v>4992</c:v>
                </c:pt>
                <c:pt idx="14993">
                  <c:v>4993</c:v>
                </c:pt>
                <c:pt idx="14994">
                  <c:v>4994</c:v>
                </c:pt>
                <c:pt idx="14995">
                  <c:v>4995</c:v>
                </c:pt>
                <c:pt idx="14996">
                  <c:v>4996</c:v>
                </c:pt>
                <c:pt idx="14997">
                  <c:v>4997</c:v>
                </c:pt>
                <c:pt idx="14998">
                  <c:v>4998</c:v>
                </c:pt>
                <c:pt idx="14999">
                  <c:v>4999</c:v>
                </c:pt>
                <c:pt idx="15000">
                  <c:v>5000</c:v>
                </c:pt>
                <c:pt idx="15001">
                  <c:v>5001</c:v>
                </c:pt>
                <c:pt idx="15002">
                  <c:v>5002</c:v>
                </c:pt>
                <c:pt idx="15003">
                  <c:v>5003</c:v>
                </c:pt>
                <c:pt idx="15004">
                  <c:v>5004</c:v>
                </c:pt>
                <c:pt idx="15005">
                  <c:v>5005</c:v>
                </c:pt>
                <c:pt idx="15006">
                  <c:v>5006</c:v>
                </c:pt>
                <c:pt idx="15007">
                  <c:v>5007</c:v>
                </c:pt>
                <c:pt idx="15008">
                  <c:v>5008</c:v>
                </c:pt>
                <c:pt idx="15009">
                  <c:v>5009</c:v>
                </c:pt>
                <c:pt idx="15010">
                  <c:v>5010</c:v>
                </c:pt>
                <c:pt idx="15011">
                  <c:v>5011</c:v>
                </c:pt>
                <c:pt idx="15012">
                  <c:v>5012</c:v>
                </c:pt>
                <c:pt idx="15013">
                  <c:v>5013</c:v>
                </c:pt>
                <c:pt idx="15014">
                  <c:v>5014</c:v>
                </c:pt>
                <c:pt idx="15015">
                  <c:v>5015</c:v>
                </c:pt>
                <c:pt idx="15016">
                  <c:v>5016</c:v>
                </c:pt>
                <c:pt idx="15017">
                  <c:v>5017</c:v>
                </c:pt>
                <c:pt idx="15018">
                  <c:v>5018</c:v>
                </c:pt>
                <c:pt idx="15019">
                  <c:v>5019</c:v>
                </c:pt>
                <c:pt idx="15020">
                  <c:v>5020</c:v>
                </c:pt>
                <c:pt idx="15021">
                  <c:v>5021</c:v>
                </c:pt>
                <c:pt idx="15022">
                  <c:v>5022</c:v>
                </c:pt>
                <c:pt idx="15023">
                  <c:v>5023</c:v>
                </c:pt>
                <c:pt idx="15024">
                  <c:v>5024</c:v>
                </c:pt>
                <c:pt idx="15025">
                  <c:v>5025</c:v>
                </c:pt>
                <c:pt idx="15026">
                  <c:v>5026</c:v>
                </c:pt>
                <c:pt idx="15027">
                  <c:v>5027</c:v>
                </c:pt>
                <c:pt idx="15028">
                  <c:v>5028</c:v>
                </c:pt>
                <c:pt idx="15029">
                  <c:v>5029</c:v>
                </c:pt>
                <c:pt idx="15030">
                  <c:v>5030</c:v>
                </c:pt>
                <c:pt idx="15031">
                  <c:v>5031</c:v>
                </c:pt>
                <c:pt idx="15032">
                  <c:v>5032</c:v>
                </c:pt>
                <c:pt idx="15033">
                  <c:v>5033</c:v>
                </c:pt>
                <c:pt idx="15034">
                  <c:v>5034</c:v>
                </c:pt>
                <c:pt idx="15035">
                  <c:v>5035</c:v>
                </c:pt>
                <c:pt idx="15036">
                  <c:v>5036</c:v>
                </c:pt>
                <c:pt idx="15037">
                  <c:v>5037</c:v>
                </c:pt>
                <c:pt idx="15038">
                  <c:v>5038</c:v>
                </c:pt>
                <c:pt idx="15039">
                  <c:v>5039</c:v>
                </c:pt>
                <c:pt idx="15040">
                  <c:v>5040</c:v>
                </c:pt>
                <c:pt idx="15041">
                  <c:v>5041</c:v>
                </c:pt>
                <c:pt idx="15042">
                  <c:v>5042</c:v>
                </c:pt>
                <c:pt idx="15043">
                  <c:v>5043</c:v>
                </c:pt>
                <c:pt idx="15044">
                  <c:v>5044</c:v>
                </c:pt>
                <c:pt idx="15045">
                  <c:v>5045</c:v>
                </c:pt>
                <c:pt idx="15046">
                  <c:v>5046</c:v>
                </c:pt>
                <c:pt idx="15047">
                  <c:v>5047</c:v>
                </c:pt>
                <c:pt idx="15048">
                  <c:v>5048</c:v>
                </c:pt>
                <c:pt idx="15049">
                  <c:v>5049</c:v>
                </c:pt>
                <c:pt idx="15050">
                  <c:v>5050</c:v>
                </c:pt>
                <c:pt idx="15051">
                  <c:v>5051</c:v>
                </c:pt>
                <c:pt idx="15052">
                  <c:v>5052</c:v>
                </c:pt>
                <c:pt idx="15053">
                  <c:v>5053</c:v>
                </c:pt>
                <c:pt idx="15054">
                  <c:v>5054</c:v>
                </c:pt>
                <c:pt idx="15055">
                  <c:v>5055</c:v>
                </c:pt>
                <c:pt idx="15056">
                  <c:v>5056</c:v>
                </c:pt>
                <c:pt idx="15057">
                  <c:v>5057</c:v>
                </c:pt>
                <c:pt idx="15058">
                  <c:v>5058</c:v>
                </c:pt>
                <c:pt idx="15059">
                  <c:v>5059</c:v>
                </c:pt>
                <c:pt idx="15060">
                  <c:v>5060</c:v>
                </c:pt>
                <c:pt idx="15061">
                  <c:v>5061</c:v>
                </c:pt>
                <c:pt idx="15062">
                  <c:v>5062</c:v>
                </c:pt>
                <c:pt idx="15063">
                  <c:v>5063</c:v>
                </c:pt>
                <c:pt idx="15064">
                  <c:v>5064</c:v>
                </c:pt>
                <c:pt idx="15065">
                  <c:v>5065</c:v>
                </c:pt>
                <c:pt idx="15066">
                  <c:v>5066</c:v>
                </c:pt>
                <c:pt idx="15067">
                  <c:v>5067</c:v>
                </c:pt>
                <c:pt idx="15068">
                  <c:v>5068</c:v>
                </c:pt>
                <c:pt idx="15069">
                  <c:v>5069</c:v>
                </c:pt>
                <c:pt idx="15070">
                  <c:v>5070</c:v>
                </c:pt>
                <c:pt idx="15071">
                  <c:v>5071</c:v>
                </c:pt>
                <c:pt idx="15072">
                  <c:v>5072</c:v>
                </c:pt>
                <c:pt idx="15073">
                  <c:v>5073</c:v>
                </c:pt>
                <c:pt idx="15074">
                  <c:v>5074</c:v>
                </c:pt>
                <c:pt idx="15075">
                  <c:v>5075</c:v>
                </c:pt>
                <c:pt idx="15076">
                  <c:v>5076</c:v>
                </c:pt>
                <c:pt idx="15077">
                  <c:v>5077</c:v>
                </c:pt>
                <c:pt idx="15078">
                  <c:v>5078</c:v>
                </c:pt>
                <c:pt idx="15079">
                  <c:v>5079</c:v>
                </c:pt>
                <c:pt idx="15080">
                  <c:v>5080</c:v>
                </c:pt>
                <c:pt idx="15081">
                  <c:v>5081</c:v>
                </c:pt>
                <c:pt idx="15082">
                  <c:v>5082</c:v>
                </c:pt>
                <c:pt idx="15083">
                  <c:v>5083</c:v>
                </c:pt>
                <c:pt idx="15084">
                  <c:v>5084</c:v>
                </c:pt>
                <c:pt idx="15085">
                  <c:v>5085</c:v>
                </c:pt>
                <c:pt idx="15086">
                  <c:v>5086</c:v>
                </c:pt>
                <c:pt idx="15087">
                  <c:v>5087</c:v>
                </c:pt>
                <c:pt idx="15088">
                  <c:v>5088</c:v>
                </c:pt>
                <c:pt idx="15089">
                  <c:v>5089</c:v>
                </c:pt>
                <c:pt idx="15090">
                  <c:v>5090</c:v>
                </c:pt>
                <c:pt idx="15091">
                  <c:v>5091</c:v>
                </c:pt>
                <c:pt idx="15092">
                  <c:v>5092</c:v>
                </c:pt>
                <c:pt idx="15093">
                  <c:v>5093</c:v>
                </c:pt>
                <c:pt idx="15094">
                  <c:v>5094</c:v>
                </c:pt>
                <c:pt idx="15095">
                  <c:v>5095</c:v>
                </c:pt>
                <c:pt idx="15096">
                  <c:v>5096</c:v>
                </c:pt>
                <c:pt idx="15097">
                  <c:v>5097</c:v>
                </c:pt>
                <c:pt idx="15098">
                  <c:v>5098</c:v>
                </c:pt>
                <c:pt idx="15099">
                  <c:v>5099</c:v>
                </c:pt>
                <c:pt idx="15100">
                  <c:v>5100</c:v>
                </c:pt>
                <c:pt idx="15101">
                  <c:v>5101</c:v>
                </c:pt>
                <c:pt idx="15102">
                  <c:v>5102</c:v>
                </c:pt>
                <c:pt idx="15103">
                  <c:v>5103</c:v>
                </c:pt>
                <c:pt idx="15104">
                  <c:v>5104</c:v>
                </c:pt>
                <c:pt idx="15105">
                  <c:v>5105</c:v>
                </c:pt>
                <c:pt idx="15106">
                  <c:v>5106</c:v>
                </c:pt>
                <c:pt idx="15107">
                  <c:v>5107</c:v>
                </c:pt>
                <c:pt idx="15108">
                  <c:v>5108</c:v>
                </c:pt>
                <c:pt idx="15109">
                  <c:v>5109</c:v>
                </c:pt>
                <c:pt idx="15110">
                  <c:v>5110</c:v>
                </c:pt>
                <c:pt idx="15111">
                  <c:v>5111</c:v>
                </c:pt>
                <c:pt idx="15112">
                  <c:v>5112</c:v>
                </c:pt>
                <c:pt idx="15113">
                  <c:v>5113</c:v>
                </c:pt>
                <c:pt idx="15114">
                  <c:v>5114</c:v>
                </c:pt>
                <c:pt idx="15115">
                  <c:v>5115</c:v>
                </c:pt>
                <c:pt idx="15116">
                  <c:v>5116</c:v>
                </c:pt>
                <c:pt idx="15117">
                  <c:v>5117</c:v>
                </c:pt>
                <c:pt idx="15118">
                  <c:v>5118</c:v>
                </c:pt>
                <c:pt idx="15119">
                  <c:v>5119</c:v>
                </c:pt>
                <c:pt idx="15120">
                  <c:v>5120</c:v>
                </c:pt>
                <c:pt idx="15121">
                  <c:v>5121</c:v>
                </c:pt>
                <c:pt idx="15122">
                  <c:v>5122</c:v>
                </c:pt>
                <c:pt idx="15123">
                  <c:v>5123</c:v>
                </c:pt>
                <c:pt idx="15124">
                  <c:v>5124</c:v>
                </c:pt>
                <c:pt idx="15125">
                  <c:v>5125</c:v>
                </c:pt>
                <c:pt idx="15126">
                  <c:v>5126</c:v>
                </c:pt>
                <c:pt idx="15127">
                  <c:v>5127</c:v>
                </c:pt>
                <c:pt idx="15128">
                  <c:v>5128</c:v>
                </c:pt>
                <c:pt idx="15129">
                  <c:v>5129</c:v>
                </c:pt>
                <c:pt idx="15130">
                  <c:v>5130</c:v>
                </c:pt>
                <c:pt idx="15131">
                  <c:v>5131</c:v>
                </c:pt>
                <c:pt idx="15132">
                  <c:v>5132</c:v>
                </c:pt>
                <c:pt idx="15133">
                  <c:v>5133</c:v>
                </c:pt>
                <c:pt idx="15134">
                  <c:v>5134</c:v>
                </c:pt>
                <c:pt idx="15135">
                  <c:v>5135</c:v>
                </c:pt>
                <c:pt idx="15136">
                  <c:v>5136</c:v>
                </c:pt>
                <c:pt idx="15137">
                  <c:v>5137</c:v>
                </c:pt>
                <c:pt idx="15138">
                  <c:v>5138</c:v>
                </c:pt>
                <c:pt idx="15139">
                  <c:v>5139</c:v>
                </c:pt>
                <c:pt idx="15140">
                  <c:v>5140</c:v>
                </c:pt>
                <c:pt idx="15141">
                  <c:v>5141</c:v>
                </c:pt>
                <c:pt idx="15142">
                  <c:v>5142</c:v>
                </c:pt>
                <c:pt idx="15143">
                  <c:v>5143</c:v>
                </c:pt>
                <c:pt idx="15144">
                  <c:v>5144</c:v>
                </c:pt>
                <c:pt idx="15145">
                  <c:v>5145</c:v>
                </c:pt>
                <c:pt idx="15146">
                  <c:v>5146</c:v>
                </c:pt>
                <c:pt idx="15147">
                  <c:v>5147</c:v>
                </c:pt>
                <c:pt idx="15148">
                  <c:v>5148</c:v>
                </c:pt>
                <c:pt idx="15149">
                  <c:v>5149</c:v>
                </c:pt>
                <c:pt idx="15150">
                  <c:v>5150</c:v>
                </c:pt>
                <c:pt idx="15151">
                  <c:v>5151</c:v>
                </c:pt>
                <c:pt idx="15152">
                  <c:v>5152</c:v>
                </c:pt>
                <c:pt idx="15153">
                  <c:v>5153</c:v>
                </c:pt>
                <c:pt idx="15154">
                  <c:v>5154</c:v>
                </c:pt>
                <c:pt idx="15155">
                  <c:v>5155</c:v>
                </c:pt>
                <c:pt idx="15156">
                  <c:v>5156</c:v>
                </c:pt>
                <c:pt idx="15157">
                  <c:v>5157</c:v>
                </c:pt>
                <c:pt idx="15158">
                  <c:v>5158</c:v>
                </c:pt>
                <c:pt idx="15159">
                  <c:v>5159</c:v>
                </c:pt>
                <c:pt idx="15160">
                  <c:v>5160</c:v>
                </c:pt>
                <c:pt idx="15161">
                  <c:v>5161</c:v>
                </c:pt>
                <c:pt idx="15162">
                  <c:v>5162</c:v>
                </c:pt>
                <c:pt idx="15163">
                  <c:v>5163</c:v>
                </c:pt>
                <c:pt idx="15164">
                  <c:v>5164</c:v>
                </c:pt>
                <c:pt idx="15165">
                  <c:v>5165</c:v>
                </c:pt>
                <c:pt idx="15166">
                  <c:v>5166</c:v>
                </c:pt>
                <c:pt idx="15167">
                  <c:v>5167</c:v>
                </c:pt>
                <c:pt idx="15168">
                  <c:v>5168</c:v>
                </c:pt>
                <c:pt idx="15169">
                  <c:v>5169</c:v>
                </c:pt>
                <c:pt idx="15170">
                  <c:v>5170</c:v>
                </c:pt>
                <c:pt idx="15171">
                  <c:v>5171</c:v>
                </c:pt>
                <c:pt idx="15172">
                  <c:v>5172</c:v>
                </c:pt>
                <c:pt idx="15173">
                  <c:v>5173</c:v>
                </c:pt>
                <c:pt idx="15174">
                  <c:v>5174</c:v>
                </c:pt>
                <c:pt idx="15175">
                  <c:v>5175</c:v>
                </c:pt>
                <c:pt idx="15176">
                  <c:v>5176</c:v>
                </c:pt>
                <c:pt idx="15177">
                  <c:v>5177</c:v>
                </c:pt>
                <c:pt idx="15178">
                  <c:v>5178</c:v>
                </c:pt>
                <c:pt idx="15179">
                  <c:v>5179</c:v>
                </c:pt>
                <c:pt idx="15180">
                  <c:v>5180</c:v>
                </c:pt>
                <c:pt idx="15181">
                  <c:v>5181</c:v>
                </c:pt>
                <c:pt idx="15182">
                  <c:v>5182</c:v>
                </c:pt>
                <c:pt idx="15183">
                  <c:v>5183</c:v>
                </c:pt>
                <c:pt idx="15184">
                  <c:v>5184</c:v>
                </c:pt>
                <c:pt idx="15185">
                  <c:v>5185</c:v>
                </c:pt>
                <c:pt idx="15186">
                  <c:v>5186</c:v>
                </c:pt>
                <c:pt idx="15187">
                  <c:v>5187</c:v>
                </c:pt>
                <c:pt idx="15188">
                  <c:v>5188</c:v>
                </c:pt>
                <c:pt idx="15189">
                  <c:v>5189</c:v>
                </c:pt>
                <c:pt idx="15190">
                  <c:v>5190</c:v>
                </c:pt>
                <c:pt idx="15191">
                  <c:v>5191</c:v>
                </c:pt>
                <c:pt idx="15192">
                  <c:v>5192</c:v>
                </c:pt>
                <c:pt idx="15193">
                  <c:v>5193</c:v>
                </c:pt>
                <c:pt idx="15194">
                  <c:v>5194</c:v>
                </c:pt>
                <c:pt idx="15195">
                  <c:v>5195</c:v>
                </c:pt>
                <c:pt idx="15196">
                  <c:v>5196</c:v>
                </c:pt>
                <c:pt idx="15197">
                  <c:v>5197</c:v>
                </c:pt>
                <c:pt idx="15198">
                  <c:v>5198</c:v>
                </c:pt>
                <c:pt idx="15199">
                  <c:v>5199</c:v>
                </c:pt>
                <c:pt idx="15200">
                  <c:v>5200</c:v>
                </c:pt>
                <c:pt idx="15201">
                  <c:v>5201</c:v>
                </c:pt>
                <c:pt idx="15202">
                  <c:v>5202</c:v>
                </c:pt>
                <c:pt idx="15203">
                  <c:v>5203</c:v>
                </c:pt>
                <c:pt idx="15204">
                  <c:v>5204</c:v>
                </c:pt>
                <c:pt idx="15205">
                  <c:v>5205</c:v>
                </c:pt>
                <c:pt idx="15206">
                  <c:v>5206</c:v>
                </c:pt>
                <c:pt idx="15207">
                  <c:v>5207</c:v>
                </c:pt>
                <c:pt idx="15208">
                  <c:v>5208</c:v>
                </c:pt>
                <c:pt idx="15209">
                  <c:v>5209</c:v>
                </c:pt>
                <c:pt idx="15210">
                  <c:v>5210</c:v>
                </c:pt>
                <c:pt idx="15211">
                  <c:v>5211</c:v>
                </c:pt>
                <c:pt idx="15212">
                  <c:v>5212</c:v>
                </c:pt>
                <c:pt idx="15213">
                  <c:v>5213</c:v>
                </c:pt>
                <c:pt idx="15214">
                  <c:v>5214</c:v>
                </c:pt>
                <c:pt idx="15215">
                  <c:v>5215</c:v>
                </c:pt>
                <c:pt idx="15216">
                  <c:v>5216</c:v>
                </c:pt>
                <c:pt idx="15217">
                  <c:v>5217</c:v>
                </c:pt>
                <c:pt idx="15218">
                  <c:v>5218</c:v>
                </c:pt>
                <c:pt idx="15219">
                  <c:v>5219</c:v>
                </c:pt>
                <c:pt idx="15220">
                  <c:v>5220</c:v>
                </c:pt>
                <c:pt idx="15221">
                  <c:v>5221</c:v>
                </c:pt>
                <c:pt idx="15222">
                  <c:v>5222</c:v>
                </c:pt>
                <c:pt idx="15223">
                  <c:v>5223</c:v>
                </c:pt>
                <c:pt idx="15224">
                  <c:v>5224</c:v>
                </c:pt>
                <c:pt idx="15225">
                  <c:v>5225</c:v>
                </c:pt>
                <c:pt idx="15226">
                  <c:v>5226</c:v>
                </c:pt>
                <c:pt idx="15227">
                  <c:v>5227</c:v>
                </c:pt>
                <c:pt idx="15228">
                  <c:v>5228</c:v>
                </c:pt>
                <c:pt idx="15229">
                  <c:v>5229</c:v>
                </c:pt>
                <c:pt idx="15230">
                  <c:v>5230</c:v>
                </c:pt>
                <c:pt idx="15231">
                  <c:v>5231</c:v>
                </c:pt>
                <c:pt idx="15232">
                  <c:v>5232</c:v>
                </c:pt>
                <c:pt idx="15233">
                  <c:v>5233</c:v>
                </c:pt>
                <c:pt idx="15234">
                  <c:v>5234</c:v>
                </c:pt>
                <c:pt idx="15235">
                  <c:v>5235</c:v>
                </c:pt>
                <c:pt idx="15236">
                  <c:v>5236</c:v>
                </c:pt>
                <c:pt idx="15237">
                  <c:v>5237</c:v>
                </c:pt>
                <c:pt idx="15238">
                  <c:v>5238</c:v>
                </c:pt>
                <c:pt idx="15239">
                  <c:v>5239</c:v>
                </c:pt>
                <c:pt idx="15240">
                  <c:v>5240</c:v>
                </c:pt>
                <c:pt idx="15241">
                  <c:v>5241</c:v>
                </c:pt>
                <c:pt idx="15242">
                  <c:v>5242</c:v>
                </c:pt>
                <c:pt idx="15243">
                  <c:v>5243</c:v>
                </c:pt>
                <c:pt idx="15244">
                  <c:v>5244</c:v>
                </c:pt>
                <c:pt idx="15245">
                  <c:v>5245</c:v>
                </c:pt>
                <c:pt idx="15246">
                  <c:v>5246</c:v>
                </c:pt>
                <c:pt idx="15247">
                  <c:v>5247</c:v>
                </c:pt>
                <c:pt idx="15248">
                  <c:v>5248</c:v>
                </c:pt>
                <c:pt idx="15249">
                  <c:v>5249</c:v>
                </c:pt>
                <c:pt idx="15250">
                  <c:v>5250</c:v>
                </c:pt>
                <c:pt idx="15251">
                  <c:v>5251</c:v>
                </c:pt>
                <c:pt idx="15252">
                  <c:v>5252</c:v>
                </c:pt>
                <c:pt idx="15253">
                  <c:v>5253</c:v>
                </c:pt>
                <c:pt idx="15254">
                  <c:v>5254</c:v>
                </c:pt>
                <c:pt idx="15255">
                  <c:v>5255</c:v>
                </c:pt>
                <c:pt idx="15256">
                  <c:v>5256</c:v>
                </c:pt>
                <c:pt idx="15257">
                  <c:v>5257</c:v>
                </c:pt>
                <c:pt idx="15258">
                  <c:v>5258</c:v>
                </c:pt>
                <c:pt idx="15259">
                  <c:v>5259</c:v>
                </c:pt>
                <c:pt idx="15260">
                  <c:v>5260</c:v>
                </c:pt>
                <c:pt idx="15261">
                  <c:v>5261</c:v>
                </c:pt>
                <c:pt idx="15262">
                  <c:v>5262</c:v>
                </c:pt>
                <c:pt idx="15263">
                  <c:v>5263</c:v>
                </c:pt>
                <c:pt idx="15264">
                  <c:v>5264</c:v>
                </c:pt>
                <c:pt idx="15265">
                  <c:v>5265</c:v>
                </c:pt>
                <c:pt idx="15266">
                  <c:v>5266</c:v>
                </c:pt>
                <c:pt idx="15267">
                  <c:v>5267</c:v>
                </c:pt>
                <c:pt idx="15268">
                  <c:v>5268</c:v>
                </c:pt>
                <c:pt idx="15269">
                  <c:v>5269</c:v>
                </c:pt>
                <c:pt idx="15270">
                  <c:v>5270</c:v>
                </c:pt>
                <c:pt idx="15271">
                  <c:v>5271</c:v>
                </c:pt>
                <c:pt idx="15272">
                  <c:v>5272</c:v>
                </c:pt>
                <c:pt idx="15273">
                  <c:v>5273</c:v>
                </c:pt>
                <c:pt idx="15274">
                  <c:v>5274</c:v>
                </c:pt>
                <c:pt idx="15275">
                  <c:v>5275</c:v>
                </c:pt>
                <c:pt idx="15276">
                  <c:v>5276</c:v>
                </c:pt>
                <c:pt idx="15277">
                  <c:v>5277</c:v>
                </c:pt>
                <c:pt idx="15278">
                  <c:v>5278</c:v>
                </c:pt>
                <c:pt idx="15279">
                  <c:v>5279</c:v>
                </c:pt>
                <c:pt idx="15280">
                  <c:v>5280</c:v>
                </c:pt>
                <c:pt idx="15281">
                  <c:v>5281</c:v>
                </c:pt>
                <c:pt idx="15282">
                  <c:v>5282</c:v>
                </c:pt>
                <c:pt idx="15283">
                  <c:v>5283</c:v>
                </c:pt>
                <c:pt idx="15284">
                  <c:v>5284</c:v>
                </c:pt>
                <c:pt idx="15285">
                  <c:v>5285</c:v>
                </c:pt>
                <c:pt idx="15286">
                  <c:v>5286</c:v>
                </c:pt>
                <c:pt idx="15287">
                  <c:v>5287</c:v>
                </c:pt>
                <c:pt idx="15288">
                  <c:v>5288</c:v>
                </c:pt>
                <c:pt idx="15289">
                  <c:v>5289</c:v>
                </c:pt>
                <c:pt idx="15290">
                  <c:v>5290</c:v>
                </c:pt>
                <c:pt idx="15291">
                  <c:v>5291</c:v>
                </c:pt>
                <c:pt idx="15292">
                  <c:v>5292</c:v>
                </c:pt>
                <c:pt idx="15293">
                  <c:v>5293</c:v>
                </c:pt>
                <c:pt idx="15294">
                  <c:v>5294</c:v>
                </c:pt>
                <c:pt idx="15295">
                  <c:v>5295</c:v>
                </c:pt>
                <c:pt idx="15296">
                  <c:v>5296</c:v>
                </c:pt>
                <c:pt idx="15297">
                  <c:v>5297</c:v>
                </c:pt>
                <c:pt idx="15298">
                  <c:v>5298</c:v>
                </c:pt>
                <c:pt idx="15299">
                  <c:v>5299</c:v>
                </c:pt>
                <c:pt idx="15300">
                  <c:v>5300</c:v>
                </c:pt>
                <c:pt idx="15301">
                  <c:v>5301</c:v>
                </c:pt>
                <c:pt idx="15302">
                  <c:v>5302</c:v>
                </c:pt>
                <c:pt idx="15303">
                  <c:v>5303</c:v>
                </c:pt>
                <c:pt idx="15304">
                  <c:v>5304</c:v>
                </c:pt>
                <c:pt idx="15305">
                  <c:v>5305</c:v>
                </c:pt>
                <c:pt idx="15306">
                  <c:v>5306</c:v>
                </c:pt>
                <c:pt idx="15307">
                  <c:v>5307</c:v>
                </c:pt>
                <c:pt idx="15308">
                  <c:v>5308</c:v>
                </c:pt>
                <c:pt idx="15309">
                  <c:v>5309</c:v>
                </c:pt>
                <c:pt idx="15310">
                  <c:v>5310</c:v>
                </c:pt>
                <c:pt idx="15311">
                  <c:v>5311</c:v>
                </c:pt>
                <c:pt idx="15312">
                  <c:v>5312</c:v>
                </c:pt>
                <c:pt idx="15313">
                  <c:v>5313</c:v>
                </c:pt>
                <c:pt idx="15314">
                  <c:v>5314</c:v>
                </c:pt>
                <c:pt idx="15315">
                  <c:v>5315</c:v>
                </c:pt>
                <c:pt idx="15316">
                  <c:v>5316</c:v>
                </c:pt>
                <c:pt idx="15317">
                  <c:v>5317</c:v>
                </c:pt>
                <c:pt idx="15318">
                  <c:v>5318</c:v>
                </c:pt>
                <c:pt idx="15319">
                  <c:v>5319</c:v>
                </c:pt>
                <c:pt idx="15320">
                  <c:v>5320</c:v>
                </c:pt>
                <c:pt idx="15321">
                  <c:v>5321</c:v>
                </c:pt>
                <c:pt idx="15322">
                  <c:v>5322</c:v>
                </c:pt>
                <c:pt idx="15323">
                  <c:v>5323</c:v>
                </c:pt>
                <c:pt idx="15324">
                  <c:v>5324</c:v>
                </c:pt>
                <c:pt idx="15325">
                  <c:v>5325</c:v>
                </c:pt>
                <c:pt idx="15326">
                  <c:v>5326</c:v>
                </c:pt>
                <c:pt idx="15327">
                  <c:v>5327</c:v>
                </c:pt>
                <c:pt idx="15328">
                  <c:v>5328</c:v>
                </c:pt>
                <c:pt idx="15329">
                  <c:v>5329</c:v>
                </c:pt>
                <c:pt idx="15330">
                  <c:v>5330</c:v>
                </c:pt>
                <c:pt idx="15331">
                  <c:v>5331</c:v>
                </c:pt>
                <c:pt idx="15332">
                  <c:v>5332</c:v>
                </c:pt>
                <c:pt idx="15333">
                  <c:v>5333</c:v>
                </c:pt>
                <c:pt idx="15334">
                  <c:v>5334</c:v>
                </c:pt>
                <c:pt idx="15335">
                  <c:v>5335</c:v>
                </c:pt>
                <c:pt idx="15336">
                  <c:v>5336</c:v>
                </c:pt>
                <c:pt idx="15337">
                  <c:v>5337</c:v>
                </c:pt>
                <c:pt idx="15338">
                  <c:v>5338</c:v>
                </c:pt>
                <c:pt idx="15339">
                  <c:v>5339</c:v>
                </c:pt>
                <c:pt idx="15340">
                  <c:v>5340</c:v>
                </c:pt>
                <c:pt idx="15341">
                  <c:v>5341</c:v>
                </c:pt>
                <c:pt idx="15342">
                  <c:v>5342</c:v>
                </c:pt>
                <c:pt idx="15343">
                  <c:v>5343</c:v>
                </c:pt>
                <c:pt idx="15344">
                  <c:v>5344</c:v>
                </c:pt>
                <c:pt idx="15345">
                  <c:v>5345</c:v>
                </c:pt>
                <c:pt idx="15346">
                  <c:v>5346</c:v>
                </c:pt>
                <c:pt idx="15347">
                  <c:v>5347</c:v>
                </c:pt>
                <c:pt idx="15348">
                  <c:v>5348</c:v>
                </c:pt>
                <c:pt idx="15349">
                  <c:v>5349</c:v>
                </c:pt>
                <c:pt idx="15350">
                  <c:v>5350</c:v>
                </c:pt>
                <c:pt idx="15351">
                  <c:v>5351</c:v>
                </c:pt>
                <c:pt idx="15352">
                  <c:v>5352</c:v>
                </c:pt>
                <c:pt idx="15353">
                  <c:v>5353</c:v>
                </c:pt>
                <c:pt idx="15354">
                  <c:v>5354</c:v>
                </c:pt>
                <c:pt idx="15355">
                  <c:v>5355</c:v>
                </c:pt>
                <c:pt idx="15356">
                  <c:v>5356</c:v>
                </c:pt>
                <c:pt idx="15357">
                  <c:v>5357</c:v>
                </c:pt>
                <c:pt idx="15358">
                  <c:v>5358</c:v>
                </c:pt>
                <c:pt idx="15359">
                  <c:v>5359</c:v>
                </c:pt>
                <c:pt idx="15360">
                  <c:v>5360</c:v>
                </c:pt>
                <c:pt idx="15361">
                  <c:v>5361</c:v>
                </c:pt>
                <c:pt idx="15362">
                  <c:v>5362</c:v>
                </c:pt>
                <c:pt idx="15363">
                  <c:v>5363</c:v>
                </c:pt>
                <c:pt idx="15364">
                  <c:v>5364</c:v>
                </c:pt>
                <c:pt idx="15365">
                  <c:v>5365</c:v>
                </c:pt>
                <c:pt idx="15366">
                  <c:v>5366</c:v>
                </c:pt>
                <c:pt idx="15367">
                  <c:v>5367</c:v>
                </c:pt>
                <c:pt idx="15368">
                  <c:v>5368</c:v>
                </c:pt>
                <c:pt idx="15369">
                  <c:v>5369</c:v>
                </c:pt>
                <c:pt idx="15370">
                  <c:v>5370</c:v>
                </c:pt>
                <c:pt idx="15371">
                  <c:v>5371</c:v>
                </c:pt>
                <c:pt idx="15372">
                  <c:v>5372</c:v>
                </c:pt>
                <c:pt idx="15373">
                  <c:v>5373</c:v>
                </c:pt>
                <c:pt idx="15374">
                  <c:v>5374</c:v>
                </c:pt>
                <c:pt idx="15375">
                  <c:v>5375</c:v>
                </c:pt>
                <c:pt idx="15376">
                  <c:v>5376</c:v>
                </c:pt>
                <c:pt idx="15377">
                  <c:v>5377</c:v>
                </c:pt>
                <c:pt idx="15378">
                  <c:v>5378</c:v>
                </c:pt>
                <c:pt idx="15379">
                  <c:v>5379</c:v>
                </c:pt>
                <c:pt idx="15380">
                  <c:v>5380</c:v>
                </c:pt>
                <c:pt idx="15381">
                  <c:v>5381</c:v>
                </c:pt>
                <c:pt idx="15382">
                  <c:v>5382</c:v>
                </c:pt>
                <c:pt idx="15383">
                  <c:v>5383</c:v>
                </c:pt>
                <c:pt idx="15384">
                  <c:v>5384</c:v>
                </c:pt>
                <c:pt idx="15385">
                  <c:v>5385</c:v>
                </c:pt>
                <c:pt idx="15386">
                  <c:v>5386</c:v>
                </c:pt>
                <c:pt idx="15387">
                  <c:v>5387</c:v>
                </c:pt>
                <c:pt idx="15388">
                  <c:v>5388</c:v>
                </c:pt>
                <c:pt idx="15389">
                  <c:v>5389</c:v>
                </c:pt>
                <c:pt idx="15390">
                  <c:v>5390</c:v>
                </c:pt>
                <c:pt idx="15391">
                  <c:v>5391</c:v>
                </c:pt>
                <c:pt idx="15392">
                  <c:v>5392</c:v>
                </c:pt>
                <c:pt idx="15393">
                  <c:v>5393</c:v>
                </c:pt>
                <c:pt idx="15394">
                  <c:v>5394</c:v>
                </c:pt>
                <c:pt idx="15395">
                  <c:v>5395</c:v>
                </c:pt>
                <c:pt idx="15396">
                  <c:v>5396</c:v>
                </c:pt>
                <c:pt idx="15397">
                  <c:v>5397</c:v>
                </c:pt>
                <c:pt idx="15398">
                  <c:v>5398</c:v>
                </c:pt>
                <c:pt idx="15399">
                  <c:v>5399</c:v>
                </c:pt>
                <c:pt idx="15400">
                  <c:v>5400</c:v>
                </c:pt>
                <c:pt idx="15401">
                  <c:v>5401</c:v>
                </c:pt>
                <c:pt idx="15402">
                  <c:v>5402</c:v>
                </c:pt>
                <c:pt idx="15403">
                  <c:v>5403</c:v>
                </c:pt>
                <c:pt idx="15404">
                  <c:v>5404</c:v>
                </c:pt>
                <c:pt idx="15405">
                  <c:v>5405</c:v>
                </c:pt>
                <c:pt idx="15406">
                  <c:v>5406</c:v>
                </c:pt>
                <c:pt idx="15407">
                  <c:v>5407</c:v>
                </c:pt>
                <c:pt idx="15408">
                  <c:v>5408</c:v>
                </c:pt>
                <c:pt idx="15409">
                  <c:v>5409</c:v>
                </c:pt>
                <c:pt idx="15410">
                  <c:v>5410</c:v>
                </c:pt>
                <c:pt idx="15411">
                  <c:v>5411</c:v>
                </c:pt>
                <c:pt idx="15412">
                  <c:v>5412</c:v>
                </c:pt>
                <c:pt idx="15413">
                  <c:v>5413</c:v>
                </c:pt>
                <c:pt idx="15414">
                  <c:v>5414</c:v>
                </c:pt>
                <c:pt idx="15415">
                  <c:v>5415</c:v>
                </c:pt>
                <c:pt idx="15416">
                  <c:v>5416</c:v>
                </c:pt>
                <c:pt idx="15417">
                  <c:v>5417</c:v>
                </c:pt>
                <c:pt idx="15418">
                  <c:v>5418</c:v>
                </c:pt>
                <c:pt idx="15419">
                  <c:v>5419</c:v>
                </c:pt>
                <c:pt idx="15420">
                  <c:v>5420</c:v>
                </c:pt>
                <c:pt idx="15421">
                  <c:v>5421</c:v>
                </c:pt>
                <c:pt idx="15422">
                  <c:v>5422</c:v>
                </c:pt>
                <c:pt idx="15423">
                  <c:v>5423</c:v>
                </c:pt>
                <c:pt idx="15424">
                  <c:v>5424</c:v>
                </c:pt>
                <c:pt idx="15425">
                  <c:v>5425</c:v>
                </c:pt>
                <c:pt idx="15426">
                  <c:v>5426</c:v>
                </c:pt>
                <c:pt idx="15427">
                  <c:v>5427</c:v>
                </c:pt>
                <c:pt idx="15428">
                  <c:v>5428</c:v>
                </c:pt>
                <c:pt idx="15429">
                  <c:v>5429</c:v>
                </c:pt>
                <c:pt idx="15430">
                  <c:v>5430</c:v>
                </c:pt>
                <c:pt idx="15431">
                  <c:v>5431</c:v>
                </c:pt>
                <c:pt idx="15432">
                  <c:v>5432</c:v>
                </c:pt>
                <c:pt idx="15433">
                  <c:v>5433</c:v>
                </c:pt>
                <c:pt idx="15434">
                  <c:v>5434</c:v>
                </c:pt>
                <c:pt idx="15435">
                  <c:v>5435</c:v>
                </c:pt>
                <c:pt idx="15436">
                  <c:v>5436</c:v>
                </c:pt>
                <c:pt idx="15437">
                  <c:v>5437</c:v>
                </c:pt>
                <c:pt idx="15438">
                  <c:v>5438</c:v>
                </c:pt>
                <c:pt idx="15439">
                  <c:v>5439</c:v>
                </c:pt>
                <c:pt idx="15440">
                  <c:v>5440</c:v>
                </c:pt>
                <c:pt idx="15441">
                  <c:v>5441</c:v>
                </c:pt>
                <c:pt idx="15442">
                  <c:v>5442</c:v>
                </c:pt>
                <c:pt idx="15443">
                  <c:v>5443</c:v>
                </c:pt>
                <c:pt idx="15444">
                  <c:v>5444</c:v>
                </c:pt>
                <c:pt idx="15445">
                  <c:v>5445</c:v>
                </c:pt>
                <c:pt idx="15446">
                  <c:v>5446</c:v>
                </c:pt>
                <c:pt idx="15447">
                  <c:v>5447</c:v>
                </c:pt>
                <c:pt idx="15448">
                  <c:v>5448</c:v>
                </c:pt>
                <c:pt idx="15449">
                  <c:v>5449</c:v>
                </c:pt>
                <c:pt idx="15450">
                  <c:v>5450</c:v>
                </c:pt>
                <c:pt idx="15451">
                  <c:v>5451</c:v>
                </c:pt>
                <c:pt idx="15452">
                  <c:v>5452</c:v>
                </c:pt>
                <c:pt idx="15453">
                  <c:v>5453</c:v>
                </c:pt>
                <c:pt idx="15454">
                  <c:v>5454</c:v>
                </c:pt>
                <c:pt idx="15455">
                  <c:v>5455</c:v>
                </c:pt>
                <c:pt idx="15456">
                  <c:v>5456</c:v>
                </c:pt>
                <c:pt idx="15457">
                  <c:v>5457</c:v>
                </c:pt>
                <c:pt idx="15458">
                  <c:v>5458</c:v>
                </c:pt>
                <c:pt idx="15459">
                  <c:v>5459</c:v>
                </c:pt>
                <c:pt idx="15460">
                  <c:v>5460</c:v>
                </c:pt>
                <c:pt idx="15461">
                  <c:v>5461</c:v>
                </c:pt>
                <c:pt idx="15462">
                  <c:v>5462</c:v>
                </c:pt>
                <c:pt idx="15463">
                  <c:v>5463</c:v>
                </c:pt>
                <c:pt idx="15464">
                  <c:v>5464</c:v>
                </c:pt>
                <c:pt idx="15465">
                  <c:v>5465</c:v>
                </c:pt>
                <c:pt idx="15466">
                  <c:v>5466</c:v>
                </c:pt>
                <c:pt idx="15467">
                  <c:v>5467</c:v>
                </c:pt>
                <c:pt idx="15468">
                  <c:v>5468</c:v>
                </c:pt>
                <c:pt idx="15469">
                  <c:v>5469</c:v>
                </c:pt>
                <c:pt idx="15470">
                  <c:v>5470</c:v>
                </c:pt>
                <c:pt idx="15471">
                  <c:v>5471</c:v>
                </c:pt>
                <c:pt idx="15472">
                  <c:v>5472</c:v>
                </c:pt>
                <c:pt idx="15473">
                  <c:v>5473</c:v>
                </c:pt>
                <c:pt idx="15474">
                  <c:v>5474</c:v>
                </c:pt>
                <c:pt idx="15475">
                  <c:v>5475</c:v>
                </c:pt>
                <c:pt idx="15476">
                  <c:v>5476</c:v>
                </c:pt>
                <c:pt idx="15477">
                  <c:v>5477</c:v>
                </c:pt>
                <c:pt idx="15478">
                  <c:v>5478</c:v>
                </c:pt>
                <c:pt idx="15479">
                  <c:v>5479</c:v>
                </c:pt>
                <c:pt idx="15480">
                  <c:v>5480</c:v>
                </c:pt>
                <c:pt idx="15481">
                  <c:v>5481</c:v>
                </c:pt>
                <c:pt idx="15482">
                  <c:v>5482</c:v>
                </c:pt>
                <c:pt idx="15483">
                  <c:v>5483</c:v>
                </c:pt>
                <c:pt idx="15484">
                  <c:v>5484</c:v>
                </c:pt>
                <c:pt idx="15485">
                  <c:v>5485</c:v>
                </c:pt>
                <c:pt idx="15486">
                  <c:v>5486</c:v>
                </c:pt>
                <c:pt idx="15487">
                  <c:v>5487</c:v>
                </c:pt>
                <c:pt idx="15488">
                  <c:v>5488</c:v>
                </c:pt>
                <c:pt idx="15489">
                  <c:v>5489</c:v>
                </c:pt>
                <c:pt idx="15490">
                  <c:v>5490</c:v>
                </c:pt>
                <c:pt idx="15491">
                  <c:v>5491</c:v>
                </c:pt>
                <c:pt idx="15492">
                  <c:v>5492</c:v>
                </c:pt>
                <c:pt idx="15493">
                  <c:v>5493</c:v>
                </c:pt>
                <c:pt idx="15494">
                  <c:v>5494</c:v>
                </c:pt>
                <c:pt idx="15495">
                  <c:v>5495</c:v>
                </c:pt>
                <c:pt idx="15496">
                  <c:v>5496</c:v>
                </c:pt>
                <c:pt idx="15497">
                  <c:v>5497</c:v>
                </c:pt>
                <c:pt idx="15498">
                  <c:v>5498</c:v>
                </c:pt>
                <c:pt idx="15499">
                  <c:v>5499</c:v>
                </c:pt>
                <c:pt idx="15500">
                  <c:v>5500</c:v>
                </c:pt>
                <c:pt idx="15501">
                  <c:v>5501</c:v>
                </c:pt>
                <c:pt idx="15502">
                  <c:v>5502</c:v>
                </c:pt>
                <c:pt idx="15503">
                  <c:v>5503</c:v>
                </c:pt>
                <c:pt idx="15504">
                  <c:v>5504</c:v>
                </c:pt>
                <c:pt idx="15505">
                  <c:v>5505</c:v>
                </c:pt>
                <c:pt idx="15506">
                  <c:v>5506</c:v>
                </c:pt>
                <c:pt idx="15507">
                  <c:v>5507</c:v>
                </c:pt>
                <c:pt idx="15508">
                  <c:v>5508</c:v>
                </c:pt>
                <c:pt idx="15509">
                  <c:v>5509</c:v>
                </c:pt>
                <c:pt idx="15510">
                  <c:v>5510</c:v>
                </c:pt>
                <c:pt idx="15511">
                  <c:v>5511</c:v>
                </c:pt>
                <c:pt idx="15512">
                  <c:v>5512</c:v>
                </c:pt>
                <c:pt idx="15513">
                  <c:v>5513</c:v>
                </c:pt>
                <c:pt idx="15514">
                  <c:v>5514</c:v>
                </c:pt>
                <c:pt idx="15515">
                  <c:v>5515</c:v>
                </c:pt>
                <c:pt idx="15516">
                  <c:v>5516</c:v>
                </c:pt>
                <c:pt idx="15517">
                  <c:v>5517</c:v>
                </c:pt>
                <c:pt idx="15518">
                  <c:v>5518</c:v>
                </c:pt>
                <c:pt idx="15519">
                  <c:v>5519</c:v>
                </c:pt>
                <c:pt idx="15520">
                  <c:v>5520</c:v>
                </c:pt>
                <c:pt idx="15521">
                  <c:v>5521</c:v>
                </c:pt>
                <c:pt idx="15522">
                  <c:v>5522</c:v>
                </c:pt>
                <c:pt idx="15523">
                  <c:v>5523</c:v>
                </c:pt>
                <c:pt idx="15524">
                  <c:v>5524</c:v>
                </c:pt>
                <c:pt idx="15525">
                  <c:v>5525</c:v>
                </c:pt>
                <c:pt idx="15526">
                  <c:v>5526</c:v>
                </c:pt>
                <c:pt idx="15527">
                  <c:v>5527</c:v>
                </c:pt>
                <c:pt idx="15528">
                  <c:v>5528</c:v>
                </c:pt>
                <c:pt idx="15529">
                  <c:v>5529</c:v>
                </c:pt>
                <c:pt idx="15530">
                  <c:v>5530</c:v>
                </c:pt>
                <c:pt idx="15531">
                  <c:v>5531</c:v>
                </c:pt>
                <c:pt idx="15532">
                  <c:v>5532</c:v>
                </c:pt>
                <c:pt idx="15533">
                  <c:v>5533</c:v>
                </c:pt>
                <c:pt idx="15534">
                  <c:v>5534</c:v>
                </c:pt>
                <c:pt idx="15535">
                  <c:v>5535</c:v>
                </c:pt>
                <c:pt idx="15536">
                  <c:v>5536</c:v>
                </c:pt>
                <c:pt idx="15537">
                  <c:v>5537</c:v>
                </c:pt>
                <c:pt idx="15538">
                  <c:v>5538</c:v>
                </c:pt>
                <c:pt idx="15539">
                  <c:v>5539</c:v>
                </c:pt>
                <c:pt idx="15540">
                  <c:v>5540</c:v>
                </c:pt>
                <c:pt idx="15541">
                  <c:v>5541</c:v>
                </c:pt>
                <c:pt idx="15542">
                  <c:v>5542</c:v>
                </c:pt>
                <c:pt idx="15543">
                  <c:v>5543</c:v>
                </c:pt>
                <c:pt idx="15544">
                  <c:v>5544</c:v>
                </c:pt>
                <c:pt idx="15545">
                  <c:v>5545</c:v>
                </c:pt>
                <c:pt idx="15546">
                  <c:v>5546</c:v>
                </c:pt>
                <c:pt idx="15547">
                  <c:v>5547</c:v>
                </c:pt>
                <c:pt idx="15548">
                  <c:v>5548</c:v>
                </c:pt>
                <c:pt idx="15549">
                  <c:v>5549</c:v>
                </c:pt>
                <c:pt idx="15550">
                  <c:v>5550</c:v>
                </c:pt>
                <c:pt idx="15551">
                  <c:v>5551</c:v>
                </c:pt>
                <c:pt idx="15552">
                  <c:v>5552</c:v>
                </c:pt>
                <c:pt idx="15553">
                  <c:v>5553</c:v>
                </c:pt>
                <c:pt idx="15554">
                  <c:v>5554</c:v>
                </c:pt>
                <c:pt idx="15555">
                  <c:v>5555</c:v>
                </c:pt>
                <c:pt idx="15556">
                  <c:v>5556</c:v>
                </c:pt>
                <c:pt idx="15557">
                  <c:v>5557</c:v>
                </c:pt>
                <c:pt idx="15558">
                  <c:v>5558</c:v>
                </c:pt>
                <c:pt idx="15559">
                  <c:v>5559</c:v>
                </c:pt>
                <c:pt idx="15560">
                  <c:v>5560</c:v>
                </c:pt>
                <c:pt idx="15561">
                  <c:v>5561</c:v>
                </c:pt>
                <c:pt idx="15562">
                  <c:v>5562</c:v>
                </c:pt>
                <c:pt idx="15563">
                  <c:v>5563</c:v>
                </c:pt>
                <c:pt idx="15564">
                  <c:v>5564</c:v>
                </c:pt>
                <c:pt idx="15565">
                  <c:v>5565</c:v>
                </c:pt>
                <c:pt idx="15566">
                  <c:v>5566</c:v>
                </c:pt>
                <c:pt idx="15567">
                  <c:v>5567</c:v>
                </c:pt>
                <c:pt idx="15568">
                  <c:v>5568</c:v>
                </c:pt>
                <c:pt idx="15569">
                  <c:v>5569</c:v>
                </c:pt>
                <c:pt idx="15570">
                  <c:v>5570</c:v>
                </c:pt>
                <c:pt idx="15571">
                  <c:v>5571</c:v>
                </c:pt>
                <c:pt idx="15572">
                  <c:v>5572</c:v>
                </c:pt>
                <c:pt idx="15573">
                  <c:v>5573</c:v>
                </c:pt>
                <c:pt idx="15574">
                  <c:v>5574</c:v>
                </c:pt>
                <c:pt idx="15575">
                  <c:v>5575</c:v>
                </c:pt>
                <c:pt idx="15576">
                  <c:v>5576</c:v>
                </c:pt>
                <c:pt idx="15577">
                  <c:v>5577</c:v>
                </c:pt>
                <c:pt idx="15578">
                  <c:v>5578</c:v>
                </c:pt>
                <c:pt idx="15579">
                  <c:v>5579</c:v>
                </c:pt>
                <c:pt idx="15580">
                  <c:v>5580</c:v>
                </c:pt>
                <c:pt idx="15581">
                  <c:v>5581</c:v>
                </c:pt>
                <c:pt idx="15582">
                  <c:v>5582</c:v>
                </c:pt>
                <c:pt idx="15583">
                  <c:v>5583</c:v>
                </c:pt>
                <c:pt idx="15584">
                  <c:v>5584</c:v>
                </c:pt>
                <c:pt idx="15585">
                  <c:v>5585</c:v>
                </c:pt>
                <c:pt idx="15586">
                  <c:v>5586</c:v>
                </c:pt>
                <c:pt idx="15587">
                  <c:v>5587</c:v>
                </c:pt>
                <c:pt idx="15588">
                  <c:v>5588</c:v>
                </c:pt>
                <c:pt idx="15589">
                  <c:v>5589</c:v>
                </c:pt>
                <c:pt idx="15590">
                  <c:v>5590</c:v>
                </c:pt>
                <c:pt idx="15591">
                  <c:v>5591</c:v>
                </c:pt>
                <c:pt idx="15592">
                  <c:v>5592</c:v>
                </c:pt>
                <c:pt idx="15593">
                  <c:v>5593</c:v>
                </c:pt>
                <c:pt idx="15594">
                  <c:v>5594</c:v>
                </c:pt>
                <c:pt idx="15595">
                  <c:v>5595</c:v>
                </c:pt>
                <c:pt idx="15596">
                  <c:v>5596</c:v>
                </c:pt>
                <c:pt idx="15597">
                  <c:v>5597</c:v>
                </c:pt>
                <c:pt idx="15598">
                  <c:v>5598</c:v>
                </c:pt>
                <c:pt idx="15599">
                  <c:v>5599</c:v>
                </c:pt>
                <c:pt idx="15600">
                  <c:v>5600</c:v>
                </c:pt>
                <c:pt idx="15601">
                  <c:v>5601</c:v>
                </c:pt>
                <c:pt idx="15602">
                  <c:v>5602</c:v>
                </c:pt>
                <c:pt idx="15603">
                  <c:v>5603</c:v>
                </c:pt>
                <c:pt idx="15604">
                  <c:v>5604</c:v>
                </c:pt>
                <c:pt idx="15605">
                  <c:v>5605</c:v>
                </c:pt>
                <c:pt idx="15606">
                  <c:v>5606</c:v>
                </c:pt>
                <c:pt idx="15607">
                  <c:v>5607</c:v>
                </c:pt>
                <c:pt idx="15608">
                  <c:v>5608</c:v>
                </c:pt>
                <c:pt idx="15609">
                  <c:v>5609</c:v>
                </c:pt>
                <c:pt idx="15610">
                  <c:v>5610</c:v>
                </c:pt>
                <c:pt idx="15611">
                  <c:v>5611</c:v>
                </c:pt>
                <c:pt idx="15612">
                  <c:v>5612</c:v>
                </c:pt>
                <c:pt idx="15613">
                  <c:v>5613</c:v>
                </c:pt>
                <c:pt idx="15614">
                  <c:v>5614</c:v>
                </c:pt>
                <c:pt idx="15615">
                  <c:v>5615</c:v>
                </c:pt>
                <c:pt idx="15616">
                  <c:v>5616</c:v>
                </c:pt>
                <c:pt idx="15617">
                  <c:v>5617</c:v>
                </c:pt>
                <c:pt idx="15618">
                  <c:v>5618</c:v>
                </c:pt>
                <c:pt idx="15619">
                  <c:v>5619</c:v>
                </c:pt>
                <c:pt idx="15620">
                  <c:v>5620</c:v>
                </c:pt>
                <c:pt idx="15621">
                  <c:v>5621</c:v>
                </c:pt>
                <c:pt idx="15622">
                  <c:v>5622</c:v>
                </c:pt>
                <c:pt idx="15623">
                  <c:v>5623</c:v>
                </c:pt>
                <c:pt idx="15624">
                  <c:v>5624</c:v>
                </c:pt>
                <c:pt idx="15625">
                  <c:v>5625</c:v>
                </c:pt>
                <c:pt idx="15626">
                  <c:v>5626</c:v>
                </c:pt>
                <c:pt idx="15627">
                  <c:v>5627</c:v>
                </c:pt>
                <c:pt idx="15628">
                  <c:v>5628</c:v>
                </c:pt>
                <c:pt idx="15629">
                  <c:v>5629</c:v>
                </c:pt>
                <c:pt idx="15630">
                  <c:v>5630</c:v>
                </c:pt>
                <c:pt idx="15631">
                  <c:v>5631</c:v>
                </c:pt>
                <c:pt idx="15632">
                  <c:v>5632</c:v>
                </c:pt>
                <c:pt idx="15633">
                  <c:v>5633</c:v>
                </c:pt>
                <c:pt idx="15634">
                  <c:v>5634</c:v>
                </c:pt>
                <c:pt idx="15635">
                  <c:v>5635</c:v>
                </c:pt>
                <c:pt idx="15636">
                  <c:v>5636</c:v>
                </c:pt>
                <c:pt idx="15637">
                  <c:v>5637</c:v>
                </c:pt>
                <c:pt idx="15638">
                  <c:v>5638</c:v>
                </c:pt>
                <c:pt idx="15639">
                  <c:v>5639</c:v>
                </c:pt>
                <c:pt idx="15640">
                  <c:v>5640</c:v>
                </c:pt>
                <c:pt idx="15641">
                  <c:v>5641</c:v>
                </c:pt>
                <c:pt idx="15642">
                  <c:v>5642</c:v>
                </c:pt>
                <c:pt idx="15643">
                  <c:v>5643</c:v>
                </c:pt>
                <c:pt idx="15644">
                  <c:v>5644</c:v>
                </c:pt>
                <c:pt idx="15645">
                  <c:v>5645</c:v>
                </c:pt>
                <c:pt idx="15646">
                  <c:v>5646</c:v>
                </c:pt>
                <c:pt idx="15647">
                  <c:v>5647</c:v>
                </c:pt>
                <c:pt idx="15648">
                  <c:v>5648</c:v>
                </c:pt>
                <c:pt idx="15649">
                  <c:v>5649</c:v>
                </c:pt>
                <c:pt idx="15650">
                  <c:v>5650</c:v>
                </c:pt>
                <c:pt idx="15651">
                  <c:v>5651</c:v>
                </c:pt>
                <c:pt idx="15652">
                  <c:v>5652</c:v>
                </c:pt>
                <c:pt idx="15653">
                  <c:v>5653</c:v>
                </c:pt>
                <c:pt idx="15654">
                  <c:v>5654</c:v>
                </c:pt>
                <c:pt idx="15655">
                  <c:v>5655</c:v>
                </c:pt>
                <c:pt idx="15656">
                  <c:v>5656</c:v>
                </c:pt>
                <c:pt idx="15657">
                  <c:v>5657</c:v>
                </c:pt>
                <c:pt idx="15658">
                  <c:v>5658</c:v>
                </c:pt>
                <c:pt idx="15659">
                  <c:v>5659</c:v>
                </c:pt>
                <c:pt idx="15660">
                  <c:v>5660</c:v>
                </c:pt>
                <c:pt idx="15661">
                  <c:v>5661</c:v>
                </c:pt>
                <c:pt idx="15662">
                  <c:v>5662</c:v>
                </c:pt>
                <c:pt idx="15663">
                  <c:v>5663</c:v>
                </c:pt>
                <c:pt idx="15664">
                  <c:v>5664</c:v>
                </c:pt>
                <c:pt idx="15665">
                  <c:v>5665</c:v>
                </c:pt>
                <c:pt idx="15666">
                  <c:v>5666</c:v>
                </c:pt>
                <c:pt idx="15667">
                  <c:v>5667</c:v>
                </c:pt>
                <c:pt idx="15668">
                  <c:v>5668</c:v>
                </c:pt>
                <c:pt idx="15669">
                  <c:v>5669</c:v>
                </c:pt>
                <c:pt idx="15670">
                  <c:v>5670</c:v>
                </c:pt>
                <c:pt idx="15671">
                  <c:v>5671</c:v>
                </c:pt>
                <c:pt idx="15672">
                  <c:v>5672</c:v>
                </c:pt>
                <c:pt idx="15673">
                  <c:v>5673</c:v>
                </c:pt>
                <c:pt idx="15674">
                  <c:v>5674</c:v>
                </c:pt>
                <c:pt idx="15675">
                  <c:v>5675</c:v>
                </c:pt>
                <c:pt idx="15676">
                  <c:v>5676</c:v>
                </c:pt>
                <c:pt idx="15677">
                  <c:v>5677</c:v>
                </c:pt>
                <c:pt idx="15678">
                  <c:v>5678</c:v>
                </c:pt>
                <c:pt idx="15679">
                  <c:v>5679</c:v>
                </c:pt>
                <c:pt idx="15680">
                  <c:v>5680</c:v>
                </c:pt>
                <c:pt idx="15681">
                  <c:v>5681</c:v>
                </c:pt>
                <c:pt idx="15682">
                  <c:v>5682</c:v>
                </c:pt>
                <c:pt idx="15683">
                  <c:v>5683</c:v>
                </c:pt>
                <c:pt idx="15684">
                  <c:v>5684</c:v>
                </c:pt>
                <c:pt idx="15685">
                  <c:v>5685</c:v>
                </c:pt>
                <c:pt idx="15686">
                  <c:v>5686</c:v>
                </c:pt>
                <c:pt idx="15687">
                  <c:v>5687</c:v>
                </c:pt>
                <c:pt idx="15688">
                  <c:v>5688</c:v>
                </c:pt>
                <c:pt idx="15689">
                  <c:v>5689</c:v>
                </c:pt>
                <c:pt idx="15690">
                  <c:v>5690</c:v>
                </c:pt>
                <c:pt idx="15691">
                  <c:v>5691</c:v>
                </c:pt>
                <c:pt idx="15692">
                  <c:v>5692</c:v>
                </c:pt>
                <c:pt idx="15693">
                  <c:v>5693</c:v>
                </c:pt>
                <c:pt idx="15694">
                  <c:v>5694</c:v>
                </c:pt>
                <c:pt idx="15695">
                  <c:v>5695</c:v>
                </c:pt>
                <c:pt idx="15696">
                  <c:v>5696</c:v>
                </c:pt>
                <c:pt idx="15697">
                  <c:v>5697</c:v>
                </c:pt>
                <c:pt idx="15698">
                  <c:v>5698</c:v>
                </c:pt>
                <c:pt idx="15699">
                  <c:v>5699</c:v>
                </c:pt>
                <c:pt idx="15700">
                  <c:v>5700</c:v>
                </c:pt>
                <c:pt idx="15701">
                  <c:v>5701</c:v>
                </c:pt>
                <c:pt idx="15702">
                  <c:v>5702</c:v>
                </c:pt>
                <c:pt idx="15703">
                  <c:v>5703</c:v>
                </c:pt>
                <c:pt idx="15704">
                  <c:v>5704</c:v>
                </c:pt>
                <c:pt idx="15705">
                  <c:v>5705</c:v>
                </c:pt>
                <c:pt idx="15706">
                  <c:v>5706</c:v>
                </c:pt>
                <c:pt idx="15707">
                  <c:v>5707</c:v>
                </c:pt>
                <c:pt idx="15708">
                  <c:v>5708</c:v>
                </c:pt>
                <c:pt idx="15709">
                  <c:v>5709</c:v>
                </c:pt>
                <c:pt idx="15710">
                  <c:v>5710</c:v>
                </c:pt>
                <c:pt idx="15711">
                  <c:v>5711</c:v>
                </c:pt>
                <c:pt idx="15712">
                  <c:v>5712</c:v>
                </c:pt>
                <c:pt idx="15713">
                  <c:v>5713</c:v>
                </c:pt>
                <c:pt idx="15714">
                  <c:v>5714</c:v>
                </c:pt>
                <c:pt idx="15715">
                  <c:v>5715</c:v>
                </c:pt>
                <c:pt idx="15716">
                  <c:v>5716</c:v>
                </c:pt>
                <c:pt idx="15717">
                  <c:v>5717</c:v>
                </c:pt>
                <c:pt idx="15718">
                  <c:v>5718</c:v>
                </c:pt>
                <c:pt idx="15719">
                  <c:v>5719</c:v>
                </c:pt>
                <c:pt idx="15720">
                  <c:v>5720</c:v>
                </c:pt>
                <c:pt idx="15721">
                  <c:v>5721</c:v>
                </c:pt>
                <c:pt idx="15722">
                  <c:v>5722</c:v>
                </c:pt>
                <c:pt idx="15723">
                  <c:v>5723</c:v>
                </c:pt>
                <c:pt idx="15724">
                  <c:v>5724</c:v>
                </c:pt>
                <c:pt idx="15725">
                  <c:v>5725</c:v>
                </c:pt>
                <c:pt idx="15726">
                  <c:v>5726</c:v>
                </c:pt>
                <c:pt idx="15727">
                  <c:v>5727</c:v>
                </c:pt>
                <c:pt idx="15728">
                  <c:v>5728</c:v>
                </c:pt>
                <c:pt idx="15729">
                  <c:v>5729</c:v>
                </c:pt>
                <c:pt idx="15730">
                  <c:v>5730</c:v>
                </c:pt>
                <c:pt idx="15731">
                  <c:v>5731</c:v>
                </c:pt>
                <c:pt idx="15732">
                  <c:v>5732</c:v>
                </c:pt>
                <c:pt idx="15733">
                  <c:v>5733</c:v>
                </c:pt>
                <c:pt idx="15734">
                  <c:v>5734</c:v>
                </c:pt>
                <c:pt idx="15735">
                  <c:v>5735</c:v>
                </c:pt>
                <c:pt idx="15736">
                  <c:v>5736</c:v>
                </c:pt>
                <c:pt idx="15737">
                  <c:v>5737</c:v>
                </c:pt>
                <c:pt idx="15738">
                  <c:v>5738</c:v>
                </c:pt>
                <c:pt idx="15739">
                  <c:v>5739</c:v>
                </c:pt>
                <c:pt idx="15740">
                  <c:v>5740</c:v>
                </c:pt>
                <c:pt idx="15741">
                  <c:v>5741</c:v>
                </c:pt>
                <c:pt idx="15742">
                  <c:v>5742</c:v>
                </c:pt>
                <c:pt idx="15743">
                  <c:v>5743</c:v>
                </c:pt>
                <c:pt idx="15744">
                  <c:v>5744</c:v>
                </c:pt>
                <c:pt idx="15745">
                  <c:v>5745</c:v>
                </c:pt>
                <c:pt idx="15746">
                  <c:v>5746</c:v>
                </c:pt>
                <c:pt idx="15747">
                  <c:v>5747</c:v>
                </c:pt>
                <c:pt idx="15748">
                  <c:v>5748</c:v>
                </c:pt>
                <c:pt idx="15749">
                  <c:v>5749</c:v>
                </c:pt>
                <c:pt idx="15750">
                  <c:v>5750</c:v>
                </c:pt>
                <c:pt idx="15751">
                  <c:v>5751</c:v>
                </c:pt>
                <c:pt idx="15752">
                  <c:v>5752</c:v>
                </c:pt>
                <c:pt idx="15753">
                  <c:v>5753</c:v>
                </c:pt>
                <c:pt idx="15754">
                  <c:v>5754</c:v>
                </c:pt>
                <c:pt idx="15755">
                  <c:v>5755</c:v>
                </c:pt>
                <c:pt idx="15756">
                  <c:v>5756</c:v>
                </c:pt>
                <c:pt idx="15757">
                  <c:v>5757</c:v>
                </c:pt>
                <c:pt idx="15758">
                  <c:v>5758</c:v>
                </c:pt>
                <c:pt idx="15759">
                  <c:v>5759</c:v>
                </c:pt>
                <c:pt idx="15760">
                  <c:v>5760</c:v>
                </c:pt>
                <c:pt idx="15761">
                  <c:v>5761</c:v>
                </c:pt>
                <c:pt idx="15762">
                  <c:v>5762</c:v>
                </c:pt>
                <c:pt idx="15763">
                  <c:v>5763</c:v>
                </c:pt>
                <c:pt idx="15764">
                  <c:v>5764</c:v>
                </c:pt>
                <c:pt idx="15765">
                  <c:v>5765</c:v>
                </c:pt>
                <c:pt idx="15766">
                  <c:v>5766</c:v>
                </c:pt>
                <c:pt idx="15767">
                  <c:v>5767</c:v>
                </c:pt>
                <c:pt idx="15768">
                  <c:v>5768</c:v>
                </c:pt>
                <c:pt idx="15769">
                  <c:v>5769</c:v>
                </c:pt>
                <c:pt idx="15770">
                  <c:v>5770</c:v>
                </c:pt>
                <c:pt idx="15771">
                  <c:v>5771</c:v>
                </c:pt>
                <c:pt idx="15772">
                  <c:v>5772</c:v>
                </c:pt>
                <c:pt idx="15773">
                  <c:v>5773</c:v>
                </c:pt>
                <c:pt idx="15774">
                  <c:v>5774</c:v>
                </c:pt>
                <c:pt idx="15775">
                  <c:v>5775</c:v>
                </c:pt>
                <c:pt idx="15776">
                  <c:v>5776</c:v>
                </c:pt>
                <c:pt idx="15777">
                  <c:v>5777</c:v>
                </c:pt>
                <c:pt idx="15778">
                  <c:v>5778</c:v>
                </c:pt>
                <c:pt idx="15779">
                  <c:v>5779</c:v>
                </c:pt>
                <c:pt idx="15780">
                  <c:v>5780</c:v>
                </c:pt>
                <c:pt idx="15781">
                  <c:v>5781</c:v>
                </c:pt>
                <c:pt idx="15782">
                  <c:v>5782</c:v>
                </c:pt>
                <c:pt idx="15783">
                  <c:v>5783</c:v>
                </c:pt>
                <c:pt idx="15784">
                  <c:v>5784</c:v>
                </c:pt>
                <c:pt idx="15785">
                  <c:v>5785</c:v>
                </c:pt>
                <c:pt idx="15786">
                  <c:v>5786</c:v>
                </c:pt>
                <c:pt idx="15787">
                  <c:v>5787</c:v>
                </c:pt>
                <c:pt idx="15788">
                  <c:v>5788</c:v>
                </c:pt>
                <c:pt idx="15789">
                  <c:v>5789</c:v>
                </c:pt>
                <c:pt idx="15790">
                  <c:v>5790</c:v>
                </c:pt>
                <c:pt idx="15791">
                  <c:v>5791</c:v>
                </c:pt>
                <c:pt idx="15792">
                  <c:v>5792</c:v>
                </c:pt>
                <c:pt idx="15793">
                  <c:v>5793</c:v>
                </c:pt>
                <c:pt idx="15794">
                  <c:v>5794</c:v>
                </c:pt>
                <c:pt idx="15795">
                  <c:v>5795</c:v>
                </c:pt>
                <c:pt idx="15796">
                  <c:v>5796</c:v>
                </c:pt>
                <c:pt idx="15797">
                  <c:v>5797</c:v>
                </c:pt>
                <c:pt idx="15798">
                  <c:v>5798</c:v>
                </c:pt>
                <c:pt idx="15799">
                  <c:v>5799</c:v>
                </c:pt>
                <c:pt idx="15800">
                  <c:v>5800</c:v>
                </c:pt>
                <c:pt idx="15801">
                  <c:v>5801</c:v>
                </c:pt>
                <c:pt idx="15802">
                  <c:v>5802</c:v>
                </c:pt>
                <c:pt idx="15803">
                  <c:v>5803</c:v>
                </c:pt>
                <c:pt idx="15804">
                  <c:v>5804</c:v>
                </c:pt>
                <c:pt idx="15805">
                  <c:v>5805</c:v>
                </c:pt>
                <c:pt idx="15806">
                  <c:v>5806</c:v>
                </c:pt>
                <c:pt idx="15807">
                  <c:v>5807</c:v>
                </c:pt>
                <c:pt idx="15808">
                  <c:v>5808</c:v>
                </c:pt>
                <c:pt idx="15809">
                  <c:v>5809</c:v>
                </c:pt>
                <c:pt idx="15810">
                  <c:v>5810</c:v>
                </c:pt>
                <c:pt idx="15811">
                  <c:v>5811</c:v>
                </c:pt>
                <c:pt idx="15812">
                  <c:v>5812</c:v>
                </c:pt>
                <c:pt idx="15813">
                  <c:v>5813</c:v>
                </c:pt>
                <c:pt idx="15814">
                  <c:v>5814</c:v>
                </c:pt>
                <c:pt idx="15815">
                  <c:v>5815</c:v>
                </c:pt>
                <c:pt idx="15816">
                  <c:v>5816</c:v>
                </c:pt>
                <c:pt idx="15817">
                  <c:v>5817</c:v>
                </c:pt>
                <c:pt idx="15818">
                  <c:v>5818</c:v>
                </c:pt>
                <c:pt idx="15819">
                  <c:v>5819</c:v>
                </c:pt>
                <c:pt idx="15820">
                  <c:v>5820</c:v>
                </c:pt>
                <c:pt idx="15821">
                  <c:v>5821</c:v>
                </c:pt>
                <c:pt idx="15822">
                  <c:v>5822</c:v>
                </c:pt>
                <c:pt idx="15823">
                  <c:v>5823</c:v>
                </c:pt>
                <c:pt idx="15824">
                  <c:v>5824</c:v>
                </c:pt>
                <c:pt idx="15825">
                  <c:v>5825</c:v>
                </c:pt>
                <c:pt idx="15826">
                  <c:v>5826</c:v>
                </c:pt>
                <c:pt idx="15827">
                  <c:v>5827</c:v>
                </c:pt>
                <c:pt idx="15828">
                  <c:v>5828</c:v>
                </c:pt>
                <c:pt idx="15829">
                  <c:v>5829</c:v>
                </c:pt>
                <c:pt idx="15830">
                  <c:v>5830</c:v>
                </c:pt>
                <c:pt idx="15831">
                  <c:v>5831</c:v>
                </c:pt>
                <c:pt idx="15832">
                  <c:v>5832</c:v>
                </c:pt>
                <c:pt idx="15833">
                  <c:v>5833</c:v>
                </c:pt>
                <c:pt idx="15834">
                  <c:v>5834</c:v>
                </c:pt>
                <c:pt idx="15835">
                  <c:v>5835</c:v>
                </c:pt>
                <c:pt idx="15836">
                  <c:v>5836</c:v>
                </c:pt>
                <c:pt idx="15837">
                  <c:v>5837</c:v>
                </c:pt>
                <c:pt idx="15838">
                  <c:v>5838</c:v>
                </c:pt>
                <c:pt idx="15839">
                  <c:v>5839</c:v>
                </c:pt>
                <c:pt idx="15840">
                  <c:v>5840</c:v>
                </c:pt>
                <c:pt idx="15841">
                  <c:v>5841</c:v>
                </c:pt>
                <c:pt idx="15842">
                  <c:v>5842</c:v>
                </c:pt>
                <c:pt idx="15843">
                  <c:v>5843</c:v>
                </c:pt>
                <c:pt idx="15844">
                  <c:v>5844</c:v>
                </c:pt>
                <c:pt idx="15845">
                  <c:v>5845</c:v>
                </c:pt>
                <c:pt idx="15846">
                  <c:v>5846</c:v>
                </c:pt>
                <c:pt idx="15847">
                  <c:v>5847</c:v>
                </c:pt>
                <c:pt idx="15848">
                  <c:v>5848</c:v>
                </c:pt>
                <c:pt idx="15849">
                  <c:v>5849</c:v>
                </c:pt>
                <c:pt idx="15850">
                  <c:v>5850</c:v>
                </c:pt>
                <c:pt idx="15851">
                  <c:v>5851</c:v>
                </c:pt>
                <c:pt idx="15852">
                  <c:v>5852</c:v>
                </c:pt>
                <c:pt idx="15853">
                  <c:v>5853</c:v>
                </c:pt>
                <c:pt idx="15854">
                  <c:v>5854</c:v>
                </c:pt>
                <c:pt idx="15855">
                  <c:v>5855</c:v>
                </c:pt>
                <c:pt idx="15856">
                  <c:v>5856</c:v>
                </c:pt>
                <c:pt idx="15857">
                  <c:v>5857</c:v>
                </c:pt>
                <c:pt idx="15858">
                  <c:v>5858</c:v>
                </c:pt>
                <c:pt idx="15859">
                  <c:v>5859</c:v>
                </c:pt>
                <c:pt idx="15860">
                  <c:v>5860</c:v>
                </c:pt>
                <c:pt idx="15861">
                  <c:v>5861</c:v>
                </c:pt>
                <c:pt idx="15862">
                  <c:v>5862</c:v>
                </c:pt>
                <c:pt idx="15863">
                  <c:v>5863</c:v>
                </c:pt>
                <c:pt idx="15864">
                  <c:v>5864</c:v>
                </c:pt>
                <c:pt idx="15865">
                  <c:v>5865</c:v>
                </c:pt>
                <c:pt idx="15866">
                  <c:v>5866</c:v>
                </c:pt>
                <c:pt idx="15867">
                  <c:v>5867</c:v>
                </c:pt>
                <c:pt idx="15868">
                  <c:v>5868</c:v>
                </c:pt>
                <c:pt idx="15869">
                  <c:v>5869</c:v>
                </c:pt>
                <c:pt idx="15870">
                  <c:v>5870</c:v>
                </c:pt>
                <c:pt idx="15871">
                  <c:v>5871</c:v>
                </c:pt>
                <c:pt idx="15872">
                  <c:v>5872</c:v>
                </c:pt>
                <c:pt idx="15873">
                  <c:v>5873</c:v>
                </c:pt>
                <c:pt idx="15874">
                  <c:v>5874</c:v>
                </c:pt>
                <c:pt idx="15875">
                  <c:v>5875</c:v>
                </c:pt>
                <c:pt idx="15876">
                  <c:v>5876</c:v>
                </c:pt>
                <c:pt idx="15877">
                  <c:v>5877</c:v>
                </c:pt>
                <c:pt idx="15878">
                  <c:v>5878</c:v>
                </c:pt>
                <c:pt idx="15879">
                  <c:v>5879</c:v>
                </c:pt>
                <c:pt idx="15880">
                  <c:v>5880</c:v>
                </c:pt>
                <c:pt idx="15881">
                  <c:v>5881</c:v>
                </c:pt>
                <c:pt idx="15882">
                  <c:v>5882</c:v>
                </c:pt>
                <c:pt idx="15883">
                  <c:v>5883</c:v>
                </c:pt>
                <c:pt idx="15884">
                  <c:v>5884</c:v>
                </c:pt>
                <c:pt idx="15885">
                  <c:v>5885</c:v>
                </c:pt>
                <c:pt idx="15886">
                  <c:v>5886</c:v>
                </c:pt>
                <c:pt idx="15887">
                  <c:v>5887</c:v>
                </c:pt>
                <c:pt idx="15888">
                  <c:v>5888</c:v>
                </c:pt>
                <c:pt idx="15889">
                  <c:v>5889</c:v>
                </c:pt>
                <c:pt idx="15890">
                  <c:v>5890</c:v>
                </c:pt>
                <c:pt idx="15891">
                  <c:v>5891</c:v>
                </c:pt>
                <c:pt idx="15892">
                  <c:v>5892</c:v>
                </c:pt>
                <c:pt idx="15893">
                  <c:v>5893</c:v>
                </c:pt>
                <c:pt idx="15894">
                  <c:v>5894</c:v>
                </c:pt>
                <c:pt idx="15895">
                  <c:v>5895</c:v>
                </c:pt>
                <c:pt idx="15896">
                  <c:v>5896</c:v>
                </c:pt>
                <c:pt idx="15897">
                  <c:v>5897</c:v>
                </c:pt>
                <c:pt idx="15898">
                  <c:v>5898</c:v>
                </c:pt>
                <c:pt idx="15899">
                  <c:v>5899</c:v>
                </c:pt>
                <c:pt idx="15900">
                  <c:v>5900</c:v>
                </c:pt>
                <c:pt idx="15901">
                  <c:v>5901</c:v>
                </c:pt>
                <c:pt idx="15902">
                  <c:v>5902</c:v>
                </c:pt>
                <c:pt idx="15903">
                  <c:v>5903</c:v>
                </c:pt>
                <c:pt idx="15904">
                  <c:v>5904</c:v>
                </c:pt>
                <c:pt idx="15905">
                  <c:v>5905</c:v>
                </c:pt>
                <c:pt idx="15906">
                  <c:v>5906</c:v>
                </c:pt>
                <c:pt idx="15907">
                  <c:v>5907</c:v>
                </c:pt>
                <c:pt idx="15908">
                  <c:v>5908</c:v>
                </c:pt>
                <c:pt idx="15909">
                  <c:v>5909</c:v>
                </c:pt>
                <c:pt idx="15910">
                  <c:v>5910</c:v>
                </c:pt>
                <c:pt idx="15911">
                  <c:v>5911</c:v>
                </c:pt>
                <c:pt idx="15912">
                  <c:v>5912</c:v>
                </c:pt>
                <c:pt idx="15913">
                  <c:v>5913</c:v>
                </c:pt>
                <c:pt idx="15914">
                  <c:v>5914</c:v>
                </c:pt>
                <c:pt idx="15915">
                  <c:v>5915</c:v>
                </c:pt>
                <c:pt idx="15916">
                  <c:v>5916</c:v>
                </c:pt>
                <c:pt idx="15917">
                  <c:v>5917</c:v>
                </c:pt>
                <c:pt idx="15918">
                  <c:v>5918</c:v>
                </c:pt>
                <c:pt idx="15919">
                  <c:v>5919</c:v>
                </c:pt>
                <c:pt idx="15920">
                  <c:v>5920</c:v>
                </c:pt>
                <c:pt idx="15921">
                  <c:v>5921</c:v>
                </c:pt>
                <c:pt idx="15922">
                  <c:v>5922</c:v>
                </c:pt>
                <c:pt idx="15923">
                  <c:v>5923</c:v>
                </c:pt>
                <c:pt idx="15924">
                  <c:v>5924</c:v>
                </c:pt>
                <c:pt idx="15925">
                  <c:v>5925</c:v>
                </c:pt>
                <c:pt idx="15926">
                  <c:v>5926</c:v>
                </c:pt>
                <c:pt idx="15927">
                  <c:v>5927</c:v>
                </c:pt>
                <c:pt idx="15928">
                  <c:v>5928</c:v>
                </c:pt>
                <c:pt idx="15929">
                  <c:v>5929</c:v>
                </c:pt>
                <c:pt idx="15930">
                  <c:v>5930</c:v>
                </c:pt>
                <c:pt idx="15931">
                  <c:v>5931</c:v>
                </c:pt>
                <c:pt idx="15932">
                  <c:v>5932</c:v>
                </c:pt>
                <c:pt idx="15933">
                  <c:v>5933</c:v>
                </c:pt>
                <c:pt idx="15934">
                  <c:v>5934</c:v>
                </c:pt>
                <c:pt idx="15935">
                  <c:v>5935</c:v>
                </c:pt>
                <c:pt idx="15936">
                  <c:v>5936</c:v>
                </c:pt>
                <c:pt idx="15937">
                  <c:v>5937</c:v>
                </c:pt>
                <c:pt idx="15938">
                  <c:v>5938</c:v>
                </c:pt>
                <c:pt idx="15939">
                  <c:v>5939</c:v>
                </c:pt>
                <c:pt idx="15940">
                  <c:v>5940</c:v>
                </c:pt>
                <c:pt idx="15941">
                  <c:v>5941</c:v>
                </c:pt>
                <c:pt idx="15942">
                  <c:v>5942</c:v>
                </c:pt>
                <c:pt idx="15943">
                  <c:v>5943</c:v>
                </c:pt>
                <c:pt idx="15944">
                  <c:v>5944</c:v>
                </c:pt>
                <c:pt idx="15945">
                  <c:v>5945</c:v>
                </c:pt>
                <c:pt idx="15946">
                  <c:v>5946</c:v>
                </c:pt>
                <c:pt idx="15947">
                  <c:v>5947</c:v>
                </c:pt>
                <c:pt idx="15948">
                  <c:v>5948</c:v>
                </c:pt>
                <c:pt idx="15949">
                  <c:v>5949</c:v>
                </c:pt>
                <c:pt idx="15950">
                  <c:v>5950</c:v>
                </c:pt>
                <c:pt idx="15951">
                  <c:v>5951</c:v>
                </c:pt>
                <c:pt idx="15952">
                  <c:v>5952</c:v>
                </c:pt>
                <c:pt idx="15953">
                  <c:v>5953</c:v>
                </c:pt>
                <c:pt idx="15954">
                  <c:v>5954</c:v>
                </c:pt>
                <c:pt idx="15955">
                  <c:v>5955</c:v>
                </c:pt>
                <c:pt idx="15956">
                  <c:v>5956</c:v>
                </c:pt>
                <c:pt idx="15957">
                  <c:v>5957</c:v>
                </c:pt>
                <c:pt idx="15958">
                  <c:v>5958</c:v>
                </c:pt>
                <c:pt idx="15959">
                  <c:v>5959</c:v>
                </c:pt>
                <c:pt idx="15960">
                  <c:v>5960</c:v>
                </c:pt>
                <c:pt idx="15961">
                  <c:v>5961</c:v>
                </c:pt>
                <c:pt idx="15962">
                  <c:v>5962</c:v>
                </c:pt>
                <c:pt idx="15963">
                  <c:v>5963</c:v>
                </c:pt>
                <c:pt idx="15964">
                  <c:v>5964</c:v>
                </c:pt>
                <c:pt idx="15965">
                  <c:v>5965</c:v>
                </c:pt>
                <c:pt idx="15966">
                  <c:v>5966</c:v>
                </c:pt>
                <c:pt idx="15967">
                  <c:v>5967</c:v>
                </c:pt>
                <c:pt idx="15968">
                  <c:v>5968</c:v>
                </c:pt>
                <c:pt idx="15969">
                  <c:v>5969</c:v>
                </c:pt>
                <c:pt idx="15970">
                  <c:v>5970</c:v>
                </c:pt>
                <c:pt idx="15971">
                  <c:v>5971</c:v>
                </c:pt>
                <c:pt idx="15972">
                  <c:v>5972</c:v>
                </c:pt>
                <c:pt idx="15973">
                  <c:v>5973</c:v>
                </c:pt>
                <c:pt idx="15974">
                  <c:v>5974</c:v>
                </c:pt>
                <c:pt idx="15975">
                  <c:v>5975</c:v>
                </c:pt>
                <c:pt idx="15976">
                  <c:v>5976</c:v>
                </c:pt>
                <c:pt idx="15977">
                  <c:v>5977</c:v>
                </c:pt>
                <c:pt idx="15978">
                  <c:v>5978</c:v>
                </c:pt>
                <c:pt idx="15979">
                  <c:v>5979</c:v>
                </c:pt>
                <c:pt idx="15980">
                  <c:v>5980</c:v>
                </c:pt>
                <c:pt idx="15981">
                  <c:v>5981</c:v>
                </c:pt>
                <c:pt idx="15982">
                  <c:v>5982</c:v>
                </c:pt>
                <c:pt idx="15983">
                  <c:v>5983</c:v>
                </c:pt>
                <c:pt idx="15984">
                  <c:v>5984</c:v>
                </c:pt>
                <c:pt idx="15985">
                  <c:v>5985</c:v>
                </c:pt>
                <c:pt idx="15986">
                  <c:v>5986</c:v>
                </c:pt>
                <c:pt idx="15987">
                  <c:v>5987</c:v>
                </c:pt>
                <c:pt idx="15988">
                  <c:v>5988</c:v>
                </c:pt>
                <c:pt idx="15989">
                  <c:v>5989</c:v>
                </c:pt>
                <c:pt idx="15990">
                  <c:v>5990</c:v>
                </c:pt>
                <c:pt idx="15991">
                  <c:v>5991</c:v>
                </c:pt>
                <c:pt idx="15992">
                  <c:v>5992</c:v>
                </c:pt>
                <c:pt idx="15993">
                  <c:v>5993</c:v>
                </c:pt>
                <c:pt idx="15994">
                  <c:v>5994</c:v>
                </c:pt>
                <c:pt idx="15995">
                  <c:v>5995</c:v>
                </c:pt>
                <c:pt idx="15996">
                  <c:v>5996</c:v>
                </c:pt>
                <c:pt idx="15997">
                  <c:v>5997</c:v>
                </c:pt>
                <c:pt idx="15998">
                  <c:v>5998</c:v>
                </c:pt>
                <c:pt idx="15999">
                  <c:v>5999</c:v>
                </c:pt>
                <c:pt idx="16000">
                  <c:v>6000</c:v>
                </c:pt>
                <c:pt idx="16001">
                  <c:v>6001</c:v>
                </c:pt>
                <c:pt idx="16002">
                  <c:v>6002</c:v>
                </c:pt>
                <c:pt idx="16003">
                  <c:v>6003</c:v>
                </c:pt>
                <c:pt idx="16004">
                  <c:v>6004</c:v>
                </c:pt>
                <c:pt idx="16005">
                  <c:v>6005</c:v>
                </c:pt>
                <c:pt idx="16006">
                  <c:v>6006</c:v>
                </c:pt>
                <c:pt idx="16007">
                  <c:v>6007</c:v>
                </c:pt>
                <c:pt idx="16008">
                  <c:v>6008</c:v>
                </c:pt>
                <c:pt idx="16009">
                  <c:v>6009</c:v>
                </c:pt>
                <c:pt idx="16010">
                  <c:v>6010</c:v>
                </c:pt>
                <c:pt idx="16011">
                  <c:v>6011</c:v>
                </c:pt>
                <c:pt idx="16012">
                  <c:v>6012</c:v>
                </c:pt>
                <c:pt idx="16013">
                  <c:v>6013</c:v>
                </c:pt>
                <c:pt idx="16014">
                  <c:v>6014</c:v>
                </c:pt>
                <c:pt idx="16015">
                  <c:v>6015</c:v>
                </c:pt>
                <c:pt idx="16016">
                  <c:v>6016</c:v>
                </c:pt>
                <c:pt idx="16017">
                  <c:v>6017</c:v>
                </c:pt>
                <c:pt idx="16018">
                  <c:v>6018</c:v>
                </c:pt>
                <c:pt idx="16019">
                  <c:v>6019</c:v>
                </c:pt>
                <c:pt idx="16020">
                  <c:v>6020</c:v>
                </c:pt>
                <c:pt idx="16021">
                  <c:v>6021</c:v>
                </c:pt>
                <c:pt idx="16022">
                  <c:v>6022</c:v>
                </c:pt>
                <c:pt idx="16023">
                  <c:v>6023</c:v>
                </c:pt>
                <c:pt idx="16024">
                  <c:v>6024</c:v>
                </c:pt>
                <c:pt idx="16025">
                  <c:v>6025</c:v>
                </c:pt>
                <c:pt idx="16026">
                  <c:v>6026</c:v>
                </c:pt>
                <c:pt idx="16027">
                  <c:v>6027</c:v>
                </c:pt>
                <c:pt idx="16028">
                  <c:v>6028</c:v>
                </c:pt>
                <c:pt idx="16029">
                  <c:v>6029</c:v>
                </c:pt>
                <c:pt idx="16030">
                  <c:v>6030</c:v>
                </c:pt>
                <c:pt idx="16031">
                  <c:v>6031</c:v>
                </c:pt>
                <c:pt idx="16032">
                  <c:v>6032</c:v>
                </c:pt>
                <c:pt idx="16033">
                  <c:v>6033</c:v>
                </c:pt>
                <c:pt idx="16034">
                  <c:v>6034</c:v>
                </c:pt>
                <c:pt idx="16035">
                  <c:v>6035</c:v>
                </c:pt>
                <c:pt idx="16036">
                  <c:v>6036</c:v>
                </c:pt>
                <c:pt idx="16037">
                  <c:v>6037</c:v>
                </c:pt>
                <c:pt idx="16038">
                  <c:v>6038</c:v>
                </c:pt>
                <c:pt idx="16039">
                  <c:v>6039</c:v>
                </c:pt>
                <c:pt idx="16040">
                  <c:v>6040</c:v>
                </c:pt>
                <c:pt idx="16041">
                  <c:v>6041</c:v>
                </c:pt>
                <c:pt idx="16042">
                  <c:v>6042</c:v>
                </c:pt>
                <c:pt idx="16043">
                  <c:v>6043</c:v>
                </c:pt>
                <c:pt idx="16044">
                  <c:v>6044</c:v>
                </c:pt>
                <c:pt idx="16045">
                  <c:v>6045</c:v>
                </c:pt>
                <c:pt idx="16046">
                  <c:v>6046</c:v>
                </c:pt>
                <c:pt idx="16047">
                  <c:v>6047</c:v>
                </c:pt>
                <c:pt idx="16048">
                  <c:v>6048</c:v>
                </c:pt>
                <c:pt idx="16049">
                  <c:v>6049</c:v>
                </c:pt>
                <c:pt idx="16050">
                  <c:v>6050</c:v>
                </c:pt>
                <c:pt idx="16051">
                  <c:v>6051</c:v>
                </c:pt>
                <c:pt idx="16052">
                  <c:v>6052</c:v>
                </c:pt>
                <c:pt idx="16053">
                  <c:v>6053</c:v>
                </c:pt>
                <c:pt idx="16054">
                  <c:v>6054</c:v>
                </c:pt>
                <c:pt idx="16055">
                  <c:v>6055</c:v>
                </c:pt>
                <c:pt idx="16056">
                  <c:v>6056</c:v>
                </c:pt>
                <c:pt idx="16057">
                  <c:v>6057</c:v>
                </c:pt>
                <c:pt idx="16058">
                  <c:v>6058</c:v>
                </c:pt>
                <c:pt idx="16059">
                  <c:v>6059</c:v>
                </c:pt>
                <c:pt idx="16060">
                  <c:v>6060</c:v>
                </c:pt>
                <c:pt idx="16061">
                  <c:v>6061</c:v>
                </c:pt>
                <c:pt idx="16062">
                  <c:v>6062</c:v>
                </c:pt>
                <c:pt idx="16063">
                  <c:v>6063</c:v>
                </c:pt>
                <c:pt idx="16064">
                  <c:v>6064</c:v>
                </c:pt>
                <c:pt idx="16065">
                  <c:v>6065</c:v>
                </c:pt>
                <c:pt idx="16066">
                  <c:v>6066</c:v>
                </c:pt>
                <c:pt idx="16067">
                  <c:v>6067</c:v>
                </c:pt>
                <c:pt idx="16068">
                  <c:v>6068</c:v>
                </c:pt>
                <c:pt idx="16069">
                  <c:v>6069</c:v>
                </c:pt>
                <c:pt idx="16070">
                  <c:v>6070</c:v>
                </c:pt>
                <c:pt idx="16071">
                  <c:v>6071</c:v>
                </c:pt>
                <c:pt idx="16072">
                  <c:v>6072</c:v>
                </c:pt>
                <c:pt idx="16073">
                  <c:v>6073</c:v>
                </c:pt>
                <c:pt idx="16074">
                  <c:v>6074</c:v>
                </c:pt>
                <c:pt idx="16075">
                  <c:v>6075</c:v>
                </c:pt>
                <c:pt idx="16076">
                  <c:v>6076</c:v>
                </c:pt>
                <c:pt idx="16077">
                  <c:v>6077</c:v>
                </c:pt>
                <c:pt idx="16078">
                  <c:v>6078</c:v>
                </c:pt>
                <c:pt idx="16079">
                  <c:v>6079</c:v>
                </c:pt>
                <c:pt idx="16080">
                  <c:v>6080</c:v>
                </c:pt>
                <c:pt idx="16081">
                  <c:v>6081</c:v>
                </c:pt>
                <c:pt idx="16082">
                  <c:v>6082</c:v>
                </c:pt>
                <c:pt idx="16083">
                  <c:v>6083</c:v>
                </c:pt>
                <c:pt idx="16084">
                  <c:v>6084</c:v>
                </c:pt>
                <c:pt idx="16085">
                  <c:v>6085</c:v>
                </c:pt>
                <c:pt idx="16086">
                  <c:v>6086</c:v>
                </c:pt>
                <c:pt idx="16087">
                  <c:v>6087</c:v>
                </c:pt>
                <c:pt idx="16088">
                  <c:v>6088</c:v>
                </c:pt>
                <c:pt idx="16089">
                  <c:v>6089</c:v>
                </c:pt>
                <c:pt idx="16090">
                  <c:v>6090</c:v>
                </c:pt>
                <c:pt idx="16091">
                  <c:v>6091</c:v>
                </c:pt>
                <c:pt idx="16092">
                  <c:v>6092</c:v>
                </c:pt>
                <c:pt idx="16093">
                  <c:v>6093</c:v>
                </c:pt>
                <c:pt idx="16094">
                  <c:v>6094</c:v>
                </c:pt>
                <c:pt idx="16095">
                  <c:v>6095</c:v>
                </c:pt>
                <c:pt idx="16096">
                  <c:v>6096</c:v>
                </c:pt>
                <c:pt idx="16097">
                  <c:v>6097</c:v>
                </c:pt>
                <c:pt idx="16098">
                  <c:v>6098</c:v>
                </c:pt>
                <c:pt idx="16099">
                  <c:v>6099</c:v>
                </c:pt>
                <c:pt idx="16100">
                  <c:v>6100</c:v>
                </c:pt>
                <c:pt idx="16101">
                  <c:v>6101</c:v>
                </c:pt>
                <c:pt idx="16102">
                  <c:v>6102</c:v>
                </c:pt>
                <c:pt idx="16103">
                  <c:v>6103</c:v>
                </c:pt>
                <c:pt idx="16104">
                  <c:v>6104</c:v>
                </c:pt>
                <c:pt idx="16105">
                  <c:v>6105</c:v>
                </c:pt>
                <c:pt idx="16106">
                  <c:v>6106</c:v>
                </c:pt>
                <c:pt idx="16107">
                  <c:v>6107</c:v>
                </c:pt>
                <c:pt idx="16108">
                  <c:v>6108</c:v>
                </c:pt>
                <c:pt idx="16109">
                  <c:v>6109</c:v>
                </c:pt>
                <c:pt idx="16110">
                  <c:v>6110</c:v>
                </c:pt>
                <c:pt idx="16111">
                  <c:v>6111</c:v>
                </c:pt>
                <c:pt idx="16112">
                  <c:v>6112</c:v>
                </c:pt>
                <c:pt idx="16113">
                  <c:v>6113</c:v>
                </c:pt>
                <c:pt idx="16114">
                  <c:v>6114</c:v>
                </c:pt>
                <c:pt idx="16115">
                  <c:v>6115</c:v>
                </c:pt>
                <c:pt idx="16116">
                  <c:v>6116</c:v>
                </c:pt>
                <c:pt idx="16117">
                  <c:v>6117</c:v>
                </c:pt>
                <c:pt idx="16118">
                  <c:v>6118</c:v>
                </c:pt>
                <c:pt idx="16119">
                  <c:v>6119</c:v>
                </c:pt>
                <c:pt idx="16120">
                  <c:v>6120</c:v>
                </c:pt>
                <c:pt idx="16121">
                  <c:v>6121</c:v>
                </c:pt>
                <c:pt idx="16122">
                  <c:v>6122</c:v>
                </c:pt>
                <c:pt idx="16123">
                  <c:v>6123</c:v>
                </c:pt>
                <c:pt idx="16124">
                  <c:v>6124</c:v>
                </c:pt>
                <c:pt idx="16125">
                  <c:v>6125</c:v>
                </c:pt>
                <c:pt idx="16126">
                  <c:v>6126</c:v>
                </c:pt>
                <c:pt idx="16127">
                  <c:v>6127</c:v>
                </c:pt>
                <c:pt idx="16128">
                  <c:v>6128</c:v>
                </c:pt>
                <c:pt idx="16129">
                  <c:v>6129</c:v>
                </c:pt>
                <c:pt idx="16130">
                  <c:v>6130</c:v>
                </c:pt>
                <c:pt idx="16131">
                  <c:v>6131</c:v>
                </c:pt>
                <c:pt idx="16132">
                  <c:v>6132</c:v>
                </c:pt>
                <c:pt idx="16133">
                  <c:v>6133</c:v>
                </c:pt>
                <c:pt idx="16134">
                  <c:v>6134</c:v>
                </c:pt>
                <c:pt idx="16135">
                  <c:v>6135</c:v>
                </c:pt>
                <c:pt idx="16136">
                  <c:v>6136</c:v>
                </c:pt>
                <c:pt idx="16137">
                  <c:v>6137</c:v>
                </c:pt>
                <c:pt idx="16138">
                  <c:v>6138</c:v>
                </c:pt>
                <c:pt idx="16139">
                  <c:v>6139</c:v>
                </c:pt>
                <c:pt idx="16140">
                  <c:v>6140</c:v>
                </c:pt>
                <c:pt idx="16141">
                  <c:v>6141</c:v>
                </c:pt>
                <c:pt idx="16142">
                  <c:v>6142</c:v>
                </c:pt>
                <c:pt idx="16143">
                  <c:v>6143</c:v>
                </c:pt>
                <c:pt idx="16144">
                  <c:v>6144</c:v>
                </c:pt>
                <c:pt idx="16145">
                  <c:v>6145</c:v>
                </c:pt>
                <c:pt idx="16146">
                  <c:v>6146</c:v>
                </c:pt>
                <c:pt idx="16147">
                  <c:v>6147</c:v>
                </c:pt>
                <c:pt idx="16148">
                  <c:v>6148</c:v>
                </c:pt>
                <c:pt idx="16149">
                  <c:v>6149</c:v>
                </c:pt>
                <c:pt idx="16150">
                  <c:v>6150</c:v>
                </c:pt>
                <c:pt idx="16151">
                  <c:v>6151</c:v>
                </c:pt>
                <c:pt idx="16152">
                  <c:v>6152</c:v>
                </c:pt>
                <c:pt idx="16153">
                  <c:v>6153</c:v>
                </c:pt>
                <c:pt idx="16154">
                  <c:v>6154</c:v>
                </c:pt>
                <c:pt idx="16155">
                  <c:v>6155</c:v>
                </c:pt>
                <c:pt idx="16156">
                  <c:v>6156</c:v>
                </c:pt>
                <c:pt idx="16157">
                  <c:v>6157</c:v>
                </c:pt>
                <c:pt idx="16158">
                  <c:v>6158</c:v>
                </c:pt>
                <c:pt idx="16159">
                  <c:v>6159</c:v>
                </c:pt>
                <c:pt idx="16160">
                  <c:v>6160</c:v>
                </c:pt>
                <c:pt idx="16161">
                  <c:v>6161</c:v>
                </c:pt>
                <c:pt idx="16162">
                  <c:v>6162</c:v>
                </c:pt>
                <c:pt idx="16163">
                  <c:v>6163</c:v>
                </c:pt>
                <c:pt idx="16164">
                  <c:v>6164</c:v>
                </c:pt>
                <c:pt idx="16165">
                  <c:v>6165</c:v>
                </c:pt>
                <c:pt idx="16166">
                  <c:v>6166</c:v>
                </c:pt>
                <c:pt idx="16167">
                  <c:v>6167</c:v>
                </c:pt>
                <c:pt idx="16168">
                  <c:v>6168</c:v>
                </c:pt>
                <c:pt idx="16169">
                  <c:v>6169</c:v>
                </c:pt>
                <c:pt idx="16170">
                  <c:v>6170</c:v>
                </c:pt>
                <c:pt idx="16171">
                  <c:v>6171</c:v>
                </c:pt>
                <c:pt idx="16172">
                  <c:v>6172</c:v>
                </c:pt>
                <c:pt idx="16173">
                  <c:v>6173</c:v>
                </c:pt>
                <c:pt idx="16174">
                  <c:v>6174</c:v>
                </c:pt>
                <c:pt idx="16175">
                  <c:v>6175</c:v>
                </c:pt>
                <c:pt idx="16176">
                  <c:v>6176</c:v>
                </c:pt>
                <c:pt idx="16177">
                  <c:v>6177</c:v>
                </c:pt>
                <c:pt idx="16178">
                  <c:v>6178</c:v>
                </c:pt>
                <c:pt idx="16179">
                  <c:v>6179</c:v>
                </c:pt>
                <c:pt idx="16180">
                  <c:v>6180</c:v>
                </c:pt>
                <c:pt idx="16181">
                  <c:v>6181</c:v>
                </c:pt>
                <c:pt idx="16182">
                  <c:v>6182</c:v>
                </c:pt>
                <c:pt idx="16183">
                  <c:v>6183</c:v>
                </c:pt>
                <c:pt idx="16184">
                  <c:v>6184</c:v>
                </c:pt>
                <c:pt idx="16185">
                  <c:v>6185</c:v>
                </c:pt>
                <c:pt idx="16186">
                  <c:v>6186</c:v>
                </c:pt>
                <c:pt idx="16187">
                  <c:v>6187</c:v>
                </c:pt>
                <c:pt idx="16188">
                  <c:v>6188</c:v>
                </c:pt>
                <c:pt idx="16189">
                  <c:v>6189</c:v>
                </c:pt>
                <c:pt idx="16190">
                  <c:v>6190</c:v>
                </c:pt>
                <c:pt idx="16191">
                  <c:v>6191</c:v>
                </c:pt>
                <c:pt idx="16192">
                  <c:v>6192</c:v>
                </c:pt>
                <c:pt idx="16193">
                  <c:v>6193</c:v>
                </c:pt>
                <c:pt idx="16194">
                  <c:v>6194</c:v>
                </c:pt>
                <c:pt idx="16195">
                  <c:v>6195</c:v>
                </c:pt>
                <c:pt idx="16196">
                  <c:v>6196</c:v>
                </c:pt>
                <c:pt idx="16197">
                  <c:v>6197</c:v>
                </c:pt>
                <c:pt idx="16198">
                  <c:v>6198</c:v>
                </c:pt>
                <c:pt idx="16199">
                  <c:v>6199</c:v>
                </c:pt>
                <c:pt idx="16200">
                  <c:v>6200</c:v>
                </c:pt>
                <c:pt idx="16201">
                  <c:v>6201</c:v>
                </c:pt>
                <c:pt idx="16202">
                  <c:v>6202</c:v>
                </c:pt>
                <c:pt idx="16203">
                  <c:v>6203</c:v>
                </c:pt>
                <c:pt idx="16204">
                  <c:v>6204</c:v>
                </c:pt>
                <c:pt idx="16205">
                  <c:v>6205</c:v>
                </c:pt>
                <c:pt idx="16206">
                  <c:v>6206</c:v>
                </c:pt>
                <c:pt idx="16207">
                  <c:v>6207</c:v>
                </c:pt>
                <c:pt idx="16208">
                  <c:v>6208</c:v>
                </c:pt>
                <c:pt idx="16209">
                  <c:v>6209</c:v>
                </c:pt>
                <c:pt idx="16210">
                  <c:v>6210</c:v>
                </c:pt>
                <c:pt idx="16211">
                  <c:v>6211</c:v>
                </c:pt>
                <c:pt idx="16212">
                  <c:v>6212</c:v>
                </c:pt>
                <c:pt idx="16213">
                  <c:v>6213</c:v>
                </c:pt>
                <c:pt idx="16214">
                  <c:v>6214</c:v>
                </c:pt>
                <c:pt idx="16215">
                  <c:v>6215</c:v>
                </c:pt>
                <c:pt idx="16216">
                  <c:v>6216</c:v>
                </c:pt>
                <c:pt idx="16217">
                  <c:v>6217</c:v>
                </c:pt>
                <c:pt idx="16218">
                  <c:v>6218</c:v>
                </c:pt>
                <c:pt idx="16219">
                  <c:v>6219</c:v>
                </c:pt>
                <c:pt idx="16220">
                  <c:v>6220</c:v>
                </c:pt>
                <c:pt idx="16221">
                  <c:v>6221</c:v>
                </c:pt>
                <c:pt idx="16222">
                  <c:v>6222</c:v>
                </c:pt>
                <c:pt idx="16223">
                  <c:v>6223</c:v>
                </c:pt>
                <c:pt idx="16224">
                  <c:v>6224</c:v>
                </c:pt>
                <c:pt idx="16225">
                  <c:v>6225</c:v>
                </c:pt>
                <c:pt idx="16226">
                  <c:v>6226</c:v>
                </c:pt>
                <c:pt idx="16227">
                  <c:v>6227</c:v>
                </c:pt>
                <c:pt idx="16228">
                  <c:v>6228</c:v>
                </c:pt>
                <c:pt idx="16229">
                  <c:v>6229</c:v>
                </c:pt>
                <c:pt idx="16230">
                  <c:v>6230</c:v>
                </c:pt>
                <c:pt idx="16231">
                  <c:v>6231</c:v>
                </c:pt>
                <c:pt idx="16232">
                  <c:v>6232</c:v>
                </c:pt>
                <c:pt idx="16233">
                  <c:v>6233</c:v>
                </c:pt>
                <c:pt idx="16234">
                  <c:v>6234</c:v>
                </c:pt>
                <c:pt idx="16235">
                  <c:v>6235</c:v>
                </c:pt>
                <c:pt idx="16236">
                  <c:v>6236</c:v>
                </c:pt>
                <c:pt idx="16237">
                  <c:v>6237</c:v>
                </c:pt>
                <c:pt idx="16238">
                  <c:v>6238</c:v>
                </c:pt>
                <c:pt idx="16239">
                  <c:v>6239</c:v>
                </c:pt>
                <c:pt idx="16240">
                  <c:v>6240</c:v>
                </c:pt>
                <c:pt idx="16241">
                  <c:v>6241</c:v>
                </c:pt>
                <c:pt idx="16242">
                  <c:v>6242</c:v>
                </c:pt>
                <c:pt idx="16243">
                  <c:v>6243</c:v>
                </c:pt>
                <c:pt idx="16244">
                  <c:v>6244</c:v>
                </c:pt>
                <c:pt idx="16245">
                  <c:v>6245</c:v>
                </c:pt>
                <c:pt idx="16246">
                  <c:v>6246</c:v>
                </c:pt>
                <c:pt idx="16247">
                  <c:v>6247</c:v>
                </c:pt>
                <c:pt idx="16248">
                  <c:v>6248</c:v>
                </c:pt>
                <c:pt idx="16249">
                  <c:v>6249</c:v>
                </c:pt>
                <c:pt idx="16250">
                  <c:v>6250</c:v>
                </c:pt>
                <c:pt idx="16251">
                  <c:v>6251</c:v>
                </c:pt>
                <c:pt idx="16252">
                  <c:v>6252</c:v>
                </c:pt>
                <c:pt idx="16253">
                  <c:v>6253</c:v>
                </c:pt>
                <c:pt idx="16254">
                  <c:v>6254</c:v>
                </c:pt>
                <c:pt idx="16255">
                  <c:v>6255</c:v>
                </c:pt>
                <c:pt idx="16256">
                  <c:v>6256</c:v>
                </c:pt>
                <c:pt idx="16257">
                  <c:v>6257</c:v>
                </c:pt>
                <c:pt idx="16258">
                  <c:v>6258</c:v>
                </c:pt>
                <c:pt idx="16259">
                  <c:v>6259</c:v>
                </c:pt>
                <c:pt idx="16260">
                  <c:v>6260</c:v>
                </c:pt>
                <c:pt idx="16261">
                  <c:v>6261</c:v>
                </c:pt>
                <c:pt idx="16262">
                  <c:v>6262</c:v>
                </c:pt>
                <c:pt idx="16263">
                  <c:v>6263</c:v>
                </c:pt>
                <c:pt idx="16264">
                  <c:v>6264</c:v>
                </c:pt>
                <c:pt idx="16265">
                  <c:v>6265</c:v>
                </c:pt>
                <c:pt idx="16266">
                  <c:v>6266</c:v>
                </c:pt>
                <c:pt idx="16267">
                  <c:v>6267</c:v>
                </c:pt>
                <c:pt idx="16268">
                  <c:v>6268</c:v>
                </c:pt>
                <c:pt idx="16269">
                  <c:v>6269</c:v>
                </c:pt>
                <c:pt idx="16270">
                  <c:v>6270</c:v>
                </c:pt>
                <c:pt idx="16271">
                  <c:v>6271</c:v>
                </c:pt>
                <c:pt idx="16272">
                  <c:v>6272</c:v>
                </c:pt>
                <c:pt idx="16273">
                  <c:v>6273</c:v>
                </c:pt>
                <c:pt idx="16274">
                  <c:v>6274</c:v>
                </c:pt>
                <c:pt idx="16275">
                  <c:v>6275</c:v>
                </c:pt>
                <c:pt idx="16276">
                  <c:v>6276</c:v>
                </c:pt>
                <c:pt idx="16277">
                  <c:v>6277</c:v>
                </c:pt>
                <c:pt idx="16278">
                  <c:v>6278</c:v>
                </c:pt>
                <c:pt idx="16279">
                  <c:v>6279</c:v>
                </c:pt>
                <c:pt idx="16280">
                  <c:v>6280</c:v>
                </c:pt>
                <c:pt idx="16281">
                  <c:v>6281</c:v>
                </c:pt>
                <c:pt idx="16282">
                  <c:v>6282</c:v>
                </c:pt>
                <c:pt idx="16283">
                  <c:v>6283</c:v>
                </c:pt>
                <c:pt idx="16284">
                  <c:v>6284</c:v>
                </c:pt>
                <c:pt idx="16285">
                  <c:v>6285</c:v>
                </c:pt>
                <c:pt idx="16286">
                  <c:v>6286</c:v>
                </c:pt>
                <c:pt idx="16287">
                  <c:v>6287</c:v>
                </c:pt>
                <c:pt idx="16288">
                  <c:v>6288</c:v>
                </c:pt>
                <c:pt idx="16289">
                  <c:v>6289</c:v>
                </c:pt>
                <c:pt idx="16290">
                  <c:v>6290</c:v>
                </c:pt>
                <c:pt idx="16291">
                  <c:v>6291</c:v>
                </c:pt>
                <c:pt idx="16292">
                  <c:v>6292</c:v>
                </c:pt>
                <c:pt idx="16293">
                  <c:v>6293</c:v>
                </c:pt>
                <c:pt idx="16294">
                  <c:v>6294</c:v>
                </c:pt>
                <c:pt idx="16295">
                  <c:v>6295</c:v>
                </c:pt>
                <c:pt idx="16296">
                  <c:v>6296</c:v>
                </c:pt>
                <c:pt idx="16297">
                  <c:v>6297</c:v>
                </c:pt>
                <c:pt idx="16298">
                  <c:v>6298</c:v>
                </c:pt>
                <c:pt idx="16299">
                  <c:v>6299</c:v>
                </c:pt>
                <c:pt idx="16300">
                  <c:v>6300</c:v>
                </c:pt>
                <c:pt idx="16301">
                  <c:v>6301</c:v>
                </c:pt>
                <c:pt idx="16302">
                  <c:v>6302</c:v>
                </c:pt>
                <c:pt idx="16303">
                  <c:v>6303</c:v>
                </c:pt>
                <c:pt idx="16304">
                  <c:v>6304</c:v>
                </c:pt>
                <c:pt idx="16305">
                  <c:v>6305</c:v>
                </c:pt>
                <c:pt idx="16306">
                  <c:v>6306</c:v>
                </c:pt>
                <c:pt idx="16307">
                  <c:v>6307</c:v>
                </c:pt>
                <c:pt idx="16308">
                  <c:v>6308</c:v>
                </c:pt>
                <c:pt idx="16309">
                  <c:v>6309</c:v>
                </c:pt>
                <c:pt idx="16310">
                  <c:v>6310</c:v>
                </c:pt>
                <c:pt idx="16311">
                  <c:v>6311</c:v>
                </c:pt>
                <c:pt idx="16312">
                  <c:v>6312</c:v>
                </c:pt>
                <c:pt idx="16313">
                  <c:v>6313</c:v>
                </c:pt>
                <c:pt idx="16314">
                  <c:v>6314</c:v>
                </c:pt>
                <c:pt idx="16315">
                  <c:v>6315</c:v>
                </c:pt>
                <c:pt idx="16316">
                  <c:v>6316</c:v>
                </c:pt>
                <c:pt idx="16317">
                  <c:v>6317</c:v>
                </c:pt>
                <c:pt idx="16318">
                  <c:v>6318</c:v>
                </c:pt>
                <c:pt idx="16319">
                  <c:v>6319</c:v>
                </c:pt>
                <c:pt idx="16320">
                  <c:v>6320</c:v>
                </c:pt>
                <c:pt idx="16321">
                  <c:v>6321</c:v>
                </c:pt>
                <c:pt idx="16322">
                  <c:v>6322</c:v>
                </c:pt>
                <c:pt idx="16323">
                  <c:v>6323</c:v>
                </c:pt>
                <c:pt idx="16324">
                  <c:v>6324</c:v>
                </c:pt>
                <c:pt idx="16325">
                  <c:v>6325</c:v>
                </c:pt>
                <c:pt idx="16326">
                  <c:v>6326</c:v>
                </c:pt>
                <c:pt idx="16327">
                  <c:v>6327</c:v>
                </c:pt>
                <c:pt idx="16328">
                  <c:v>6328</c:v>
                </c:pt>
                <c:pt idx="16329">
                  <c:v>6329</c:v>
                </c:pt>
                <c:pt idx="16330">
                  <c:v>6330</c:v>
                </c:pt>
                <c:pt idx="16331">
                  <c:v>6331</c:v>
                </c:pt>
                <c:pt idx="16332">
                  <c:v>6332</c:v>
                </c:pt>
                <c:pt idx="16333">
                  <c:v>6333</c:v>
                </c:pt>
                <c:pt idx="16334">
                  <c:v>6334</c:v>
                </c:pt>
                <c:pt idx="16335">
                  <c:v>6335</c:v>
                </c:pt>
                <c:pt idx="16336">
                  <c:v>6336</c:v>
                </c:pt>
                <c:pt idx="16337">
                  <c:v>6337</c:v>
                </c:pt>
                <c:pt idx="16338">
                  <c:v>6338</c:v>
                </c:pt>
                <c:pt idx="16339">
                  <c:v>6339</c:v>
                </c:pt>
                <c:pt idx="16340">
                  <c:v>6340</c:v>
                </c:pt>
                <c:pt idx="16341">
                  <c:v>6341</c:v>
                </c:pt>
                <c:pt idx="16342">
                  <c:v>6342</c:v>
                </c:pt>
                <c:pt idx="16343">
                  <c:v>6343</c:v>
                </c:pt>
                <c:pt idx="16344">
                  <c:v>6344</c:v>
                </c:pt>
                <c:pt idx="16345">
                  <c:v>6345</c:v>
                </c:pt>
                <c:pt idx="16346">
                  <c:v>6346</c:v>
                </c:pt>
                <c:pt idx="16347">
                  <c:v>6347</c:v>
                </c:pt>
                <c:pt idx="16348">
                  <c:v>6348</c:v>
                </c:pt>
                <c:pt idx="16349">
                  <c:v>6349</c:v>
                </c:pt>
                <c:pt idx="16350">
                  <c:v>6350</c:v>
                </c:pt>
                <c:pt idx="16351">
                  <c:v>6351</c:v>
                </c:pt>
                <c:pt idx="16352">
                  <c:v>6352</c:v>
                </c:pt>
                <c:pt idx="16353">
                  <c:v>6353</c:v>
                </c:pt>
                <c:pt idx="16354">
                  <c:v>6354</c:v>
                </c:pt>
                <c:pt idx="16355">
                  <c:v>6355</c:v>
                </c:pt>
                <c:pt idx="16356">
                  <c:v>6356</c:v>
                </c:pt>
                <c:pt idx="16357">
                  <c:v>6357</c:v>
                </c:pt>
                <c:pt idx="16358">
                  <c:v>6358</c:v>
                </c:pt>
                <c:pt idx="16359">
                  <c:v>6359</c:v>
                </c:pt>
                <c:pt idx="16360">
                  <c:v>6360</c:v>
                </c:pt>
                <c:pt idx="16361">
                  <c:v>6361</c:v>
                </c:pt>
                <c:pt idx="16362">
                  <c:v>6362</c:v>
                </c:pt>
                <c:pt idx="16363">
                  <c:v>6363</c:v>
                </c:pt>
                <c:pt idx="16364">
                  <c:v>6364</c:v>
                </c:pt>
                <c:pt idx="16365">
                  <c:v>6365</c:v>
                </c:pt>
                <c:pt idx="16366">
                  <c:v>6366</c:v>
                </c:pt>
                <c:pt idx="16367">
                  <c:v>6367</c:v>
                </c:pt>
                <c:pt idx="16368">
                  <c:v>6368</c:v>
                </c:pt>
                <c:pt idx="16369">
                  <c:v>6369</c:v>
                </c:pt>
                <c:pt idx="16370">
                  <c:v>6370</c:v>
                </c:pt>
                <c:pt idx="16371">
                  <c:v>6371</c:v>
                </c:pt>
                <c:pt idx="16372">
                  <c:v>6372</c:v>
                </c:pt>
                <c:pt idx="16373">
                  <c:v>6373</c:v>
                </c:pt>
                <c:pt idx="16374">
                  <c:v>6374</c:v>
                </c:pt>
                <c:pt idx="16375">
                  <c:v>6375</c:v>
                </c:pt>
                <c:pt idx="16376">
                  <c:v>6376</c:v>
                </c:pt>
                <c:pt idx="16377">
                  <c:v>6377</c:v>
                </c:pt>
                <c:pt idx="16378">
                  <c:v>6378</c:v>
                </c:pt>
                <c:pt idx="16379">
                  <c:v>6379</c:v>
                </c:pt>
                <c:pt idx="16380">
                  <c:v>6380</c:v>
                </c:pt>
                <c:pt idx="16381">
                  <c:v>6381</c:v>
                </c:pt>
                <c:pt idx="16382">
                  <c:v>6382</c:v>
                </c:pt>
                <c:pt idx="16383">
                  <c:v>6383</c:v>
                </c:pt>
                <c:pt idx="16384">
                  <c:v>6384</c:v>
                </c:pt>
                <c:pt idx="16385">
                  <c:v>6385</c:v>
                </c:pt>
                <c:pt idx="16386">
                  <c:v>6386</c:v>
                </c:pt>
                <c:pt idx="16387">
                  <c:v>6387</c:v>
                </c:pt>
                <c:pt idx="16388">
                  <c:v>6388</c:v>
                </c:pt>
                <c:pt idx="16389">
                  <c:v>6389</c:v>
                </c:pt>
                <c:pt idx="16390">
                  <c:v>6390</c:v>
                </c:pt>
                <c:pt idx="16391">
                  <c:v>6391</c:v>
                </c:pt>
                <c:pt idx="16392">
                  <c:v>6392</c:v>
                </c:pt>
                <c:pt idx="16393">
                  <c:v>6393</c:v>
                </c:pt>
                <c:pt idx="16394">
                  <c:v>6394</c:v>
                </c:pt>
                <c:pt idx="16395">
                  <c:v>6395</c:v>
                </c:pt>
                <c:pt idx="16396">
                  <c:v>6396</c:v>
                </c:pt>
                <c:pt idx="16397">
                  <c:v>6397</c:v>
                </c:pt>
                <c:pt idx="16398">
                  <c:v>6398</c:v>
                </c:pt>
                <c:pt idx="16399">
                  <c:v>6399</c:v>
                </c:pt>
                <c:pt idx="16400">
                  <c:v>6400</c:v>
                </c:pt>
                <c:pt idx="16401">
                  <c:v>6401</c:v>
                </c:pt>
                <c:pt idx="16402">
                  <c:v>6402</c:v>
                </c:pt>
                <c:pt idx="16403">
                  <c:v>6403</c:v>
                </c:pt>
                <c:pt idx="16404">
                  <c:v>6404</c:v>
                </c:pt>
                <c:pt idx="16405">
                  <c:v>6405</c:v>
                </c:pt>
                <c:pt idx="16406">
                  <c:v>6406</c:v>
                </c:pt>
                <c:pt idx="16407">
                  <c:v>6407</c:v>
                </c:pt>
                <c:pt idx="16408">
                  <c:v>6408</c:v>
                </c:pt>
                <c:pt idx="16409">
                  <c:v>6409</c:v>
                </c:pt>
                <c:pt idx="16410">
                  <c:v>6410</c:v>
                </c:pt>
                <c:pt idx="16411">
                  <c:v>6411</c:v>
                </c:pt>
                <c:pt idx="16412">
                  <c:v>6412</c:v>
                </c:pt>
                <c:pt idx="16413">
                  <c:v>6413</c:v>
                </c:pt>
                <c:pt idx="16414">
                  <c:v>6414</c:v>
                </c:pt>
                <c:pt idx="16415">
                  <c:v>6415</c:v>
                </c:pt>
                <c:pt idx="16416">
                  <c:v>6416</c:v>
                </c:pt>
                <c:pt idx="16417">
                  <c:v>6417</c:v>
                </c:pt>
                <c:pt idx="16418">
                  <c:v>6418</c:v>
                </c:pt>
                <c:pt idx="16419">
                  <c:v>6419</c:v>
                </c:pt>
                <c:pt idx="16420">
                  <c:v>6420</c:v>
                </c:pt>
                <c:pt idx="16421">
                  <c:v>6421</c:v>
                </c:pt>
                <c:pt idx="16422">
                  <c:v>6422</c:v>
                </c:pt>
                <c:pt idx="16423">
                  <c:v>6423</c:v>
                </c:pt>
                <c:pt idx="16424">
                  <c:v>6424</c:v>
                </c:pt>
                <c:pt idx="16425">
                  <c:v>6425</c:v>
                </c:pt>
                <c:pt idx="16426">
                  <c:v>6426</c:v>
                </c:pt>
                <c:pt idx="16427">
                  <c:v>6427</c:v>
                </c:pt>
                <c:pt idx="16428">
                  <c:v>6428</c:v>
                </c:pt>
                <c:pt idx="16429">
                  <c:v>6429</c:v>
                </c:pt>
                <c:pt idx="16430">
                  <c:v>6430</c:v>
                </c:pt>
                <c:pt idx="16431">
                  <c:v>6431</c:v>
                </c:pt>
                <c:pt idx="16432">
                  <c:v>6432</c:v>
                </c:pt>
                <c:pt idx="16433">
                  <c:v>6433</c:v>
                </c:pt>
                <c:pt idx="16434">
                  <c:v>6434</c:v>
                </c:pt>
                <c:pt idx="16435">
                  <c:v>6435</c:v>
                </c:pt>
                <c:pt idx="16436">
                  <c:v>6436</c:v>
                </c:pt>
                <c:pt idx="16437">
                  <c:v>6437</c:v>
                </c:pt>
                <c:pt idx="16438">
                  <c:v>6438</c:v>
                </c:pt>
                <c:pt idx="16439">
                  <c:v>6439</c:v>
                </c:pt>
                <c:pt idx="16440">
                  <c:v>6440</c:v>
                </c:pt>
                <c:pt idx="16441">
                  <c:v>6441</c:v>
                </c:pt>
                <c:pt idx="16442">
                  <c:v>6442</c:v>
                </c:pt>
                <c:pt idx="16443">
                  <c:v>6443</c:v>
                </c:pt>
                <c:pt idx="16444">
                  <c:v>6444</c:v>
                </c:pt>
                <c:pt idx="16445">
                  <c:v>6445</c:v>
                </c:pt>
                <c:pt idx="16446">
                  <c:v>6446</c:v>
                </c:pt>
                <c:pt idx="16447">
                  <c:v>6447</c:v>
                </c:pt>
                <c:pt idx="16448">
                  <c:v>6448</c:v>
                </c:pt>
                <c:pt idx="16449">
                  <c:v>6449</c:v>
                </c:pt>
                <c:pt idx="16450">
                  <c:v>6450</c:v>
                </c:pt>
                <c:pt idx="16451">
                  <c:v>6451</c:v>
                </c:pt>
                <c:pt idx="16452">
                  <c:v>6452</c:v>
                </c:pt>
                <c:pt idx="16453">
                  <c:v>6453</c:v>
                </c:pt>
                <c:pt idx="16454">
                  <c:v>6454</c:v>
                </c:pt>
                <c:pt idx="16455">
                  <c:v>6455</c:v>
                </c:pt>
                <c:pt idx="16456">
                  <c:v>6456</c:v>
                </c:pt>
                <c:pt idx="16457">
                  <c:v>6457</c:v>
                </c:pt>
                <c:pt idx="16458">
                  <c:v>6458</c:v>
                </c:pt>
                <c:pt idx="16459">
                  <c:v>6459</c:v>
                </c:pt>
                <c:pt idx="16460">
                  <c:v>6460</c:v>
                </c:pt>
                <c:pt idx="16461">
                  <c:v>6461</c:v>
                </c:pt>
                <c:pt idx="16462">
                  <c:v>6462</c:v>
                </c:pt>
                <c:pt idx="16463">
                  <c:v>6463</c:v>
                </c:pt>
                <c:pt idx="16464">
                  <c:v>6464</c:v>
                </c:pt>
                <c:pt idx="16465">
                  <c:v>6465</c:v>
                </c:pt>
                <c:pt idx="16466">
                  <c:v>6466</c:v>
                </c:pt>
                <c:pt idx="16467">
                  <c:v>6467</c:v>
                </c:pt>
                <c:pt idx="16468">
                  <c:v>6468</c:v>
                </c:pt>
                <c:pt idx="16469">
                  <c:v>6469</c:v>
                </c:pt>
                <c:pt idx="16470">
                  <c:v>6470</c:v>
                </c:pt>
                <c:pt idx="16471">
                  <c:v>6471</c:v>
                </c:pt>
                <c:pt idx="16472">
                  <c:v>6472</c:v>
                </c:pt>
                <c:pt idx="16473">
                  <c:v>6473</c:v>
                </c:pt>
                <c:pt idx="16474">
                  <c:v>6474</c:v>
                </c:pt>
                <c:pt idx="16475">
                  <c:v>6475</c:v>
                </c:pt>
                <c:pt idx="16476">
                  <c:v>6476</c:v>
                </c:pt>
                <c:pt idx="16477">
                  <c:v>6477</c:v>
                </c:pt>
                <c:pt idx="16478">
                  <c:v>6478</c:v>
                </c:pt>
                <c:pt idx="16479">
                  <c:v>6479</c:v>
                </c:pt>
                <c:pt idx="16480">
                  <c:v>6480</c:v>
                </c:pt>
                <c:pt idx="16481">
                  <c:v>6481</c:v>
                </c:pt>
                <c:pt idx="16482">
                  <c:v>6482</c:v>
                </c:pt>
                <c:pt idx="16483">
                  <c:v>6483</c:v>
                </c:pt>
                <c:pt idx="16484">
                  <c:v>6484</c:v>
                </c:pt>
                <c:pt idx="16485">
                  <c:v>6485</c:v>
                </c:pt>
                <c:pt idx="16486">
                  <c:v>6486</c:v>
                </c:pt>
                <c:pt idx="16487">
                  <c:v>6487</c:v>
                </c:pt>
                <c:pt idx="16488">
                  <c:v>6488</c:v>
                </c:pt>
                <c:pt idx="16489">
                  <c:v>6489</c:v>
                </c:pt>
                <c:pt idx="16490">
                  <c:v>6490</c:v>
                </c:pt>
                <c:pt idx="16491">
                  <c:v>6491</c:v>
                </c:pt>
                <c:pt idx="16492">
                  <c:v>6492</c:v>
                </c:pt>
                <c:pt idx="16493">
                  <c:v>6493</c:v>
                </c:pt>
                <c:pt idx="16494">
                  <c:v>6494</c:v>
                </c:pt>
                <c:pt idx="16495">
                  <c:v>6495</c:v>
                </c:pt>
                <c:pt idx="16496">
                  <c:v>6496</c:v>
                </c:pt>
                <c:pt idx="16497">
                  <c:v>6497</c:v>
                </c:pt>
                <c:pt idx="16498">
                  <c:v>6498</c:v>
                </c:pt>
                <c:pt idx="16499">
                  <c:v>6499</c:v>
                </c:pt>
                <c:pt idx="16500">
                  <c:v>6500</c:v>
                </c:pt>
                <c:pt idx="16501">
                  <c:v>6501</c:v>
                </c:pt>
                <c:pt idx="16502">
                  <c:v>6502</c:v>
                </c:pt>
                <c:pt idx="16503">
                  <c:v>6503</c:v>
                </c:pt>
                <c:pt idx="16504">
                  <c:v>6504</c:v>
                </c:pt>
                <c:pt idx="16505">
                  <c:v>6505</c:v>
                </c:pt>
                <c:pt idx="16506">
                  <c:v>6506</c:v>
                </c:pt>
                <c:pt idx="16507">
                  <c:v>6507</c:v>
                </c:pt>
                <c:pt idx="16508">
                  <c:v>6508</c:v>
                </c:pt>
                <c:pt idx="16509">
                  <c:v>6509</c:v>
                </c:pt>
                <c:pt idx="16510">
                  <c:v>6510</c:v>
                </c:pt>
                <c:pt idx="16511">
                  <c:v>6511</c:v>
                </c:pt>
                <c:pt idx="16512">
                  <c:v>6512</c:v>
                </c:pt>
                <c:pt idx="16513">
                  <c:v>6513</c:v>
                </c:pt>
                <c:pt idx="16514">
                  <c:v>6514</c:v>
                </c:pt>
                <c:pt idx="16515">
                  <c:v>6515</c:v>
                </c:pt>
                <c:pt idx="16516">
                  <c:v>6516</c:v>
                </c:pt>
                <c:pt idx="16517">
                  <c:v>6517</c:v>
                </c:pt>
                <c:pt idx="16518">
                  <c:v>6518</c:v>
                </c:pt>
                <c:pt idx="16519">
                  <c:v>6519</c:v>
                </c:pt>
                <c:pt idx="16520">
                  <c:v>6520</c:v>
                </c:pt>
                <c:pt idx="16521">
                  <c:v>6521</c:v>
                </c:pt>
                <c:pt idx="16522">
                  <c:v>6522</c:v>
                </c:pt>
                <c:pt idx="16523">
                  <c:v>6523</c:v>
                </c:pt>
                <c:pt idx="16524">
                  <c:v>6524</c:v>
                </c:pt>
                <c:pt idx="16525">
                  <c:v>6525</c:v>
                </c:pt>
                <c:pt idx="16526">
                  <c:v>6526</c:v>
                </c:pt>
                <c:pt idx="16527">
                  <c:v>6527</c:v>
                </c:pt>
                <c:pt idx="16528">
                  <c:v>6528</c:v>
                </c:pt>
                <c:pt idx="16529">
                  <c:v>6529</c:v>
                </c:pt>
                <c:pt idx="16530">
                  <c:v>6530</c:v>
                </c:pt>
                <c:pt idx="16531">
                  <c:v>6531</c:v>
                </c:pt>
                <c:pt idx="16532">
                  <c:v>6532</c:v>
                </c:pt>
                <c:pt idx="16533">
                  <c:v>6533</c:v>
                </c:pt>
                <c:pt idx="16534">
                  <c:v>6534</c:v>
                </c:pt>
                <c:pt idx="16535">
                  <c:v>6535</c:v>
                </c:pt>
                <c:pt idx="16536">
                  <c:v>6536</c:v>
                </c:pt>
                <c:pt idx="16537">
                  <c:v>6537</c:v>
                </c:pt>
                <c:pt idx="16538">
                  <c:v>6538</c:v>
                </c:pt>
                <c:pt idx="16539">
                  <c:v>6539</c:v>
                </c:pt>
                <c:pt idx="16540">
                  <c:v>6540</c:v>
                </c:pt>
                <c:pt idx="16541">
                  <c:v>6541</c:v>
                </c:pt>
                <c:pt idx="16542">
                  <c:v>6542</c:v>
                </c:pt>
                <c:pt idx="16543">
                  <c:v>6543</c:v>
                </c:pt>
                <c:pt idx="16544">
                  <c:v>6544</c:v>
                </c:pt>
                <c:pt idx="16545">
                  <c:v>6545</c:v>
                </c:pt>
                <c:pt idx="16546">
                  <c:v>6546</c:v>
                </c:pt>
                <c:pt idx="16547">
                  <c:v>6547</c:v>
                </c:pt>
                <c:pt idx="16548">
                  <c:v>6548</c:v>
                </c:pt>
                <c:pt idx="16549">
                  <c:v>6549</c:v>
                </c:pt>
                <c:pt idx="16550">
                  <c:v>6550</c:v>
                </c:pt>
                <c:pt idx="16551">
                  <c:v>6551</c:v>
                </c:pt>
                <c:pt idx="16552">
                  <c:v>6552</c:v>
                </c:pt>
                <c:pt idx="16553">
                  <c:v>6553</c:v>
                </c:pt>
                <c:pt idx="16554">
                  <c:v>6554</c:v>
                </c:pt>
                <c:pt idx="16555">
                  <c:v>6555</c:v>
                </c:pt>
                <c:pt idx="16556">
                  <c:v>6556</c:v>
                </c:pt>
                <c:pt idx="16557">
                  <c:v>6557</c:v>
                </c:pt>
                <c:pt idx="16558">
                  <c:v>6558</c:v>
                </c:pt>
                <c:pt idx="16559">
                  <c:v>6559</c:v>
                </c:pt>
                <c:pt idx="16560">
                  <c:v>6560</c:v>
                </c:pt>
                <c:pt idx="16561">
                  <c:v>6561</c:v>
                </c:pt>
                <c:pt idx="16562">
                  <c:v>6562</c:v>
                </c:pt>
                <c:pt idx="16563">
                  <c:v>6563</c:v>
                </c:pt>
                <c:pt idx="16564">
                  <c:v>6564</c:v>
                </c:pt>
                <c:pt idx="16565">
                  <c:v>6565</c:v>
                </c:pt>
                <c:pt idx="16566">
                  <c:v>6566</c:v>
                </c:pt>
                <c:pt idx="16567">
                  <c:v>6567</c:v>
                </c:pt>
                <c:pt idx="16568">
                  <c:v>6568</c:v>
                </c:pt>
                <c:pt idx="16569">
                  <c:v>6569</c:v>
                </c:pt>
                <c:pt idx="16570">
                  <c:v>6570</c:v>
                </c:pt>
                <c:pt idx="16571">
                  <c:v>6571</c:v>
                </c:pt>
                <c:pt idx="16572">
                  <c:v>6572</c:v>
                </c:pt>
                <c:pt idx="16573">
                  <c:v>6573</c:v>
                </c:pt>
                <c:pt idx="16574">
                  <c:v>6574</c:v>
                </c:pt>
                <c:pt idx="16575">
                  <c:v>6575</c:v>
                </c:pt>
                <c:pt idx="16576">
                  <c:v>6576</c:v>
                </c:pt>
                <c:pt idx="16577">
                  <c:v>6577</c:v>
                </c:pt>
                <c:pt idx="16578">
                  <c:v>6578</c:v>
                </c:pt>
                <c:pt idx="16579">
                  <c:v>6579</c:v>
                </c:pt>
                <c:pt idx="16580">
                  <c:v>6580</c:v>
                </c:pt>
                <c:pt idx="16581">
                  <c:v>6581</c:v>
                </c:pt>
                <c:pt idx="16582">
                  <c:v>6582</c:v>
                </c:pt>
                <c:pt idx="16583">
                  <c:v>6583</c:v>
                </c:pt>
                <c:pt idx="16584">
                  <c:v>6584</c:v>
                </c:pt>
                <c:pt idx="16585">
                  <c:v>6585</c:v>
                </c:pt>
                <c:pt idx="16586">
                  <c:v>6586</c:v>
                </c:pt>
                <c:pt idx="16587">
                  <c:v>6587</c:v>
                </c:pt>
                <c:pt idx="16588">
                  <c:v>6588</c:v>
                </c:pt>
                <c:pt idx="16589">
                  <c:v>6589</c:v>
                </c:pt>
                <c:pt idx="16590">
                  <c:v>6590</c:v>
                </c:pt>
                <c:pt idx="16591">
                  <c:v>6591</c:v>
                </c:pt>
                <c:pt idx="16592">
                  <c:v>6592</c:v>
                </c:pt>
                <c:pt idx="16593">
                  <c:v>6593</c:v>
                </c:pt>
                <c:pt idx="16594">
                  <c:v>6594</c:v>
                </c:pt>
                <c:pt idx="16595">
                  <c:v>6595</c:v>
                </c:pt>
                <c:pt idx="16596">
                  <c:v>6596</c:v>
                </c:pt>
                <c:pt idx="16597">
                  <c:v>6597</c:v>
                </c:pt>
                <c:pt idx="16598">
                  <c:v>6598</c:v>
                </c:pt>
                <c:pt idx="16599">
                  <c:v>6599</c:v>
                </c:pt>
                <c:pt idx="16600">
                  <c:v>6600</c:v>
                </c:pt>
                <c:pt idx="16601">
                  <c:v>6601</c:v>
                </c:pt>
                <c:pt idx="16602">
                  <c:v>6602</c:v>
                </c:pt>
                <c:pt idx="16603">
                  <c:v>6603</c:v>
                </c:pt>
                <c:pt idx="16604">
                  <c:v>6604</c:v>
                </c:pt>
                <c:pt idx="16605">
                  <c:v>6605</c:v>
                </c:pt>
                <c:pt idx="16606">
                  <c:v>6606</c:v>
                </c:pt>
                <c:pt idx="16607">
                  <c:v>6607</c:v>
                </c:pt>
                <c:pt idx="16608">
                  <c:v>6608</c:v>
                </c:pt>
                <c:pt idx="16609">
                  <c:v>6609</c:v>
                </c:pt>
                <c:pt idx="16610">
                  <c:v>6610</c:v>
                </c:pt>
                <c:pt idx="16611">
                  <c:v>6611</c:v>
                </c:pt>
                <c:pt idx="16612">
                  <c:v>6612</c:v>
                </c:pt>
                <c:pt idx="16613">
                  <c:v>6613</c:v>
                </c:pt>
                <c:pt idx="16614">
                  <c:v>6614</c:v>
                </c:pt>
                <c:pt idx="16615">
                  <c:v>6615</c:v>
                </c:pt>
                <c:pt idx="16616">
                  <c:v>6616</c:v>
                </c:pt>
                <c:pt idx="16617">
                  <c:v>6617</c:v>
                </c:pt>
                <c:pt idx="16618">
                  <c:v>6618</c:v>
                </c:pt>
                <c:pt idx="16619">
                  <c:v>6619</c:v>
                </c:pt>
                <c:pt idx="16620">
                  <c:v>6620</c:v>
                </c:pt>
                <c:pt idx="16621">
                  <c:v>6621</c:v>
                </c:pt>
                <c:pt idx="16622">
                  <c:v>6622</c:v>
                </c:pt>
                <c:pt idx="16623">
                  <c:v>6623</c:v>
                </c:pt>
                <c:pt idx="16624">
                  <c:v>6624</c:v>
                </c:pt>
                <c:pt idx="16625">
                  <c:v>6625</c:v>
                </c:pt>
                <c:pt idx="16626">
                  <c:v>6626</c:v>
                </c:pt>
                <c:pt idx="16627">
                  <c:v>6627</c:v>
                </c:pt>
                <c:pt idx="16628">
                  <c:v>6628</c:v>
                </c:pt>
                <c:pt idx="16629">
                  <c:v>6629</c:v>
                </c:pt>
                <c:pt idx="16630">
                  <c:v>6630</c:v>
                </c:pt>
                <c:pt idx="16631">
                  <c:v>6631</c:v>
                </c:pt>
                <c:pt idx="16632">
                  <c:v>6632</c:v>
                </c:pt>
                <c:pt idx="16633">
                  <c:v>6633</c:v>
                </c:pt>
                <c:pt idx="16634">
                  <c:v>6634</c:v>
                </c:pt>
                <c:pt idx="16635">
                  <c:v>6635</c:v>
                </c:pt>
                <c:pt idx="16636">
                  <c:v>6636</c:v>
                </c:pt>
                <c:pt idx="16637">
                  <c:v>6637</c:v>
                </c:pt>
                <c:pt idx="16638">
                  <c:v>6638</c:v>
                </c:pt>
                <c:pt idx="16639">
                  <c:v>6639</c:v>
                </c:pt>
                <c:pt idx="16640">
                  <c:v>6640</c:v>
                </c:pt>
                <c:pt idx="16641">
                  <c:v>6641</c:v>
                </c:pt>
                <c:pt idx="16642">
                  <c:v>6642</c:v>
                </c:pt>
                <c:pt idx="16643">
                  <c:v>6643</c:v>
                </c:pt>
                <c:pt idx="16644">
                  <c:v>6644</c:v>
                </c:pt>
                <c:pt idx="16645">
                  <c:v>6645</c:v>
                </c:pt>
                <c:pt idx="16646">
                  <c:v>6646</c:v>
                </c:pt>
                <c:pt idx="16647">
                  <c:v>6647</c:v>
                </c:pt>
                <c:pt idx="16648">
                  <c:v>6648</c:v>
                </c:pt>
                <c:pt idx="16649">
                  <c:v>6649</c:v>
                </c:pt>
                <c:pt idx="16650">
                  <c:v>6650</c:v>
                </c:pt>
                <c:pt idx="16651">
                  <c:v>6651</c:v>
                </c:pt>
                <c:pt idx="16652">
                  <c:v>6652</c:v>
                </c:pt>
                <c:pt idx="16653">
                  <c:v>6653</c:v>
                </c:pt>
                <c:pt idx="16654">
                  <c:v>6654</c:v>
                </c:pt>
                <c:pt idx="16655">
                  <c:v>6655</c:v>
                </c:pt>
                <c:pt idx="16656">
                  <c:v>6656</c:v>
                </c:pt>
                <c:pt idx="16657">
                  <c:v>6657</c:v>
                </c:pt>
                <c:pt idx="16658">
                  <c:v>6658</c:v>
                </c:pt>
                <c:pt idx="16659">
                  <c:v>6659</c:v>
                </c:pt>
                <c:pt idx="16660">
                  <c:v>6660</c:v>
                </c:pt>
                <c:pt idx="16661">
                  <c:v>6661</c:v>
                </c:pt>
                <c:pt idx="16662">
                  <c:v>6662</c:v>
                </c:pt>
                <c:pt idx="16663">
                  <c:v>6663</c:v>
                </c:pt>
                <c:pt idx="16664">
                  <c:v>6664</c:v>
                </c:pt>
                <c:pt idx="16665">
                  <c:v>6665</c:v>
                </c:pt>
                <c:pt idx="16666">
                  <c:v>6666</c:v>
                </c:pt>
                <c:pt idx="16667">
                  <c:v>6667</c:v>
                </c:pt>
                <c:pt idx="16668">
                  <c:v>6668</c:v>
                </c:pt>
                <c:pt idx="16669">
                  <c:v>6669</c:v>
                </c:pt>
                <c:pt idx="16670">
                  <c:v>6670</c:v>
                </c:pt>
                <c:pt idx="16671">
                  <c:v>6671</c:v>
                </c:pt>
                <c:pt idx="16672">
                  <c:v>6672</c:v>
                </c:pt>
                <c:pt idx="16673">
                  <c:v>6673</c:v>
                </c:pt>
                <c:pt idx="16674">
                  <c:v>6674</c:v>
                </c:pt>
                <c:pt idx="16675">
                  <c:v>6675</c:v>
                </c:pt>
                <c:pt idx="16676">
                  <c:v>6676</c:v>
                </c:pt>
                <c:pt idx="16677">
                  <c:v>6677</c:v>
                </c:pt>
                <c:pt idx="16678">
                  <c:v>6678</c:v>
                </c:pt>
                <c:pt idx="16679">
                  <c:v>6679</c:v>
                </c:pt>
                <c:pt idx="16680">
                  <c:v>6680</c:v>
                </c:pt>
                <c:pt idx="16681">
                  <c:v>6681</c:v>
                </c:pt>
                <c:pt idx="16682">
                  <c:v>6682</c:v>
                </c:pt>
                <c:pt idx="16683">
                  <c:v>6683</c:v>
                </c:pt>
                <c:pt idx="16684">
                  <c:v>6684</c:v>
                </c:pt>
                <c:pt idx="16685">
                  <c:v>6685</c:v>
                </c:pt>
                <c:pt idx="16686">
                  <c:v>6686</c:v>
                </c:pt>
                <c:pt idx="16687">
                  <c:v>6687</c:v>
                </c:pt>
                <c:pt idx="16688">
                  <c:v>6688</c:v>
                </c:pt>
                <c:pt idx="16689">
                  <c:v>6689</c:v>
                </c:pt>
                <c:pt idx="16690">
                  <c:v>6690</c:v>
                </c:pt>
                <c:pt idx="16691">
                  <c:v>6691</c:v>
                </c:pt>
                <c:pt idx="16692">
                  <c:v>6692</c:v>
                </c:pt>
                <c:pt idx="16693">
                  <c:v>6693</c:v>
                </c:pt>
                <c:pt idx="16694">
                  <c:v>6694</c:v>
                </c:pt>
                <c:pt idx="16695">
                  <c:v>6695</c:v>
                </c:pt>
                <c:pt idx="16696">
                  <c:v>6696</c:v>
                </c:pt>
                <c:pt idx="16697">
                  <c:v>6697</c:v>
                </c:pt>
                <c:pt idx="16698">
                  <c:v>6698</c:v>
                </c:pt>
                <c:pt idx="16699">
                  <c:v>6699</c:v>
                </c:pt>
                <c:pt idx="16700">
                  <c:v>6700</c:v>
                </c:pt>
                <c:pt idx="16701">
                  <c:v>6701</c:v>
                </c:pt>
                <c:pt idx="16702">
                  <c:v>6702</c:v>
                </c:pt>
                <c:pt idx="16703">
                  <c:v>6703</c:v>
                </c:pt>
                <c:pt idx="16704">
                  <c:v>6704</c:v>
                </c:pt>
                <c:pt idx="16705">
                  <c:v>6705</c:v>
                </c:pt>
                <c:pt idx="16706">
                  <c:v>6706</c:v>
                </c:pt>
                <c:pt idx="16707">
                  <c:v>6707</c:v>
                </c:pt>
                <c:pt idx="16708">
                  <c:v>6708</c:v>
                </c:pt>
                <c:pt idx="16709">
                  <c:v>6709</c:v>
                </c:pt>
                <c:pt idx="16710">
                  <c:v>6710</c:v>
                </c:pt>
                <c:pt idx="16711">
                  <c:v>6711</c:v>
                </c:pt>
                <c:pt idx="16712">
                  <c:v>6712</c:v>
                </c:pt>
                <c:pt idx="16713">
                  <c:v>6713</c:v>
                </c:pt>
                <c:pt idx="16714">
                  <c:v>6714</c:v>
                </c:pt>
                <c:pt idx="16715">
                  <c:v>6715</c:v>
                </c:pt>
                <c:pt idx="16716">
                  <c:v>6716</c:v>
                </c:pt>
                <c:pt idx="16717">
                  <c:v>6717</c:v>
                </c:pt>
                <c:pt idx="16718">
                  <c:v>6718</c:v>
                </c:pt>
                <c:pt idx="16719">
                  <c:v>6719</c:v>
                </c:pt>
                <c:pt idx="16720">
                  <c:v>6720</c:v>
                </c:pt>
                <c:pt idx="16721">
                  <c:v>6721</c:v>
                </c:pt>
                <c:pt idx="16722">
                  <c:v>6722</c:v>
                </c:pt>
                <c:pt idx="16723">
                  <c:v>6723</c:v>
                </c:pt>
                <c:pt idx="16724">
                  <c:v>6724</c:v>
                </c:pt>
                <c:pt idx="16725">
                  <c:v>6725</c:v>
                </c:pt>
                <c:pt idx="16726">
                  <c:v>6726</c:v>
                </c:pt>
                <c:pt idx="16727">
                  <c:v>6727</c:v>
                </c:pt>
                <c:pt idx="16728">
                  <c:v>6728</c:v>
                </c:pt>
                <c:pt idx="16729">
                  <c:v>6729</c:v>
                </c:pt>
                <c:pt idx="16730">
                  <c:v>6730</c:v>
                </c:pt>
                <c:pt idx="16731">
                  <c:v>6731</c:v>
                </c:pt>
                <c:pt idx="16732">
                  <c:v>6732</c:v>
                </c:pt>
                <c:pt idx="16733">
                  <c:v>6733</c:v>
                </c:pt>
                <c:pt idx="16734">
                  <c:v>6734</c:v>
                </c:pt>
                <c:pt idx="16735">
                  <c:v>6735</c:v>
                </c:pt>
                <c:pt idx="16736">
                  <c:v>6736</c:v>
                </c:pt>
                <c:pt idx="16737">
                  <c:v>6737</c:v>
                </c:pt>
                <c:pt idx="16738">
                  <c:v>6738</c:v>
                </c:pt>
                <c:pt idx="16739">
                  <c:v>6739</c:v>
                </c:pt>
                <c:pt idx="16740">
                  <c:v>6740</c:v>
                </c:pt>
                <c:pt idx="16741">
                  <c:v>6741</c:v>
                </c:pt>
                <c:pt idx="16742">
                  <c:v>6742</c:v>
                </c:pt>
                <c:pt idx="16743">
                  <c:v>6743</c:v>
                </c:pt>
                <c:pt idx="16744">
                  <c:v>6744</c:v>
                </c:pt>
                <c:pt idx="16745">
                  <c:v>6745</c:v>
                </c:pt>
                <c:pt idx="16746">
                  <c:v>6746</c:v>
                </c:pt>
                <c:pt idx="16747">
                  <c:v>6747</c:v>
                </c:pt>
                <c:pt idx="16748">
                  <c:v>6748</c:v>
                </c:pt>
                <c:pt idx="16749">
                  <c:v>6749</c:v>
                </c:pt>
                <c:pt idx="16750">
                  <c:v>6750</c:v>
                </c:pt>
                <c:pt idx="16751">
                  <c:v>6751</c:v>
                </c:pt>
                <c:pt idx="16752">
                  <c:v>6752</c:v>
                </c:pt>
                <c:pt idx="16753">
                  <c:v>6753</c:v>
                </c:pt>
                <c:pt idx="16754">
                  <c:v>6754</c:v>
                </c:pt>
                <c:pt idx="16755">
                  <c:v>6755</c:v>
                </c:pt>
                <c:pt idx="16756">
                  <c:v>6756</c:v>
                </c:pt>
                <c:pt idx="16757">
                  <c:v>6757</c:v>
                </c:pt>
                <c:pt idx="16758">
                  <c:v>6758</c:v>
                </c:pt>
                <c:pt idx="16759">
                  <c:v>6759</c:v>
                </c:pt>
                <c:pt idx="16760">
                  <c:v>6760</c:v>
                </c:pt>
                <c:pt idx="16761">
                  <c:v>6761</c:v>
                </c:pt>
                <c:pt idx="16762">
                  <c:v>6762</c:v>
                </c:pt>
                <c:pt idx="16763">
                  <c:v>6763</c:v>
                </c:pt>
                <c:pt idx="16764">
                  <c:v>6764</c:v>
                </c:pt>
                <c:pt idx="16765">
                  <c:v>6765</c:v>
                </c:pt>
                <c:pt idx="16766">
                  <c:v>6766</c:v>
                </c:pt>
                <c:pt idx="16767">
                  <c:v>6767</c:v>
                </c:pt>
                <c:pt idx="16768">
                  <c:v>6768</c:v>
                </c:pt>
                <c:pt idx="16769">
                  <c:v>6769</c:v>
                </c:pt>
                <c:pt idx="16770">
                  <c:v>6770</c:v>
                </c:pt>
                <c:pt idx="16771">
                  <c:v>6771</c:v>
                </c:pt>
                <c:pt idx="16772">
                  <c:v>6772</c:v>
                </c:pt>
                <c:pt idx="16773">
                  <c:v>6773</c:v>
                </c:pt>
                <c:pt idx="16774">
                  <c:v>6774</c:v>
                </c:pt>
                <c:pt idx="16775">
                  <c:v>6775</c:v>
                </c:pt>
                <c:pt idx="16776">
                  <c:v>6776</c:v>
                </c:pt>
                <c:pt idx="16777">
                  <c:v>6777</c:v>
                </c:pt>
                <c:pt idx="16778">
                  <c:v>6778</c:v>
                </c:pt>
                <c:pt idx="16779">
                  <c:v>6779</c:v>
                </c:pt>
                <c:pt idx="16780">
                  <c:v>6780</c:v>
                </c:pt>
                <c:pt idx="16781">
                  <c:v>6781</c:v>
                </c:pt>
                <c:pt idx="16782">
                  <c:v>6782</c:v>
                </c:pt>
                <c:pt idx="16783">
                  <c:v>6783</c:v>
                </c:pt>
                <c:pt idx="16784">
                  <c:v>6784</c:v>
                </c:pt>
                <c:pt idx="16785">
                  <c:v>6785</c:v>
                </c:pt>
                <c:pt idx="16786">
                  <c:v>6786</c:v>
                </c:pt>
                <c:pt idx="16787">
                  <c:v>6787</c:v>
                </c:pt>
                <c:pt idx="16788">
                  <c:v>6788</c:v>
                </c:pt>
                <c:pt idx="16789">
                  <c:v>6789</c:v>
                </c:pt>
                <c:pt idx="16790">
                  <c:v>6790</c:v>
                </c:pt>
                <c:pt idx="16791">
                  <c:v>6791</c:v>
                </c:pt>
                <c:pt idx="16792">
                  <c:v>6792</c:v>
                </c:pt>
                <c:pt idx="16793">
                  <c:v>6793</c:v>
                </c:pt>
                <c:pt idx="16794">
                  <c:v>6794</c:v>
                </c:pt>
                <c:pt idx="16795">
                  <c:v>6795</c:v>
                </c:pt>
                <c:pt idx="16796">
                  <c:v>6796</c:v>
                </c:pt>
                <c:pt idx="16797">
                  <c:v>6797</c:v>
                </c:pt>
                <c:pt idx="16798">
                  <c:v>6798</c:v>
                </c:pt>
                <c:pt idx="16799">
                  <c:v>6799</c:v>
                </c:pt>
                <c:pt idx="16800">
                  <c:v>6800</c:v>
                </c:pt>
                <c:pt idx="16801">
                  <c:v>6801</c:v>
                </c:pt>
                <c:pt idx="16802">
                  <c:v>6802</c:v>
                </c:pt>
                <c:pt idx="16803">
                  <c:v>6803</c:v>
                </c:pt>
                <c:pt idx="16804">
                  <c:v>6804</c:v>
                </c:pt>
                <c:pt idx="16805">
                  <c:v>6805</c:v>
                </c:pt>
                <c:pt idx="16806">
                  <c:v>6806</c:v>
                </c:pt>
                <c:pt idx="16807">
                  <c:v>6807</c:v>
                </c:pt>
                <c:pt idx="16808">
                  <c:v>6808</c:v>
                </c:pt>
                <c:pt idx="16809">
                  <c:v>6809</c:v>
                </c:pt>
                <c:pt idx="16810">
                  <c:v>6810</c:v>
                </c:pt>
                <c:pt idx="16811">
                  <c:v>6811</c:v>
                </c:pt>
                <c:pt idx="16812">
                  <c:v>6812</c:v>
                </c:pt>
                <c:pt idx="16813">
                  <c:v>6813</c:v>
                </c:pt>
                <c:pt idx="16814">
                  <c:v>6814</c:v>
                </c:pt>
                <c:pt idx="16815">
                  <c:v>6815</c:v>
                </c:pt>
                <c:pt idx="16816">
                  <c:v>6816</c:v>
                </c:pt>
                <c:pt idx="16817">
                  <c:v>6817</c:v>
                </c:pt>
                <c:pt idx="16818">
                  <c:v>6818</c:v>
                </c:pt>
                <c:pt idx="16819">
                  <c:v>6819</c:v>
                </c:pt>
                <c:pt idx="16820">
                  <c:v>6820</c:v>
                </c:pt>
                <c:pt idx="16821">
                  <c:v>6821</c:v>
                </c:pt>
                <c:pt idx="16822">
                  <c:v>6822</c:v>
                </c:pt>
                <c:pt idx="16823">
                  <c:v>6823</c:v>
                </c:pt>
                <c:pt idx="16824">
                  <c:v>6824</c:v>
                </c:pt>
                <c:pt idx="16825">
                  <c:v>6825</c:v>
                </c:pt>
                <c:pt idx="16826">
                  <c:v>6826</c:v>
                </c:pt>
                <c:pt idx="16827">
                  <c:v>6827</c:v>
                </c:pt>
                <c:pt idx="16828">
                  <c:v>6828</c:v>
                </c:pt>
                <c:pt idx="16829">
                  <c:v>6829</c:v>
                </c:pt>
                <c:pt idx="16830">
                  <c:v>6830</c:v>
                </c:pt>
                <c:pt idx="16831">
                  <c:v>6831</c:v>
                </c:pt>
                <c:pt idx="16832">
                  <c:v>6832</c:v>
                </c:pt>
                <c:pt idx="16833">
                  <c:v>6833</c:v>
                </c:pt>
                <c:pt idx="16834">
                  <c:v>6834</c:v>
                </c:pt>
                <c:pt idx="16835">
                  <c:v>6835</c:v>
                </c:pt>
                <c:pt idx="16836">
                  <c:v>6836</c:v>
                </c:pt>
                <c:pt idx="16837">
                  <c:v>6837</c:v>
                </c:pt>
                <c:pt idx="16838">
                  <c:v>6838</c:v>
                </c:pt>
                <c:pt idx="16839">
                  <c:v>6839</c:v>
                </c:pt>
                <c:pt idx="16840">
                  <c:v>6840</c:v>
                </c:pt>
                <c:pt idx="16841">
                  <c:v>6841</c:v>
                </c:pt>
                <c:pt idx="16842">
                  <c:v>6842</c:v>
                </c:pt>
                <c:pt idx="16843">
                  <c:v>6843</c:v>
                </c:pt>
                <c:pt idx="16844">
                  <c:v>6844</c:v>
                </c:pt>
                <c:pt idx="16845">
                  <c:v>6845</c:v>
                </c:pt>
                <c:pt idx="16846">
                  <c:v>6846</c:v>
                </c:pt>
                <c:pt idx="16847">
                  <c:v>6847</c:v>
                </c:pt>
                <c:pt idx="16848">
                  <c:v>6848</c:v>
                </c:pt>
                <c:pt idx="16849">
                  <c:v>6849</c:v>
                </c:pt>
                <c:pt idx="16850">
                  <c:v>6850</c:v>
                </c:pt>
                <c:pt idx="16851">
                  <c:v>6851</c:v>
                </c:pt>
                <c:pt idx="16852">
                  <c:v>6852</c:v>
                </c:pt>
                <c:pt idx="16853">
                  <c:v>6853</c:v>
                </c:pt>
                <c:pt idx="16854">
                  <c:v>6854</c:v>
                </c:pt>
                <c:pt idx="16855">
                  <c:v>6855</c:v>
                </c:pt>
                <c:pt idx="16856">
                  <c:v>6856</c:v>
                </c:pt>
                <c:pt idx="16857">
                  <c:v>6857</c:v>
                </c:pt>
                <c:pt idx="16858">
                  <c:v>6858</c:v>
                </c:pt>
                <c:pt idx="16859">
                  <c:v>6859</c:v>
                </c:pt>
                <c:pt idx="16860">
                  <c:v>6860</c:v>
                </c:pt>
                <c:pt idx="16861">
                  <c:v>6861</c:v>
                </c:pt>
                <c:pt idx="16862">
                  <c:v>6862</c:v>
                </c:pt>
                <c:pt idx="16863">
                  <c:v>6863</c:v>
                </c:pt>
                <c:pt idx="16864">
                  <c:v>6864</c:v>
                </c:pt>
                <c:pt idx="16865">
                  <c:v>6865</c:v>
                </c:pt>
                <c:pt idx="16866">
                  <c:v>6866</c:v>
                </c:pt>
                <c:pt idx="16867">
                  <c:v>6867</c:v>
                </c:pt>
                <c:pt idx="16868">
                  <c:v>6868</c:v>
                </c:pt>
                <c:pt idx="16869">
                  <c:v>6869</c:v>
                </c:pt>
                <c:pt idx="16870">
                  <c:v>6870</c:v>
                </c:pt>
                <c:pt idx="16871">
                  <c:v>6871</c:v>
                </c:pt>
                <c:pt idx="16872">
                  <c:v>6872</c:v>
                </c:pt>
                <c:pt idx="16873">
                  <c:v>6873</c:v>
                </c:pt>
                <c:pt idx="16874">
                  <c:v>6874</c:v>
                </c:pt>
                <c:pt idx="16875">
                  <c:v>6875</c:v>
                </c:pt>
                <c:pt idx="16876">
                  <c:v>6876</c:v>
                </c:pt>
                <c:pt idx="16877">
                  <c:v>6877</c:v>
                </c:pt>
                <c:pt idx="16878">
                  <c:v>6878</c:v>
                </c:pt>
                <c:pt idx="16879">
                  <c:v>6879</c:v>
                </c:pt>
                <c:pt idx="16880">
                  <c:v>6880</c:v>
                </c:pt>
                <c:pt idx="16881">
                  <c:v>6881</c:v>
                </c:pt>
                <c:pt idx="16882">
                  <c:v>6882</c:v>
                </c:pt>
                <c:pt idx="16883">
                  <c:v>6883</c:v>
                </c:pt>
                <c:pt idx="16884">
                  <c:v>6884</c:v>
                </c:pt>
                <c:pt idx="16885">
                  <c:v>6885</c:v>
                </c:pt>
                <c:pt idx="16886">
                  <c:v>6886</c:v>
                </c:pt>
                <c:pt idx="16887">
                  <c:v>6887</c:v>
                </c:pt>
                <c:pt idx="16888">
                  <c:v>6888</c:v>
                </c:pt>
                <c:pt idx="16889">
                  <c:v>6889</c:v>
                </c:pt>
                <c:pt idx="16890">
                  <c:v>6890</c:v>
                </c:pt>
                <c:pt idx="16891">
                  <c:v>6891</c:v>
                </c:pt>
                <c:pt idx="16892">
                  <c:v>6892</c:v>
                </c:pt>
                <c:pt idx="16893">
                  <c:v>6893</c:v>
                </c:pt>
                <c:pt idx="16894">
                  <c:v>6894</c:v>
                </c:pt>
                <c:pt idx="16895">
                  <c:v>6895</c:v>
                </c:pt>
                <c:pt idx="16896">
                  <c:v>6896</c:v>
                </c:pt>
                <c:pt idx="16897">
                  <c:v>6897</c:v>
                </c:pt>
                <c:pt idx="16898">
                  <c:v>6898</c:v>
                </c:pt>
                <c:pt idx="16899">
                  <c:v>6899</c:v>
                </c:pt>
                <c:pt idx="16900">
                  <c:v>6900</c:v>
                </c:pt>
                <c:pt idx="16901">
                  <c:v>6901</c:v>
                </c:pt>
                <c:pt idx="16902">
                  <c:v>6902</c:v>
                </c:pt>
                <c:pt idx="16903">
                  <c:v>6903</c:v>
                </c:pt>
                <c:pt idx="16904">
                  <c:v>6904</c:v>
                </c:pt>
                <c:pt idx="16905">
                  <c:v>6905</c:v>
                </c:pt>
                <c:pt idx="16906">
                  <c:v>6906</c:v>
                </c:pt>
                <c:pt idx="16907">
                  <c:v>6907</c:v>
                </c:pt>
                <c:pt idx="16908">
                  <c:v>6908</c:v>
                </c:pt>
                <c:pt idx="16909">
                  <c:v>6909</c:v>
                </c:pt>
                <c:pt idx="16910">
                  <c:v>6910</c:v>
                </c:pt>
                <c:pt idx="16911">
                  <c:v>6911</c:v>
                </c:pt>
                <c:pt idx="16912">
                  <c:v>6912</c:v>
                </c:pt>
                <c:pt idx="16913">
                  <c:v>6913</c:v>
                </c:pt>
                <c:pt idx="16914">
                  <c:v>6914</c:v>
                </c:pt>
                <c:pt idx="16915">
                  <c:v>6915</c:v>
                </c:pt>
                <c:pt idx="16916">
                  <c:v>6916</c:v>
                </c:pt>
                <c:pt idx="16917">
                  <c:v>6917</c:v>
                </c:pt>
                <c:pt idx="16918">
                  <c:v>6918</c:v>
                </c:pt>
                <c:pt idx="16919">
                  <c:v>6919</c:v>
                </c:pt>
                <c:pt idx="16920">
                  <c:v>6920</c:v>
                </c:pt>
                <c:pt idx="16921">
                  <c:v>6921</c:v>
                </c:pt>
                <c:pt idx="16922">
                  <c:v>6922</c:v>
                </c:pt>
                <c:pt idx="16923">
                  <c:v>6923</c:v>
                </c:pt>
                <c:pt idx="16924">
                  <c:v>6924</c:v>
                </c:pt>
                <c:pt idx="16925">
                  <c:v>6925</c:v>
                </c:pt>
                <c:pt idx="16926">
                  <c:v>6926</c:v>
                </c:pt>
                <c:pt idx="16927">
                  <c:v>6927</c:v>
                </c:pt>
                <c:pt idx="16928">
                  <c:v>6928</c:v>
                </c:pt>
                <c:pt idx="16929">
                  <c:v>6929</c:v>
                </c:pt>
                <c:pt idx="16930">
                  <c:v>6930</c:v>
                </c:pt>
                <c:pt idx="16931">
                  <c:v>6931</c:v>
                </c:pt>
                <c:pt idx="16932">
                  <c:v>6932</c:v>
                </c:pt>
                <c:pt idx="16933">
                  <c:v>6933</c:v>
                </c:pt>
                <c:pt idx="16934">
                  <c:v>6934</c:v>
                </c:pt>
                <c:pt idx="16935">
                  <c:v>6935</c:v>
                </c:pt>
                <c:pt idx="16936">
                  <c:v>6936</c:v>
                </c:pt>
                <c:pt idx="16937">
                  <c:v>6937</c:v>
                </c:pt>
                <c:pt idx="16938">
                  <c:v>6938</c:v>
                </c:pt>
                <c:pt idx="16939">
                  <c:v>6939</c:v>
                </c:pt>
                <c:pt idx="16940">
                  <c:v>6940</c:v>
                </c:pt>
                <c:pt idx="16941">
                  <c:v>6941</c:v>
                </c:pt>
                <c:pt idx="16942">
                  <c:v>6942</c:v>
                </c:pt>
                <c:pt idx="16943">
                  <c:v>6943</c:v>
                </c:pt>
                <c:pt idx="16944">
                  <c:v>6944</c:v>
                </c:pt>
                <c:pt idx="16945">
                  <c:v>6945</c:v>
                </c:pt>
                <c:pt idx="16946">
                  <c:v>6946</c:v>
                </c:pt>
                <c:pt idx="16947">
                  <c:v>6947</c:v>
                </c:pt>
                <c:pt idx="16948">
                  <c:v>6948</c:v>
                </c:pt>
                <c:pt idx="16949">
                  <c:v>6949</c:v>
                </c:pt>
                <c:pt idx="16950">
                  <c:v>6950</c:v>
                </c:pt>
                <c:pt idx="16951">
                  <c:v>6951</c:v>
                </c:pt>
                <c:pt idx="16952">
                  <c:v>6952</c:v>
                </c:pt>
                <c:pt idx="16953">
                  <c:v>6953</c:v>
                </c:pt>
                <c:pt idx="16954">
                  <c:v>6954</c:v>
                </c:pt>
                <c:pt idx="16955">
                  <c:v>6955</c:v>
                </c:pt>
                <c:pt idx="16956">
                  <c:v>6956</c:v>
                </c:pt>
                <c:pt idx="16957">
                  <c:v>6957</c:v>
                </c:pt>
                <c:pt idx="16958">
                  <c:v>6958</c:v>
                </c:pt>
                <c:pt idx="16959">
                  <c:v>6959</c:v>
                </c:pt>
                <c:pt idx="16960">
                  <c:v>6960</c:v>
                </c:pt>
                <c:pt idx="16961">
                  <c:v>6961</c:v>
                </c:pt>
                <c:pt idx="16962">
                  <c:v>6962</c:v>
                </c:pt>
                <c:pt idx="16963">
                  <c:v>6963</c:v>
                </c:pt>
                <c:pt idx="16964">
                  <c:v>6964</c:v>
                </c:pt>
                <c:pt idx="16965">
                  <c:v>6965</c:v>
                </c:pt>
                <c:pt idx="16966">
                  <c:v>6966</c:v>
                </c:pt>
                <c:pt idx="16967">
                  <c:v>6967</c:v>
                </c:pt>
                <c:pt idx="16968">
                  <c:v>6968</c:v>
                </c:pt>
                <c:pt idx="16969">
                  <c:v>6969</c:v>
                </c:pt>
                <c:pt idx="16970">
                  <c:v>6970</c:v>
                </c:pt>
                <c:pt idx="16971">
                  <c:v>6971</c:v>
                </c:pt>
                <c:pt idx="16972">
                  <c:v>6972</c:v>
                </c:pt>
                <c:pt idx="16973">
                  <c:v>6973</c:v>
                </c:pt>
                <c:pt idx="16974">
                  <c:v>6974</c:v>
                </c:pt>
                <c:pt idx="16975">
                  <c:v>6975</c:v>
                </c:pt>
                <c:pt idx="16976">
                  <c:v>6976</c:v>
                </c:pt>
                <c:pt idx="16977">
                  <c:v>6977</c:v>
                </c:pt>
                <c:pt idx="16978">
                  <c:v>6978</c:v>
                </c:pt>
                <c:pt idx="16979">
                  <c:v>6979</c:v>
                </c:pt>
                <c:pt idx="16980">
                  <c:v>6980</c:v>
                </c:pt>
                <c:pt idx="16981">
                  <c:v>6981</c:v>
                </c:pt>
                <c:pt idx="16982">
                  <c:v>6982</c:v>
                </c:pt>
                <c:pt idx="16983">
                  <c:v>6983</c:v>
                </c:pt>
                <c:pt idx="16984">
                  <c:v>6984</c:v>
                </c:pt>
                <c:pt idx="16985">
                  <c:v>6985</c:v>
                </c:pt>
                <c:pt idx="16986">
                  <c:v>6986</c:v>
                </c:pt>
                <c:pt idx="16987">
                  <c:v>6987</c:v>
                </c:pt>
                <c:pt idx="16988">
                  <c:v>6988</c:v>
                </c:pt>
                <c:pt idx="16989">
                  <c:v>6989</c:v>
                </c:pt>
                <c:pt idx="16990">
                  <c:v>6990</c:v>
                </c:pt>
                <c:pt idx="16991">
                  <c:v>6991</c:v>
                </c:pt>
                <c:pt idx="16992">
                  <c:v>6992</c:v>
                </c:pt>
                <c:pt idx="16993">
                  <c:v>6993</c:v>
                </c:pt>
                <c:pt idx="16994">
                  <c:v>6994</c:v>
                </c:pt>
                <c:pt idx="16995">
                  <c:v>6995</c:v>
                </c:pt>
                <c:pt idx="16996">
                  <c:v>6996</c:v>
                </c:pt>
                <c:pt idx="16997">
                  <c:v>6997</c:v>
                </c:pt>
                <c:pt idx="16998">
                  <c:v>6998</c:v>
                </c:pt>
                <c:pt idx="16999">
                  <c:v>6999</c:v>
                </c:pt>
                <c:pt idx="17000">
                  <c:v>7000</c:v>
                </c:pt>
                <c:pt idx="17001">
                  <c:v>7001</c:v>
                </c:pt>
                <c:pt idx="17002">
                  <c:v>7002</c:v>
                </c:pt>
                <c:pt idx="17003">
                  <c:v>7003</c:v>
                </c:pt>
                <c:pt idx="17004">
                  <c:v>7004</c:v>
                </c:pt>
                <c:pt idx="17005">
                  <c:v>7005</c:v>
                </c:pt>
                <c:pt idx="17006">
                  <c:v>7006</c:v>
                </c:pt>
                <c:pt idx="17007">
                  <c:v>7007</c:v>
                </c:pt>
                <c:pt idx="17008">
                  <c:v>7008</c:v>
                </c:pt>
                <c:pt idx="17009">
                  <c:v>7009</c:v>
                </c:pt>
                <c:pt idx="17010">
                  <c:v>7010</c:v>
                </c:pt>
                <c:pt idx="17011">
                  <c:v>7011</c:v>
                </c:pt>
                <c:pt idx="17012">
                  <c:v>7012</c:v>
                </c:pt>
                <c:pt idx="17013">
                  <c:v>7013</c:v>
                </c:pt>
                <c:pt idx="17014">
                  <c:v>7014</c:v>
                </c:pt>
                <c:pt idx="17015">
                  <c:v>7015</c:v>
                </c:pt>
                <c:pt idx="17016">
                  <c:v>7016</c:v>
                </c:pt>
                <c:pt idx="17017">
                  <c:v>7017</c:v>
                </c:pt>
                <c:pt idx="17018">
                  <c:v>7018</c:v>
                </c:pt>
                <c:pt idx="17019">
                  <c:v>7019</c:v>
                </c:pt>
                <c:pt idx="17020">
                  <c:v>7020</c:v>
                </c:pt>
                <c:pt idx="17021">
                  <c:v>7021</c:v>
                </c:pt>
                <c:pt idx="17022">
                  <c:v>7022</c:v>
                </c:pt>
                <c:pt idx="17023">
                  <c:v>7023</c:v>
                </c:pt>
                <c:pt idx="17024">
                  <c:v>7024</c:v>
                </c:pt>
                <c:pt idx="17025">
                  <c:v>7025</c:v>
                </c:pt>
                <c:pt idx="17026">
                  <c:v>7026</c:v>
                </c:pt>
                <c:pt idx="17027">
                  <c:v>7027</c:v>
                </c:pt>
                <c:pt idx="17028">
                  <c:v>7028</c:v>
                </c:pt>
                <c:pt idx="17029">
                  <c:v>7029</c:v>
                </c:pt>
                <c:pt idx="17030">
                  <c:v>7030</c:v>
                </c:pt>
                <c:pt idx="17031">
                  <c:v>7031</c:v>
                </c:pt>
                <c:pt idx="17032">
                  <c:v>7032</c:v>
                </c:pt>
                <c:pt idx="17033">
                  <c:v>7033</c:v>
                </c:pt>
                <c:pt idx="17034">
                  <c:v>7034</c:v>
                </c:pt>
                <c:pt idx="17035">
                  <c:v>7035</c:v>
                </c:pt>
                <c:pt idx="17036">
                  <c:v>7036</c:v>
                </c:pt>
                <c:pt idx="17037">
                  <c:v>7037</c:v>
                </c:pt>
                <c:pt idx="17038">
                  <c:v>7038</c:v>
                </c:pt>
                <c:pt idx="17039">
                  <c:v>7039</c:v>
                </c:pt>
                <c:pt idx="17040">
                  <c:v>7040</c:v>
                </c:pt>
                <c:pt idx="17041">
                  <c:v>7041</c:v>
                </c:pt>
                <c:pt idx="17042">
                  <c:v>7042</c:v>
                </c:pt>
                <c:pt idx="17043">
                  <c:v>7043</c:v>
                </c:pt>
                <c:pt idx="17044">
                  <c:v>7044</c:v>
                </c:pt>
                <c:pt idx="17045">
                  <c:v>7045</c:v>
                </c:pt>
                <c:pt idx="17046">
                  <c:v>7046</c:v>
                </c:pt>
                <c:pt idx="17047">
                  <c:v>7047</c:v>
                </c:pt>
                <c:pt idx="17048">
                  <c:v>7048</c:v>
                </c:pt>
                <c:pt idx="17049">
                  <c:v>7049</c:v>
                </c:pt>
                <c:pt idx="17050">
                  <c:v>7050</c:v>
                </c:pt>
                <c:pt idx="17051">
                  <c:v>7051</c:v>
                </c:pt>
                <c:pt idx="17052">
                  <c:v>7052</c:v>
                </c:pt>
                <c:pt idx="17053">
                  <c:v>7053</c:v>
                </c:pt>
                <c:pt idx="17054">
                  <c:v>7054</c:v>
                </c:pt>
                <c:pt idx="17055">
                  <c:v>7055</c:v>
                </c:pt>
                <c:pt idx="17056">
                  <c:v>7056</c:v>
                </c:pt>
                <c:pt idx="17057">
                  <c:v>7057</c:v>
                </c:pt>
                <c:pt idx="17058">
                  <c:v>7058</c:v>
                </c:pt>
                <c:pt idx="17059">
                  <c:v>7059</c:v>
                </c:pt>
                <c:pt idx="17060">
                  <c:v>7060</c:v>
                </c:pt>
                <c:pt idx="17061">
                  <c:v>7061</c:v>
                </c:pt>
                <c:pt idx="17062">
                  <c:v>7062</c:v>
                </c:pt>
                <c:pt idx="17063">
                  <c:v>7063</c:v>
                </c:pt>
                <c:pt idx="17064">
                  <c:v>7064</c:v>
                </c:pt>
                <c:pt idx="17065">
                  <c:v>7065</c:v>
                </c:pt>
                <c:pt idx="17066">
                  <c:v>7066</c:v>
                </c:pt>
                <c:pt idx="17067">
                  <c:v>7067</c:v>
                </c:pt>
                <c:pt idx="17068">
                  <c:v>7068</c:v>
                </c:pt>
                <c:pt idx="17069">
                  <c:v>7069</c:v>
                </c:pt>
                <c:pt idx="17070">
                  <c:v>7070</c:v>
                </c:pt>
                <c:pt idx="17071">
                  <c:v>7071</c:v>
                </c:pt>
                <c:pt idx="17072">
                  <c:v>7072</c:v>
                </c:pt>
                <c:pt idx="17073">
                  <c:v>7073</c:v>
                </c:pt>
                <c:pt idx="17074">
                  <c:v>7074</c:v>
                </c:pt>
                <c:pt idx="17075">
                  <c:v>7075</c:v>
                </c:pt>
                <c:pt idx="17076">
                  <c:v>7076</c:v>
                </c:pt>
                <c:pt idx="17077">
                  <c:v>7077</c:v>
                </c:pt>
                <c:pt idx="17078">
                  <c:v>7078</c:v>
                </c:pt>
                <c:pt idx="17079">
                  <c:v>7079</c:v>
                </c:pt>
                <c:pt idx="17080">
                  <c:v>7080</c:v>
                </c:pt>
                <c:pt idx="17081">
                  <c:v>7081</c:v>
                </c:pt>
                <c:pt idx="17082">
                  <c:v>7082</c:v>
                </c:pt>
                <c:pt idx="17083">
                  <c:v>7083</c:v>
                </c:pt>
                <c:pt idx="17084">
                  <c:v>7084</c:v>
                </c:pt>
                <c:pt idx="17085">
                  <c:v>7085</c:v>
                </c:pt>
                <c:pt idx="17086">
                  <c:v>7086</c:v>
                </c:pt>
                <c:pt idx="17087">
                  <c:v>7087</c:v>
                </c:pt>
                <c:pt idx="17088">
                  <c:v>7088</c:v>
                </c:pt>
                <c:pt idx="17089">
                  <c:v>7089</c:v>
                </c:pt>
                <c:pt idx="17090">
                  <c:v>7090</c:v>
                </c:pt>
                <c:pt idx="17091">
                  <c:v>7091</c:v>
                </c:pt>
                <c:pt idx="17092">
                  <c:v>7092</c:v>
                </c:pt>
                <c:pt idx="17093">
                  <c:v>7093</c:v>
                </c:pt>
                <c:pt idx="17094">
                  <c:v>7094</c:v>
                </c:pt>
                <c:pt idx="17095">
                  <c:v>7095</c:v>
                </c:pt>
                <c:pt idx="17096">
                  <c:v>7096</c:v>
                </c:pt>
                <c:pt idx="17097">
                  <c:v>7097</c:v>
                </c:pt>
                <c:pt idx="17098">
                  <c:v>7098</c:v>
                </c:pt>
                <c:pt idx="17099">
                  <c:v>7099</c:v>
                </c:pt>
                <c:pt idx="17100">
                  <c:v>7100</c:v>
                </c:pt>
                <c:pt idx="17101">
                  <c:v>7101</c:v>
                </c:pt>
                <c:pt idx="17102">
                  <c:v>7102</c:v>
                </c:pt>
                <c:pt idx="17103">
                  <c:v>7103</c:v>
                </c:pt>
                <c:pt idx="17104">
                  <c:v>7104</c:v>
                </c:pt>
                <c:pt idx="17105">
                  <c:v>7105</c:v>
                </c:pt>
                <c:pt idx="17106">
                  <c:v>7106</c:v>
                </c:pt>
                <c:pt idx="17107">
                  <c:v>7107</c:v>
                </c:pt>
                <c:pt idx="17108">
                  <c:v>7108</c:v>
                </c:pt>
                <c:pt idx="17109">
                  <c:v>7109</c:v>
                </c:pt>
                <c:pt idx="17110">
                  <c:v>7110</c:v>
                </c:pt>
                <c:pt idx="17111">
                  <c:v>7111</c:v>
                </c:pt>
                <c:pt idx="17112">
                  <c:v>7112</c:v>
                </c:pt>
                <c:pt idx="17113">
                  <c:v>7113</c:v>
                </c:pt>
                <c:pt idx="17114">
                  <c:v>7114</c:v>
                </c:pt>
                <c:pt idx="17115">
                  <c:v>7115</c:v>
                </c:pt>
                <c:pt idx="17116">
                  <c:v>7116</c:v>
                </c:pt>
                <c:pt idx="17117">
                  <c:v>7117</c:v>
                </c:pt>
                <c:pt idx="17118">
                  <c:v>7118</c:v>
                </c:pt>
                <c:pt idx="17119">
                  <c:v>7119</c:v>
                </c:pt>
                <c:pt idx="17120">
                  <c:v>7120</c:v>
                </c:pt>
                <c:pt idx="17121">
                  <c:v>7121</c:v>
                </c:pt>
                <c:pt idx="17122">
                  <c:v>7122</c:v>
                </c:pt>
                <c:pt idx="17123">
                  <c:v>7123</c:v>
                </c:pt>
                <c:pt idx="17124">
                  <c:v>7124</c:v>
                </c:pt>
                <c:pt idx="17125">
                  <c:v>7125</c:v>
                </c:pt>
                <c:pt idx="17126">
                  <c:v>7126</c:v>
                </c:pt>
                <c:pt idx="17127">
                  <c:v>7127</c:v>
                </c:pt>
                <c:pt idx="17128">
                  <c:v>7128</c:v>
                </c:pt>
                <c:pt idx="17129">
                  <c:v>7129</c:v>
                </c:pt>
                <c:pt idx="17130">
                  <c:v>7130</c:v>
                </c:pt>
                <c:pt idx="17131">
                  <c:v>7131</c:v>
                </c:pt>
                <c:pt idx="17132">
                  <c:v>7132</c:v>
                </c:pt>
                <c:pt idx="17133">
                  <c:v>7133</c:v>
                </c:pt>
                <c:pt idx="17134">
                  <c:v>7134</c:v>
                </c:pt>
                <c:pt idx="17135">
                  <c:v>7135</c:v>
                </c:pt>
                <c:pt idx="17136">
                  <c:v>7136</c:v>
                </c:pt>
                <c:pt idx="17137">
                  <c:v>7137</c:v>
                </c:pt>
                <c:pt idx="17138">
                  <c:v>7138</c:v>
                </c:pt>
                <c:pt idx="17139">
                  <c:v>7139</c:v>
                </c:pt>
                <c:pt idx="17140">
                  <c:v>7140</c:v>
                </c:pt>
                <c:pt idx="17141">
                  <c:v>7141</c:v>
                </c:pt>
                <c:pt idx="17142">
                  <c:v>7142</c:v>
                </c:pt>
                <c:pt idx="17143">
                  <c:v>7143</c:v>
                </c:pt>
                <c:pt idx="17144">
                  <c:v>7144</c:v>
                </c:pt>
                <c:pt idx="17145">
                  <c:v>7145</c:v>
                </c:pt>
                <c:pt idx="17146">
                  <c:v>7146</c:v>
                </c:pt>
                <c:pt idx="17147">
                  <c:v>7147</c:v>
                </c:pt>
                <c:pt idx="17148">
                  <c:v>7148</c:v>
                </c:pt>
                <c:pt idx="17149">
                  <c:v>7149</c:v>
                </c:pt>
                <c:pt idx="17150">
                  <c:v>7150</c:v>
                </c:pt>
                <c:pt idx="17151">
                  <c:v>7151</c:v>
                </c:pt>
                <c:pt idx="17152">
                  <c:v>7152</c:v>
                </c:pt>
                <c:pt idx="17153">
                  <c:v>7153</c:v>
                </c:pt>
                <c:pt idx="17154">
                  <c:v>7154</c:v>
                </c:pt>
                <c:pt idx="17155">
                  <c:v>7155</c:v>
                </c:pt>
                <c:pt idx="17156">
                  <c:v>7156</c:v>
                </c:pt>
                <c:pt idx="17157">
                  <c:v>7157</c:v>
                </c:pt>
                <c:pt idx="17158">
                  <c:v>7158</c:v>
                </c:pt>
                <c:pt idx="17159">
                  <c:v>7159</c:v>
                </c:pt>
                <c:pt idx="17160">
                  <c:v>7160</c:v>
                </c:pt>
                <c:pt idx="17161">
                  <c:v>7161</c:v>
                </c:pt>
                <c:pt idx="17162">
                  <c:v>7162</c:v>
                </c:pt>
                <c:pt idx="17163">
                  <c:v>7163</c:v>
                </c:pt>
                <c:pt idx="17164">
                  <c:v>7164</c:v>
                </c:pt>
                <c:pt idx="17165">
                  <c:v>7165</c:v>
                </c:pt>
                <c:pt idx="17166">
                  <c:v>7166</c:v>
                </c:pt>
                <c:pt idx="17167">
                  <c:v>7167</c:v>
                </c:pt>
                <c:pt idx="17168">
                  <c:v>7168</c:v>
                </c:pt>
                <c:pt idx="17169">
                  <c:v>7169</c:v>
                </c:pt>
                <c:pt idx="17170">
                  <c:v>7170</c:v>
                </c:pt>
                <c:pt idx="17171">
                  <c:v>7171</c:v>
                </c:pt>
                <c:pt idx="17172">
                  <c:v>7172</c:v>
                </c:pt>
                <c:pt idx="17173">
                  <c:v>7173</c:v>
                </c:pt>
                <c:pt idx="17174">
                  <c:v>7174</c:v>
                </c:pt>
                <c:pt idx="17175">
                  <c:v>7175</c:v>
                </c:pt>
                <c:pt idx="17176">
                  <c:v>7176</c:v>
                </c:pt>
                <c:pt idx="17177">
                  <c:v>7177</c:v>
                </c:pt>
                <c:pt idx="17178">
                  <c:v>7178</c:v>
                </c:pt>
                <c:pt idx="17179">
                  <c:v>7179</c:v>
                </c:pt>
                <c:pt idx="17180">
                  <c:v>7180</c:v>
                </c:pt>
                <c:pt idx="17181">
                  <c:v>7181</c:v>
                </c:pt>
                <c:pt idx="17182">
                  <c:v>7182</c:v>
                </c:pt>
                <c:pt idx="17183">
                  <c:v>7183</c:v>
                </c:pt>
                <c:pt idx="17184">
                  <c:v>7184</c:v>
                </c:pt>
                <c:pt idx="17185">
                  <c:v>7185</c:v>
                </c:pt>
                <c:pt idx="17186">
                  <c:v>7186</c:v>
                </c:pt>
                <c:pt idx="17187">
                  <c:v>7187</c:v>
                </c:pt>
                <c:pt idx="17188">
                  <c:v>7188</c:v>
                </c:pt>
                <c:pt idx="17189">
                  <c:v>7189</c:v>
                </c:pt>
                <c:pt idx="17190">
                  <c:v>7190</c:v>
                </c:pt>
                <c:pt idx="17191">
                  <c:v>7191</c:v>
                </c:pt>
                <c:pt idx="17192">
                  <c:v>7192</c:v>
                </c:pt>
                <c:pt idx="17193">
                  <c:v>7193</c:v>
                </c:pt>
                <c:pt idx="17194">
                  <c:v>7194</c:v>
                </c:pt>
                <c:pt idx="17195">
                  <c:v>7195</c:v>
                </c:pt>
                <c:pt idx="17196">
                  <c:v>7196</c:v>
                </c:pt>
                <c:pt idx="17197">
                  <c:v>7197</c:v>
                </c:pt>
                <c:pt idx="17198">
                  <c:v>7198</c:v>
                </c:pt>
                <c:pt idx="17199">
                  <c:v>7199</c:v>
                </c:pt>
                <c:pt idx="17200">
                  <c:v>7200</c:v>
                </c:pt>
                <c:pt idx="17201">
                  <c:v>7201</c:v>
                </c:pt>
                <c:pt idx="17202">
                  <c:v>7202</c:v>
                </c:pt>
                <c:pt idx="17203">
                  <c:v>7203</c:v>
                </c:pt>
                <c:pt idx="17204">
                  <c:v>7204</c:v>
                </c:pt>
                <c:pt idx="17205">
                  <c:v>7205</c:v>
                </c:pt>
                <c:pt idx="17206">
                  <c:v>7206</c:v>
                </c:pt>
                <c:pt idx="17207">
                  <c:v>7207</c:v>
                </c:pt>
                <c:pt idx="17208">
                  <c:v>7208</c:v>
                </c:pt>
                <c:pt idx="17209">
                  <c:v>7209</c:v>
                </c:pt>
                <c:pt idx="17210">
                  <c:v>7210</c:v>
                </c:pt>
                <c:pt idx="17211">
                  <c:v>7211</c:v>
                </c:pt>
                <c:pt idx="17212">
                  <c:v>7212</c:v>
                </c:pt>
                <c:pt idx="17213">
                  <c:v>7213</c:v>
                </c:pt>
                <c:pt idx="17214">
                  <c:v>7214</c:v>
                </c:pt>
                <c:pt idx="17215">
                  <c:v>7215</c:v>
                </c:pt>
                <c:pt idx="17216">
                  <c:v>7216</c:v>
                </c:pt>
                <c:pt idx="17217">
                  <c:v>7217</c:v>
                </c:pt>
                <c:pt idx="17218">
                  <c:v>7218</c:v>
                </c:pt>
                <c:pt idx="17219">
                  <c:v>7219</c:v>
                </c:pt>
                <c:pt idx="17220">
                  <c:v>7220</c:v>
                </c:pt>
                <c:pt idx="17221">
                  <c:v>7221</c:v>
                </c:pt>
                <c:pt idx="17222">
                  <c:v>7222</c:v>
                </c:pt>
                <c:pt idx="17223">
                  <c:v>7223</c:v>
                </c:pt>
                <c:pt idx="17224">
                  <c:v>7224</c:v>
                </c:pt>
                <c:pt idx="17225">
                  <c:v>7225</c:v>
                </c:pt>
                <c:pt idx="17226">
                  <c:v>7226</c:v>
                </c:pt>
                <c:pt idx="17227">
                  <c:v>7227</c:v>
                </c:pt>
                <c:pt idx="17228">
                  <c:v>7228</c:v>
                </c:pt>
                <c:pt idx="17229">
                  <c:v>7229</c:v>
                </c:pt>
                <c:pt idx="17230">
                  <c:v>7230</c:v>
                </c:pt>
                <c:pt idx="17231">
                  <c:v>7231</c:v>
                </c:pt>
                <c:pt idx="17232">
                  <c:v>7232</c:v>
                </c:pt>
                <c:pt idx="17233">
                  <c:v>7233</c:v>
                </c:pt>
                <c:pt idx="17234">
                  <c:v>7234</c:v>
                </c:pt>
                <c:pt idx="17235">
                  <c:v>7235</c:v>
                </c:pt>
                <c:pt idx="17236">
                  <c:v>7236</c:v>
                </c:pt>
                <c:pt idx="17237">
                  <c:v>7237</c:v>
                </c:pt>
                <c:pt idx="17238">
                  <c:v>7238</c:v>
                </c:pt>
                <c:pt idx="17239">
                  <c:v>7239</c:v>
                </c:pt>
                <c:pt idx="17240">
                  <c:v>7240</c:v>
                </c:pt>
                <c:pt idx="17241">
                  <c:v>7241</c:v>
                </c:pt>
                <c:pt idx="17242">
                  <c:v>7242</c:v>
                </c:pt>
                <c:pt idx="17243">
                  <c:v>7243</c:v>
                </c:pt>
                <c:pt idx="17244">
                  <c:v>7244</c:v>
                </c:pt>
                <c:pt idx="17245">
                  <c:v>7245</c:v>
                </c:pt>
                <c:pt idx="17246">
                  <c:v>7246</c:v>
                </c:pt>
                <c:pt idx="17247">
                  <c:v>7247</c:v>
                </c:pt>
                <c:pt idx="17248">
                  <c:v>7248</c:v>
                </c:pt>
                <c:pt idx="17249">
                  <c:v>7249</c:v>
                </c:pt>
                <c:pt idx="17250">
                  <c:v>7250</c:v>
                </c:pt>
                <c:pt idx="17251">
                  <c:v>7251</c:v>
                </c:pt>
                <c:pt idx="17252">
                  <c:v>7252</c:v>
                </c:pt>
                <c:pt idx="17253">
                  <c:v>7253</c:v>
                </c:pt>
                <c:pt idx="17254">
                  <c:v>7254</c:v>
                </c:pt>
                <c:pt idx="17255">
                  <c:v>7255</c:v>
                </c:pt>
                <c:pt idx="17256">
                  <c:v>7256</c:v>
                </c:pt>
                <c:pt idx="17257">
                  <c:v>7257</c:v>
                </c:pt>
                <c:pt idx="17258">
                  <c:v>7258</c:v>
                </c:pt>
                <c:pt idx="17259">
                  <c:v>7259</c:v>
                </c:pt>
                <c:pt idx="17260">
                  <c:v>7260</c:v>
                </c:pt>
                <c:pt idx="17261">
                  <c:v>7261</c:v>
                </c:pt>
                <c:pt idx="17262">
                  <c:v>7262</c:v>
                </c:pt>
                <c:pt idx="17263">
                  <c:v>7263</c:v>
                </c:pt>
                <c:pt idx="17264">
                  <c:v>7264</c:v>
                </c:pt>
                <c:pt idx="17265">
                  <c:v>7265</c:v>
                </c:pt>
                <c:pt idx="17266">
                  <c:v>7266</c:v>
                </c:pt>
                <c:pt idx="17267">
                  <c:v>7267</c:v>
                </c:pt>
                <c:pt idx="17268">
                  <c:v>7268</c:v>
                </c:pt>
                <c:pt idx="17269">
                  <c:v>7269</c:v>
                </c:pt>
                <c:pt idx="17270">
                  <c:v>7270</c:v>
                </c:pt>
                <c:pt idx="17271">
                  <c:v>7271</c:v>
                </c:pt>
                <c:pt idx="17272">
                  <c:v>7272</c:v>
                </c:pt>
                <c:pt idx="17273">
                  <c:v>7273</c:v>
                </c:pt>
                <c:pt idx="17274">
                  <c:v>7274</c:v>
                </c:pt>
                <c:pt idx="17275">
                  <c:v>7275</c:v>
                </c:pt>
                <c:pt idx="17276">
                  <c:v>7276</c:v>
                </c:pt>
                <c:pt idx="17277">
                  <c:v>7277</c:v>
                </c:pt>
                <c:pt idx="17278">
                  <c:v>7278</c:v>
                </c:pt>
                <c:pt idx="17279">
                  <c:v>7279</c:v>
                </c:pt>
                <c:pt idx="17280">
                  <c:v>7280</c:v>
                </c:pt>
                <c:pt idx="17281">
                  <c:v>7281</c:v>
                </c:pt>
                <c:pt idx="17282">
                  <c:v>7282</c:v>
                </c:pt>
                <c:pt idx="17283">
                  <c:v>7283</c:v>
                </c:pt>
                <c:pt idx="17284">
                  <c:v>7284</c:v>
                </c:pt>
                <c:pt idx="17285">
                  <c:v>7285</c:v>
                </c:pt>
                <c:pt idx="17286">
                  <c:v>7286</c:v>
                </c:pt>
                <c:pt idx="17287">
                  <c:v>7287</c:v>
                </c:pt>
                <c:pt idx="17288">
                  <c:v>7288</c:v>
                </c:pt>
                <c:pt idx="17289">
                  <c:v>7289</c:v>
                </c:pt>
                <c:pt idx="17290">
                  <c:v>7290</c:v>
                </c:pt>
                <c:pt idx="17291">
                  <c:v>7291</c:v>
                </c:pt>
                <c:pt idx="17292">
                  <c:v>7292</c:v>
                </c:pt>
                <c:pt idx="17293">
                  <c:v>7293</c:v>
                </c:pt>
                <c:pt idx="17294">
                  <c:v>7294</c:v>
                </c:pt>
                <c:pt idx="17295">
                  <c:v>7295</c:v>
                </c:pt>
                <c:pt idx="17296">
                  <c:v>7296</c:v>
                </c:pt>
                <c:pt idx="17297">
                  <c:v>7297</c:v>
                </c:pt>
                <c:pt idx="17298">
                  <c:v>7298</c:v>
                </c:pt>
                <c:pt idx="17299">
                  <c:v>7299</c:v>
                </c:pt>
                <c:pt idx="17300">
                  <c:v>7300</c:v>
                </c:pt>
                <c:pt idx="17301">
                  <c:v>7301</c:v>
                </c:pt>
                <c:pt idx="17302">
                  <c:v>7302</c:v>
                </c:pt>
                <c:pt idx="17303">
                  <c:v>7303</c:v>
                </c:pt>
                <c:pt idx="17304">
                  <c:v>7304</c:v>
                </c:pt>
                <c:pt idx="17305">
                  <c:v>7305</c:v>
                </c:pt>
                <c:pt idx="17306">
                  <c:v>7306</c:v>
                </c:pt>
                <c:pt idx="17307">
                  <c:v>7307</c:v>
                </c:pt>
                <c:pt idx="17308">
                  <c:v>7308</c:v>
                </c:pt>
                <c:pt idx="17309">
                  <c:v>7309</c:v>
                </c:pt>
                <c:pt idx="17310">
                  <c:v>7310</c:v>
                </c:pt>
                <c:pt idx="17311">
                  <c:v>7311</c:v>
                </c:pt>
                <c:pt idx="17312">
                  <c:v>7312</c:v>
                </c:pt>
                <c:pt idx="17313">
                  <c:v>7313</c:v>
                </c:pt>
                <c:pt idx="17314">
                  <c:v>7314</c:v>
                </c:pt>
                <c:pt idx="17315">
                  <c:v>7315</c:v>
                </c:pt>
                <c:pt idx="17316">
                  <c:v>7316</c:v>
                </c:pt>
                <c:pt idx="17317">
                  <c:v>7317</c:v>
                </c:pt>
                <c:pt idx="17318">
                  <c:v>7318</c:v>
                </c:pt>
                <c:pt idx="17319">
                  <c:v>7319</c:v>
                </c:pt>
                <c:pt idx="17320">
                  <c:v>7320</c:v>
                </c:pt>
                <c:pt idx="17321">
                  <c:v>7321</c:v>
                </c:pt>
                <c:pt idx="17322">
                  <c:v>7322</c:v>
                </c:pt>
                <c:pt idx="17323">
                  <c:v>7323</c:v>
                </c:pt>
                <c:pt idx="17324">
                  <c:v>7324</c:v>
                </c:pt>
                <c:pt idx="17325">
                  <c:v>7325</c:v>
                </c:pt>
                <c:pt idx="17326">
                  <c:v>7326</c:v>
                </c:pt>
                <c:pt idx="17327">
                  <c:v>7327</c:v>
                </c:pt>
                <c:pt idx="17328">
                  <c:v>7328</c:v>
                </c:pt>
                <c:pt idx="17329">
                  <c:v>7329</c:v>
                </c:pt>
                <c:pt idx="17330">
                  <c:v>7330</c:v>
                </c:pt>
                <c:pt idx="17331">
                  <c:v>7331</c:v>
                </c:pt>
                <c:pt idx="17332">
                  <c:v>7332</c:v>
                </c:pt>
                <c:pt idx="17333">
                  <c:v>7333</c:v>
                </c:pt>
                <c:pt idx="17334">
                  <c:v>7334</c:v>
                </c:pt>
                <c:pt idx="17335">
                  <c:v>7335</c:v>
                </c:pt>
                <c:pt idx="17336">
                  <c:v>7336</c:v>
                </c:pt>
                <c:pt idx="17337">
                  <c:v>7337</c:v>
                </c:pt>
                <c:pt idx="17338">
                  <c:v>7338</c:v>
                </c:pt>
                <c:pt idx="17339">
                  <c:v>7339</c:v>
                </c:pt>
                <c:pt idx="17340">
                  <c:v>7340</c:v>
                </c:pt>
                <c:pt idx="17341">
                  <c:v>7341</c:v>
                </c:pt>
                <c:pt idx="17342">
                  <c:v>7342</c:v>
                </c:pt>
                <c:pt idx="17343">
                  <c:v>7343</c:v>
                </c:pt>
                <c:pt idx="17344">
                  <c:v>7344</c:v>
                </c:pt>
                <c:pt idx="17345">
                  <c:v>7345</c:v>
                </c:pt>
                <c:pt idx="17346">
                  <c:v>7346</c:v>
                </c:pt>
                <c:pt idx="17347">
                  <c:v>7347</c:v>
                </c:pt>
                <c:pt idx="17348">
                  <c:v>7348</c:v>
                </c:pt>
                <c:pt idx="17349">
                  <c:v>7349</c:v>
                </c:pt>
                <c:pt idx="17350">
                  <c:v>7350</c:v>
                </c:pt>
                <c:pt idx="17351">
                  <c:v>7351</c:v>
                </c:pt>
                <c:pt idx="17352">
                  <c:v>7352</c:v>
                </c:pt>
                <c:pt idx="17353">
                  <c:v>7353</c:v>
                </c:pt>
                <c:pt idx="17354">
                  <c:v>7354</c:v>
                </c:pt>
                <c:pt idx="17355">
                  <c:v>7355</c:v>
                </c:pt>
                <c:pt idx="17356">
                  <c:v>7356</c:v>
                </c:pt>
                <c:pt idx="17357">
                  <c:v>7357</c:v>
                </c:pt>
                <c:pt idx="17358">
                  <c:v>7358</c:v>
                </c:pt>
                <c:pt idx="17359">
                  <c:v>7359</c:v>
                </c:pt>
                <c:pt idx="17360">
                  <c:v>7360</c:v>
                </c:pt>
                <c:pt idx="17361">
                  <c:v>7361</c:v>
                </c:pt>
                <c:pt idx="17362">
                  <c:v>7362</c:v>
                </c:pt>
                <c:pt idx="17363">
                  <c:v>7363</c:v>
                </c:pt>
                <c:pt idx="17364">
                  <c:v>7364</c:v>
                </c:pt>
                <c:pt idx="17365">
                  <c:v>7365</c:v>
                </c:pt>
                <c:pt idx="17366">
                  <c:v>7366</c:v>
                </c:pt>
                <c:pt idx="17367">
                  <c:v>7367</c:v>
                </c:pt>
                <c:pt idx="17368">
                  <c:v>7368</c:v>
                </c:pt>
                <c:pt idx="17369">
                  <c:v>7369</c:v>
                </c:pt>
                <c:pt idx="17370">
                  <c:v>7370</c:v>
                </c:pt>
                <c:pt idx="17371">
                  <c:v>7371</c:v>
                </c:pt>
                <c:pt idx="17372">
                  <c:v>7372</c:v>
                </c:pt>
                <c:pt idx="17373">
                  <c:v>7373</c:v>
                </c:pt>
                <c:pt idx="17374">
                  <c:v>7374</c:v>
                </c:pt>
                <c:pt idx="17375">
                  <c:v>7375</c:v>
                </c:pt>
                <c:pt idx="17376">
                  <c:v>7376</c:v>
                </c:pt>
                <c:pt idx="17377">
                  <c:v>7377</c:v>
                </c:pt>
                <c:pt idx="17378">
                  <c:v>7378</c:v>
                </c:pt>
                <c:pt idx="17379">
                  <c:v>7379</c:v>
                </c:pt>
                <c:pt idx="17380">
                  <c:v>7380</c:v>
                </c:pt>
                <c:pt idx="17381">
                  <c:v>7381</c:v>
                </c:pt>
                <c:pt idx="17382">
                  <c:v>7382</c:v>
                </c:pt>
                <c:pt idx="17383">
                  <c:v>7383</c:v>
                </c:pt>
                <c:pt idx="17384">
                  <c:v>7384</c:v>
                </c:pt>
                <c:pt idx="17385">
                  <c:v>7385</c:v>
                </c:pt>
                <c:pt idx="17386">
                  <c:v>7386</c:v>
                </c:pt>
                <c:pt idx="17387">
                  <c:v>7387</c:v>
                </c:pt>
                <c:pt idx="17388">
                  <c:v>7388</c:v>
                </c:pt>
                <c:pt idx="17389">
                  <c:v>7389</c:v>
                </c:pt>
                <c:pt idx="17390">
                  <c:v>7390</c:v>
                </c:pt>
                <c:pt idx="17391">
                  <c:v>7391</c:v>
                </c:pt>
                <c:pt idx="17392">
                  <c:v>7392</c:v>
                </c:pt>
                <c:pt idx="17393">
                  <c:v>7393</c:v>
                </c:pt>
                <c:pt idx="17394">
                  <c:v>7394</c:v>
                </c:pt>
                <c:pt idx="17395">
                  <c:v>7395</c:v>
                </c:pt>
                <c:pt idx="17396">
                  <c:v>7396</c:v>
                </c:pt>
                <c:pt idx="17397">
                  <c:v>7397</c:v>
                </c:pt>
                <c:pt idx="17398">
                  <c:v>7398</c:v>
                </c:pt>
                <c:pt idx="17399">
                  <c:v>7399</c:v>
                </c:pt>
                <c:pt idx="17400">
                  <c:v>7400</c:v>
                </c:pt>
                <c:pt idx="17401">
                  <c:v>7401</c:v>
                </c:pt>
                <c:pt idx="17402">
                  <c:v>7402</c:v>
                </c:pt>
                <c:pt idx="17403">
                  <c:v>7403</c:v>
                </c:pt>
                <c:pt idx="17404">
                  <c:v>7404</c:v>
                </c:pt>
                <c:pt idx="17405">
                  <c:v>7405</c:v>
                </c:pt>
                <c:pt idx="17406">
                  <c:v>7406</c:v>
                </c:pt>
                <c:pt idx="17407">
                  <c:v>7407</c:v>
                </c:pt>
                <c:pt idx="17408">
                  <c:v>7408</c:v>
                </c:pt>
                <c:pt idx="17409">
                  <c:v>7409</c:v>
                </c:pt>
                <c:pt idx="17410">
                  <c:v>7410</c:v>
                </c:pt>
                <c:pt idx="17411">
                  <c:v>7411</c:v>
                </c:pt>
                <c:pt idx="17412">
                  <c:v>7412</c:v>
                </c:pt>
                <c:pt idx="17413">
                  <c:v>7413</c:v>
                </c:pt>
                <c:pt idx="17414">
                  <c:v>7414</c:v>
                </c:pt>
                <c:pt idx="17415">
                  <c:v>7415</c:v>
                </c:pt>
                <c:pt idx="17416">
                  <c:v>7416</c:v>
                </c:pt>
                <c:pt idx="17417">
                  <c:v>7417</c:v>
                </c:pt>
                <c:pt idx="17418">
                  <c:v>7418</c:v>
                </c:pt>
                <c:pt idx="17419">
                  <c:v>7419</c:v>
                </c:pt>
                <c:pt idx="17420">
                  <c:v>7420</c:v>
                </c:pt>
                <c:pt idx="17421">
                  <c:v>7421</c:v>
                </c:pt>
                <c:pt idx="17422">
                  <c:v>7422</c:v>
                </c:pt>
                <c:pt idx="17423">
                  <c:v>7423</c:v>
                </c:pt>
                <c:pt idx="17424">
                  <c:v>7424</c:v>
                </c:pt>
                <c:pt idx="17425">
                  <c:v>7425</c:v>
                </c:pt>
                <c:pt idx="17426">
                  <c:v>7426</c:v>
                </c:pt>
                <c:pt idx="17427">
                  <c:v>7427</c:v>
                </c:pt>
                <c:pt idx="17428">
                  <c:v>7428</c:v>
                </c:pt>
                <c:pt idx="17429">
                  <c:v>7429</c:v>
                </c:pt>
                <c:pt idx="17430">
                  <c:v>7430</c:v>
                </c:pt>
                <c:pt idx="17431">
                  <c:v>7431</c:v>
                </c:pt>
                <c:pt idx="17432">
                  <c:v>7432</c:v>
                </c:pt>
                <c:pt idx="17433">
                  <c:v>7433</c:v>
                </c:pt>
                <c:pt idx="17434">
                  <c:v>7434</c:v>
                </c:pt>
                <c:pt idx="17435">
                  <c:v>7435</c:v>
                </c:pt>
                <c:pt idx="17436">
                  <c:v>7436</c:v>
                </c:pt>
                <c:pt idx="17437">
                  <c:v>7437</c:v>
                </c:pt>
                <c:pt idx="17438">
                  <c:v>7438</c:v>
                </c:pt>
                <c:pt idx="17439">
                  <c:v>7439</c:v>
                </c:pt>
                <c:pt idx="17440">
                  <c:v>7440</c:v>
                </c:pt>
                <c:pt idx="17441">
                  <c:v>7441</c:v>
                </c:pt>
                <c:pt idx="17442">
                  <c:v>7442</c:v>
                </c:pt>
                <c:pt idx="17443">
                  <c:v>7443</c:v>
                </c:pt>
                <c:pt idx="17444">
                  <c:v>7444</c:v>
                </c:pt>
                <c:pt idx="17445">
                  <c:v>7445</c:v>
                </c:pt>
                <c:pt idx="17446">
                  <c:v>7446</c:v>
                </c:pt>
                <c:pt idx="17447">
                  <c:v>7447</c:v>
                </c:pt>
                <c:pt idx="17448">
                  <c:v>7448</c:v>
                </c:pt>
                <c:pt idx="17449">
                  <c:v>7449</c:v>
                </c:pt>
                <c:pt idx="17450">
                  <c:v>7450</c:v>
                </c:pt>
                <c:pt idx="17451">
                  <c:v>7451</c:v>
                </c:pt>
                <c:pt idx="17452">
                  <c:v>7452</c:v>
                </c:pt>
                <c:pt idx="17453">
                  <c:v>7453</c:v>
                </c:pt>
                <c:pt idx="17454">
                  <c:v>7454</c:v>
                </c:pt>
                <c:pt idx="17455">
                  <c:v>7455</c:v>
                </c:pt>
                <c:pt idx="17456">
                  <c:v>7456</c:v>
                </c:pt>
                <c:pt idx="17457">
                  <c:v>7457</c:v>
                </c:pt>
                <c:pt idx="17458">
                  <c:v>7458</c:v>
                </c:pt>
                <c:pt idx="17459">
                  <c:v>7459</c:v>
                </c:pt>
                <c:pt idx="17460">
                  <c:v>7460</c:v>
                </c:pt>
                <c:pt idx="17461">
                  <c:v>7461</c:v>
                </c:pt>
                <c:pt idx="17462">
                  <c:v>7462</c:v>
                </c:pt>
                <c:pt idx="17463">
                  <c:v>7463</c:v>
                </c:pt>
                <c:pt idx="17464">
                  <c:v>7464</c:v>
                </c:pt>
                <c:pt idx="17465">
                  <c:v>7465</c:v>
                </c:pt>
                <c:pt idx="17466">
                  <c:v>7466</c:v>
                </c:pt>
                <c:pt idx="17467">
                  <c:v>7467</c:v>
                </c:pt>
                <c:pt idx="17468">
                  <c:v>7468</c:v>
                </c:pt>
                <c:pt idx="17469">
                  <c:v>7469</c:v>
                </c:pt>
                <c:pt idx="17470">
                  <c:v>7470</c:v>
                </c:pt>
                <c:pt idx="17471">
                  <c:v>7471</c:v>
                </c:pt>
                <c:pt idx="17472">
                  <c:v>7472</c:v>
                </c:pt>
                <c:pt idx="17473">
                  <c:v>7473</c:v>
                </c:pt>
                <c:pt idx="17474">
                  <c:v>7474</c:v>
                </c:pt>
                <c:pt idx="17475">
                  <c:v>7475</c:v>
                </c:pt>
                <c:pt idx="17476">
                  <c:v>7476</c:v>
                </c:pt>
                <c:pt idx="17477">
                  <c:v>7477</c:v>
                </c:pt>
                <c:pt idx="17478">
                  <c:v>7478</c:v>
                </c:pt>
                <c:pt idx="17479">
                  <c:v>7479</c:v>
                </c:pt>
                <c:pt idx="17480">
                  <c:v>7480</c:v>
                </c:pt>
                <c:pt idx="17481">
                  <c:v>7481</c:v>
                </c:pt>
                <c:pt idx="17482">
                  <c:v>7482</c:v>
                </c:pt>
                <c:pt idx="17483">
                  <c:v>7483</c:v>
                </c:pt>
                <c:pt idx="17484">
                  <c:v>7484</c:v>
                </c:pt>
                <c:pt idx="17485">
                  <c:v>7485</c:v>
                </c:pt>
                <c:pt idx="17486">
                  <c:v>7486</c:v>
                </c:pt>
                <c:pt idx="17487">
                  <c:v>7487</c:v>
                </c:pt>
                <c:pt idx="17488">
                  <c:v>7488</c:v>
                </c:pt>
                <c:pt idx="17489">
                  <c:v>7489</c:v>
                </c:pt>
                <c:pt idx="17490">
                  <c:v>7490</c:v>
                </c:pt>
                <c:pt idx="17491">
                  <c:v>7491</c:v>
                </c:pt>
                <c:pt idx="17492">
                  <c:v>7492</c:v>
                </c:pt>
                <c:pt idx="17493">
                  <c:v>7493</c:v>
                </c:pt>
                <c:pt idx="17494">
                  <c:v>7494</c:v>
                </c:pt>
                <c:pt idx="17495">
                  <c:v>7495</c:v>
                </c:pt>
                <c:pt idx="17496">
                  <c:v>7496</c:v>
                </c:pt>
                <c:pt idx="17497">
                  <c:v>7497</c:v>
                </c:pt>
                <c:pt idx="17498">
                  <c:v>7498</c:v>
                </c:pt>
                <c:pt idx="17499">
                  <c:v>7499</c:v>
                </c:pt>
                <c:pt idx="17500">
                  <c:v>7500</c:v>
                </c:pt>
                <c:pt idx="17501">
                  <c:v>7501</c:v>
                </c:pt>
                <c:pt idx="17502">
                  <c:v>7502</c:v>
                </c:pt>
                <c:pt idx="17503">
                  <c:v>7503</c:v>
                </c:pt>
                <c:pt idx="17504">
                  <c:v>7504</c:v>
                </c:pt>
                <c:pt idx="17505">
                  <c:v>7505</c:v>
                </c:pt>
                <c:pt idx="17506">
                  <c:v>7506</c:v>
                </c:pt>
                <c:pt idx="17507">
                  <c:v>7507</c:v>
                </c:pt>
                <c:pt idx="17508">
                  <c:v>7508</c:v>
                </c:pt>
                <c:pt idx="17509">
                  <c:v>7509</c:v>
                </c:pt>
                <c:pt idx="17510">
                  <c:v>7510</c:v>
                </c:pt>
                <c:pt idx="17511">
                  <c:v>7511</c:v>
                </c:pt>
                <c:pt idx="17512">
                  <c:v>7512</c:v>
                </c:pt>
                <c:pt idx="17513">
                  <c:v>7513</c:v>
                </c:pt>
                <c:pt idx="17514">
                  <c:v>7514</c:v>
                </c:pt>
                <c:pt idx="17515">
                  <c:v>7515</c:v>
                </c:pt>
                <c:pt idx="17516">
                  <c:v>7516</c:v>
                </c:pt>
                <c:pt idx="17517">
                  <c:v>7517</c:v>
                </c:pt>
                <c:pt idx="17518">
                  <c:v>7518</c:v>
                </c:pt>
                <c:pt idx="17519">
                  <c:v>7519</c:v>
                </c:pt>
                <c:pt idx="17520">
                  <c:v>7520</c:v>
                </c:pt>
                <c:pt idx="17521">
                  <c:v>7521</c:v>
                </c:pt>
                <c:pt idx="17522">
                  <c:v>7522</c:v>
                </c:pt>
                <c:pt idx="17523">
                  <c:v>7523</c:v>
                </c:pt>
                <c:pt idx="17524">
                  <c:v>7524</c:v>
                </c:pt>
                <c:pt idx="17525">
                  <c:v>7525</c:v>
                </c:pt>
                <c:pt idx="17526">
                  <c:v>7526</c:v>
                </c:pt>
                <c:pt idx="17527">
                  <c:v>7527</c:v>
                </c:pt>
                <c:pt idx="17528">
                  <c:v>7528</c:v>
                </c:pt>
                <c:pt idx="17529">
                  <c:v>7529</c:v>
                </c:pt>
                <c:pt idx="17530">
                  <c:v>7530</c:v>
                </c:pt>
                <c:pt idx="17531">
                  <c:v>7531</c:v>
                </c:pt>
                <c:pt idx="17532">
                  <c:v>7532</c:v>
                </c:pt>
                <c:pt idx="17533">
                  <c:v>7533</c:v>
                </c:pt>
                <c:pt idx="17534">
                  <c:v>7534</c:v>
                </c:pt>
                <c:pt idx="17535">
                  <c:v>7535</c:v>
                </c:pt>
                <c:pt idx="17536">
                  <c:v>7536</c:v>
                </c:pt>
                <c:pt idx="17537">
                  <c:v>7537</c:v>
                </c:pt>
                <c:pt idx="17538">
                  <c:v>7538</c:v>
                </c:pt>
                <c:pt idx="17539">
                  <c:v>7539</c:v>
                </c:pt>
                <c:pt idx="17540">
                  <c:v>7540</c:v>
                </c:pt>
                <c:pt idx="17541">
                  <c:v>7541</c:v>
                </c:pt>
                <c:pt idx="17542">
                  <c:v>7542</c:v>
                </c:pt>
                <c:pt idx="17543">
                  <c:v>7543</c:v>
                </c:pt>
                <c:pt idx="17544">
                  <c:v>7544</c:v>
                </c:pt>
                <c:pt idx="17545">
                  <c:v>7545</c:v>
                </c:pt>
                <c:pt idx="17546">
                  <c:v>7546</c:v>
                </c:pt>
                <c:pt idx="17547">
                  <c:v>7547</c:v>
                </c:pt>
                <c:pt idx="17548">
                  <c:v>7548</c:v>
                </c:pt>
                <c:pt idx="17549">
                  <c:v>7549</c:v>
                </c:pt>
                <c:pt idx="17550">
                  <c:v>7550</c:v>
                </c:pt>
                <c:pt idx="17551">
                  <c:v>7551</c:v>
                </c:pt>
                <c:pt idx="17552">
                  <c:v>7552</c:v>
                </c:pt>
                <c:pt idx="17553">
                  <c:v>7553</c:v>
                </c:pt>
                <c:pt idx="17554">
                  <c:v>7554</c:v>
                </c:pt>
                <c:pt idx="17555">
                  <c:v>7555</c:v>
                </c:pt>
                <c:pt idx="17556">
                  <c:v>7556</c:v>
                </c:pt>
                <c:pt idx="17557">
                  <c:v>7557</c:v>
                </c:pt>
                <c:pt idx="17558">
                  <c:v>7558</c:v>
                </c:pt>
                <c:pt idx="17559">
                  <c:v>7559</c:v>
                </c:pt>
                <c:pt idx="17560">
                  <c:v>7560</c:v>
                </c:pt>
                <c:pt idx="17561">
                  <c:v>7561</c:v>
                </c:pt>
                <c:pt idx="17562">
                  <c:v>7562</c:v>
                </c:pt>
                <c:pt idx="17563">
                  <c:v>7563</c:v>
                </c:pt>
                <c:pt idx="17564">
                  <c:v>7564</c:v>
                </c:pt>
                <c:pt idx="17565">
                  <c:v>7565</c:v>
                </c:pt>
                <c:pt idx="17566">
                  <c:v>7566</c:v>
                </c:pt>
                <c:pt idx="17567">
                  <c:v>7567</c:v>
                </c:pt>
                <c:pt idx="17568">
                  <c:v>7568</c:v>
                </c:pt>
                <c:pt idx="17569">
                  <c:v>7569</c:v>
                </c:pt>
                <c:pt idx="17570">
                  <c:v>7570</c:v>
                </c:pt>
                <c:pt idx="17571">
                  <c:v>7571</c:v>
                </c:pt>
                <c:pt idx="17572">
                  <c:v>7572</c:v>
                </c:pt>
                <c:pt idx="17573">
                  <c:v>7573</c:v>
                </c:pt>
                <c:pt idx="17574">
                  <c:v>7574</c:v>
                </c:pt>
                <c:pt idx="17575">
                  <c:v>7575</c:v>
                </c:pt>
                <c:pt idx="17576">
                  <c:v>7576</c:v>
                </c:pt>
                <c:pt idx="17577">
                  <c:v>7577</c:v>
                </c:pt>
                <c:pt idx="17578">
                  <c:v>7578</c:v>
                </c:pt>
                <c:pt idx="17579">
                  <c:v>7579</c:v>
                </c:pt>
                <c:pt idx="17580">
                  <c:v>7580</c:v>
                </c:pt>
                <c:pt idx="17581">
                  <c:v>7581</c:v>
                </c:pt>
                <c:pt idx="17582">
                  <c:v>7582</c:v>
                </c:pt>
                <c:pt idx="17583">
                  <c:v>7583</c:v>
                </c:pt>
                <c:pt idx="17584">
                  <c:v>7584</c:v>
                </c:pt>
                <c:pt idx="17585">
                  <c:v>7585</c:v>
                </c:pt>
                <c:pt idx="17586">
                  <c:v>7586</c:v>
                </c:pt>
                <c:pt idx="17587">
                  <c:v>7587</c:v>
                </c:pt>
                <c:pt idx="17588">
                  <c:v>7588</c:v>
                </c:pt>
                <c:pt idx="17589">
                  <c:v>7589</c:v>
                </c:pt>
                <c:pt idx="17590">
                  <c:v>7590</c:v>
                </c:pt>
                <c:pt idx="17591">
                  <c:v>7591</c:v>
                </c:pt>
                <c:pt idx="17592">
                  <c:v>7592</c:v>
                </c:pt>
                <c:pt idx="17593">
                  <c:v>7593</c:v>
                </c:pt>
                <c:pt idx="17594">
                  <c:v>7594</c:v>
                </c:pt>
                <c:pt idx="17595">
                  <c:v>7595</c:v>
                </c:pt>
                <c:pt idx="17596">
                  <c:v>7596</c:v>
                </c:pt>
                <c:pt idx="17597">
                  <c:v>7597</c:v>
                </c:pt>
                <c:pt idx="17598">
                  <c:v>7598</c:v>
                </c:pt>
                <c:pt idx="17599">
                  <c:v>7599</c:v>
                </c:pt>
                <c:pt idx="17600">
                  <c:v>7600</c:v>
                </c:pt>
                <c:pt idx="17601">
                  <c:v>7601</c:v>
                </c:pt>
                <c:pt idx="17602">
                  <c:v>7602</c:v>
                </c:pt>
                <c:pt idx="17603">
                  <c:v>7603</c:v>
                </c:pt>
                <c:pt idx="17604">
                  <c:v>7604</c:v>
                </c:pt>
                <c:pt idx="17605">
                  <c:v>7605</c:v>
                </c:pt>
                <c:pt idx="17606">
                  <c:v>7606</c:v>
                </c:pt>
                <c:pt idx="17607">
                  <c:v>7607</c:v>
                </c:pt>
                <c:pt idx="17608">
                  <c:v>7608</c:v>
                </c:pt>
                <c:pt idx="17609">
                  <c:v>7609</c:v>
                </c:pt>
                <c:pt idx="17610">
                  <c:v>7610</c:v>
                </c:pt>
                <c:pt idx="17611">
                  <c:v>7611</c:v>
                </c:pt>
                <c:pt idx="17612">
                  <c:v>7612</c:v>
                </c:pt>
                <c:pt idx="17613">
                  <c:v>7613</c:v>
                </c:pt>
                <c:pt idx="17614">
                  <c:v>7614</c:v>
                </c:pt>
                <c:pt idx="17615">
                  <c:v>7615</c:v>
                </c:pt>
                <c:pt idx="17616">
                  <c:v>7616</c:v>
                </c:pt>
                <c:pt idx="17617">
                  <c:v>7617</c:v>
                </c:pt>
                <c:pt idx="17618">
                  <c:v>7618</c:v>
                </c:pt>
                <c:pt idx="17619">
                  <c:v>7619</c:v>
                </c:pt>
                <c:pt idx="17620">
                  <c:v>7620</c:v>
                </c:pt>
                <c:pt idx="17621">
                  <c:v>7621</c:v>
                </c:pt>
                <c:pt idx="17622">
                  <c:v>7622</c:v>
                </c:pt>
                <c:pt idx="17623">
                  <c:v>7623</c:v>
                </c:pt>
                <c:pt idx="17624">
                  <c:v>7624</c:v>
                </c:pt>
                <c:pt idx="17625">
                  <c:v>7625</c:v>
                </c:pt>
                <c:pt idx="17626">
                  <c:v>7626</c:v>
                </c:pt>
                <c:pt idx="17627">
                  <c:v>7627</c:v>
                </c:pt>
                <c:pt idx="17628">
                  <c:v>7628</c:v>
                </c:pt>
                <c:pt idx="17629">
                  <c:v>7629</c:v>
                </c:pt>
                <c:pt idx="17630">
                  <c:v>7630</c:v>
                </c:pt>
                <c:pt idx="17631">
                  <c:v>7631</c:v>
                </c:pt>
                <c:pt idx="17632">
                  <c:v>7632</c:v>
                </c:pt>
                <c:pt idx="17633">
                  <c:v>7633</c:v>
                </c:pt>
                <c:pt idx="17634">
                  <c:v>7634</c:v>
                </c:pt>
                <c:pt idx="17635">
                  <c:v>7635</c:v>
                </c:pt>
                <c:pt idx="17636">
                  <c:v>7636</c:v>
                </c:pt>
                <c:pt idx="17637">
                  <c:v>7637</c:v>
                </c:pt>
                <c:pt idx="17638">
                  <c:v>7638</c:v>
                </c:pt>
                <c:pt idx="17639">
                  <c:v>7639</c:v>
                </c:pt>
                <c:pt idx="17640">
                  <c:v>7640</c:v>
                </c:pt>
                <c:pt idx="17641">
                  <c:v>7641</c:v>
                </c:pt>
                <c:pt idx="17642">
                  <c:v>7642</c:v>
                </c:pt>
                <c:pt idx="17643">
                  <c:v>7643</c:v>
                </c:pt>
                <c:pt idx="17644">
                  <c:v>7644</c:v>
                </c:pt>
                <c:pt idx="17645">
                  <c:v>7645</c:v>
                </c:pt>
                <c:pt idx="17646">
                  <c:v>7646</c:v>
                </c:pt>
                <c:pt idx="17647">
                  <c:v>7647</c:v>
                </c:pt>
                <c:pt idx="17648">
                  <c:v>7648</c:v>
                </c:pt>
                <c:pt idx="17649">
                  <c:v>7649</c:v>
                </c:pt>
                <c:pt idx="17650">
                  <c:v>7650</c:v>
                </c:pt>
                <c:pt idx="17651">
                  <c:v>7651</c:v>
                </c:pt>
                <c:pt idx="17652">
                  <c:v>7652</c:v>
                </c:pt>
                <c:pt idx="17653">
                  <c:v>7653</c:v>
                </c:pt>
                <c:pt idx="17654">
                  <c:v>7654</c:v>
                </c:pt>
                <c:pt idx="17655">
                  <c:v>7655</c:v>
                </c:pt>
                <c:pt idx="17656">
                  <c:v>7656</c:v>
                </c:pt>
                <c:pt idx="17657">
                  <c:v>7657</c:v>
                </c:pt>
                <c:pt idx="17658">
                  <c:v>7658</c:v>
                </c:pt>
                <c:pt idx="17659">
                  <c:v>7659</c:v>
                </c:pt>
                <c:pt idx="17660">
                  <c:v>7660</c:v>
                </c:pt>
                <c:pt idx="17661">
                  <c:v>7661</c:v>
                </c:pt>
                <c:pt idx="17662">
                  <c:v>7662</c:v>
                </c:pt>
                <c:pt idx="17663">
                  <c:v>7663</c:v>
                </c:pt>
                <c:pt idx="17664">
                  <c:v>7664</c:v>
                </c:pt>
                <c:pt idx="17665">
                  <c:v>7665</c:v>
                </c:pt>
                <c:pt idx="17666">
                  <c:v>7666</c:v>
                </c:pt>
                <c:pt idx="17667">
                  <c:v>7667</c:v>
                </c:pt>
                <c:pt idx="17668">
                  <c:v>7668</c:v>
                </c:pt>
                <c:pt idx="17669">
                  <c:v>7669</c:v>
                </c:pt>
                <c:pt idx="17670">
                  <c:v>7670</c:v>
                </c:pt>
                <c:pt idx="17671">
                  <c:v>7671</c:v>
                </c:pt>
                <c:pt idx="17672">
                  <c:v>7672</c:v>
                </c:pt>
                <c:pt idx="17673">
                  <c:v>7673</c:v>
                </c:pt>
                <c:pt idx="17674">
                  <c:v>7674</c:v>
                </c:pt>
                <c:pt idx="17675">
                  <c:v>7675</c:v>
                </c:pt>
                <c:pt idx="17676">
                  <c:v>7676</c:v>
                </c:pt>
                <c:pt idx="17677">
                  <c:v>7677</c:v>
                </c:pt>
                <c:pt idx="17678">
                  <c:v>7678</c:v>
                </c:pt>
                <c:pt idx="17679">
                  <c:v>7679</c:v>
                </c:pt>
                <c:pt idx="17680">
                  <c:v>7680</c:v>
                </c:pt>
                <c:pt idx="17681">
                  <c:v>7681</c:v>
                </c:pt>
                <c:pt idx="17682">
                  <c:v>7682</c:v>
                </c:pt>
                <c:pt idx="17683">
                  <c:v>7683</c:v>
                </c:pt>
                <c:pt idx="17684">
                  <c:v>7684</c:v>
                </c:pt>
                <c:pt idx="17685">
                  <c:v>7685</c:v>
                </c:pt>
                <c:pt idx="17686">
                  <c:v>7686</c:v>
                </c:pt>
                <c:pt idx="17687">
                  <c:v>7687</c:v>
                </c:pt>
                <c:pt idx="17688">
                  <c:v>7688</c:v>
                </c:pt>
                <c:pt idx="17689">
                  <c:v>7689</c:v>
                </c:pt>
                <c:pt idx="17690">
                  <c:v>7690</c:v>
                </c:pt>
                <c:pt idx="17691">
                  <c:v>7691</c:v>
                </c:pt>
                <c:pt idx="17692">
                  <c:v>7692</c:v>
                </c:pt>
                <c:pt idx="17693">
                  <c:v>7693</c:v>
                </c:pt>
                <c:pt idx="17694">
                  <c:v>7694</c:v>
                </c:pt>
                <c:pt idx="17695">
                  <c:v>7695</c:v>
                </c:pt>
                <c:pt idx="17696">
                  <c:v>7696</c:v>
                </c:pt>
                <c:pt idx="17697">
                  <c:v>7697</c:v>
                </c:pt>
                <c:pt idx="17698">
                  <c:v>7698</c:v>
                </c:pt>
                <c:pt idx="17699">
                  <c:v>7699</c:v>
                </c:pt>
                <c:pt idx="17700">
                  <c:v>7700</c:v>
                </c:pt>
                <c:pt idx="17701">
                  <c:v>7701</c:v>
                </c:pt>
                <c:pt idx="17702">
                  <c:v>7702</c:v>
                </c:pt>
                <c:pt idx="17703">
                  <c:v>7703</c:v>
                </c:pt>
                <c:pt idx="17704">
                  <c:v>7704</c:v>
                </c:pt>
                <c:pt idx="17705">
                  <c:v>7705</c:v>
                </c:pt>
                <c:pt idx="17706">
                  <c:v>7706</c:v>
                </c:pt>
                <c:pt idx="17707">
                  <c:v>7707</c:v>
                </c:pt>
                <c:pt idx="17708">
                  <c:v>7708</c:v>
                </c:pt>
                <c:pt idx="17709">
                  <c:v>7709</c:v>
                </c:pt>
                <c:pt idx="17710">
                  <c:v>7710</c:v>
                </c:pt>
                <c:pt idx="17711">
                  <c:v>7711</c:v>
                </c:pt>
                <c:pt idx="17712">
                  <c:v>7712</c:v>
                </c:pt>
                <c:pt idx="17713">
                  <c:v>7713</c:v>
                </c:pt>
                <c:pt idx="17714">
                  <c:v>7714</c:v>
                </c:pt>
                <c:pt idx="17715">
                  <c:v>7715</c:v>
                </c:pt>
                <c:pt idx="17716">
                  <c:v>7716</c:v>
                </c:pt>
                <c:pt idx="17717">
                  <c:v>7717</c:v>
                </c:pt>
                <c:pt idx="17718">
                  <c:v>7718</c:v>
                </c:pt>
                <c:pt idx="17719">
                  <c:v>7719</c:v>
                </c:pt>
                <c:pt idx="17720">
                  <c:v>7720</c:v>
                </c:pt>
                <c:pt idx="17721">
                  <c:v>7721</c:v>
                </c:pt>
                <c:pt idx="17722">
                  <c:v>7722</c:v>
                </c:pt>
                <c:pt idx="17723">
                  <c:v>7723</c:v>
                </c:pt>
                <c:pt idx="17724">
                  <c:v>7724</c:v>
                </c:pt>
                <c:pt idx="17725">
                  <c:v>7725</c:v>
                </c:pt>
                <c:pt idx="17726">
                  <c:v>7726</c:v>
                </c:pt>
                <c:pt idx="17727">
                  <c:v>7727</c:v>
                </c:pt>
                <c:pt idx="17728">
                  <c:v>7728</c:v>
                </c:pt>
                <c:pt idx="17729">
                  <c:v>7729</c:v>
                </c:pt>
                <c:pt idx="17730">
                  <c:v>7730</c:v>
                </c:pt>
                <c:pt idx="17731">
                  <c:v>7731</c:v>
                </c:pt>
                <c:pt idx="17732">
                  <c:v>7732</c:v>
                </c:pt>
                <c:pt idx="17733">
                  <c:v>7733</c:v>
                </c:pt>
                <c:pt idx="17734">
                  <c:v>7734</c:v>
                </c:pt>
                <c:pt idx="17735">
                  <c:v>7735</c:v>
                </c:pt>
                <c:pt idx="17736">
                  <c:v>7736</c:v>
                </c:pt>
                <c:pt idx="17737">
                  <c:v>7737</c:v>
                </c:pt>
                <c:pt idx="17738">
                  <c:v>7738</c:v>
                </c:pt>
                <c:pt idx="17739">
                  <c:v>7739</c:v>
                </c:pt>
                <c:pt idx="17740">
                  <c:v>7740</c:v>
                </c:pt>
                <c:pt idx="17741">
                  <c:v>7741</c:v>
                </c:pt>
                <c:pt idx="17742">
                  <c:v>7742</c:v>
                </c:pt>
                <c:pt idx="17743">
                  <c:v>7743</c:v>
                </c:pt>
                <c:pt idx="17744">
                  <c:v>7744</c:v>
                </c:pt>
                <c:pt idx="17745">
                  <c:v>7745</c:v>
                </c:pt>
                <c:pt idx="17746">
                  <c:v>7746</c:v>
                </c:pt>
                <c:pt idx="17747">
                  <c:v>7747</c:v>
                </c:pt>
                <c:pt idx="17748">
                  <c:v>7748</c:v>
                </c:pt>
                <c:pt idx="17749">
                  <c:v>7749</c:v>
                </c:pt>
                <c:pt idx="17750">
                  <c:v>7750</c:v>
                </c:pt>
                <c:pt idx="17751">
                  <c:v>7751</c:v>
                </c:pt>
                <c:pt idx="17752">
                  <c:v>7752</c:v>
                </c:pt>
                <c:pt idx="17753">
                  <c:v>7753</c:v>
                </c:pt>
                <c:pt idx="17754">
                  <c:v>7754</c:v>
                </c:pt>
                <c:pt idx="17755">
                  <c:v>7755</c:v>
                </c:pt>
                <c:pt idx="17756">
                  <c:v>7756</c:v>
                </c:pt>
                <c:pt idx="17757">
                  <c:v>7757</c:v>
                </c:pt>
                <c:pt idx="17758">
                  <c:v>7758</c:v>
                </c:pt>
                <c:pt idx="17759">
                  <c:v>7759</c:v>
                </c:pt>
                <c:pt idx="17760">
                  <c:v>7760</c:v>
                </c:pt>
                <c:pt idx="17761">
                  <c:v>7761</c:v>
                </c:pt>
                <c:pt idx="17762">
                  <c:v>7762</c:v>
                </c:pt>
                <c:pt idx="17763">
                  <c:v>7763</c:v>
                </c:pt>
                <c:pt idx="17764">
                  <c:v>7764</c:v>
                </c:pt>
                <c:pt idx="17765">
                  <c:v>7765</c:v>
                </c:pt>
                <c:pt idx="17766">
                  <c:v>7766</c:v>
                </c:pt>
                <c:pt idx="17767">
                  <c:v>7767</c:v>
                </c:pt>
                <c:pt idx="17768">
                  <c:v>7768</c:v>
                </c:pt>
                <c:pt idx="17769">
                  <c:v>7769</c:v>
                </c:pt>
                <c:pt idx="17770">
                  <c:v>7770</c:v>
                </c:pt>
                <c:pt idx="17771">
                  <c:v>7771</c:v>
                </c:pt>
                <c:pt idx="17772">
                  <c:v>7772</c:v>
                </c:pt>
                <c:pt idx="17773">
                  <c:v>7773</c:v>
                </c:pt>
                <c:pt idx="17774">
                  <c:v>7774</c:v>
                </c:pt>
                <c:pt idx="17775">
                  <c:v>7775</c:v>
                </c:pt>
                <c:pt idx="17776">
                  <c:v>7776</c:v>
                </c:pt>
                <c:pt idx="17777">
                  <c:v>7777</c:v>
                </c:pt>
                <c:pt idx="17778">
                  <c:v>7778</c:v>
                </c:pt>
                <c:pt idx="17779">
                  <c:v>7779</c:v>
                </c:pt>
                <c:pt idx="17780">
                  <c:v>7780</c:v>
                </c:pt>
                <c:pt idx="17781">
                  <c:v>7781</c:v>
                </c:pt>
                <c:pt idx="17782">
                  <c:v>7782</c:v>
                </c:pt>
                <c:pt idx="17783">
                  <c:v>7783</c:v>
                </c:pt>
                <c:pt idx="17784">
                  <c:v>7784</c:v>
                </c:pt>
                <c:pt idx="17785">
                  <c:v>7785</c:v>
                </c:pt>
                <c:pt idx="17786">
                  <c:v>7786</c:v>
                </c:pt>
                <c:pt idx="17787">
                  <c:v>7787</c:v>
                </c:pt>
                <c:pt idx="17788">
                  <c:v>7788</c:v>
                </c:pt>
                <c:pt idx="17789">
                  <c:v>7789</c:v>
                </c:pt>
                <c:pt idx="17790">
                  <c:v>7790</c:v>
                </c:pt>
                <c:pt idx="17791">
                  <c:v>7791</c:v>
                </c:pt>
                <c:pt idx="17792">
                  <c:v>7792</c:v>
                </c:pt>
                <c:pt idx="17793">
                  <c:v>7793</c:v>
                </c:pt>
                <c:pt idx="17794">
                  <c:v>7794</c:v>
                </c:pt>
                <c:pt idx="17795">
                  <c:v>7795</c:v>
                </c:pt>
                <c:pt idx="17796">
                  <c:v>7796</c:v>
                </c:pt>
                <c:pt idx="17797">
                  <c:v>7797</c:v>
                </c:pt>
                <c:pt idx="17798">
                  <c:v>7798</c:v>
                </c:pt>
                <c:pt idx="17799">
                  <c:v>7799</c:v>
                </c:pt>
                <c:pt idx="17800">
                  <c:v>7800</c:v>
                </c:pt>
                <c:pt idx="17801">
                  <c:v>7801</c:v>
                </c:pt>
                <c:pt idx="17802">
                  <c:v>7802</c:v>
                </c:pt>
                <c:pt idx="17803">
                  <c:v>7803</c:v>
                </c:pt>
                <c:pt idx="17804">
                  <c:v>7804</c:v>
                </c:pt>
                <c:pt idx="17805">
                  <c:v>7805</c:v>
                </c:pt>
                <c:pt idx="17806">
                  <c:v>7806</c:v>
                </c:pt>
                <c:pt idx="17807">
                  <c:v>7807</c:v>
                </c:pt>
                <c:pt idx="17808">
                  <c:v>7808</c:v>
                </c:pt>
                <c:pt idx="17809">
                  <c:v>7809</c:v>
                </c:pt>
                <c:pt idx="17810">
                  <c:v>7810</c:v>
                </c:pt>
                <c:pt idx="17811">
                  <c:v>7811</c:v>
                </c:pt>
                <c:pt idx="17812">
                  <c:v>7812</c:v>
                </c:pt>
                <c:pt idx="17813">
                  <c:v>7813</c:v>
                </c:pt>
                <c:pt idx="17814">
                  <c:v>7814</c:v>
                </c:pt>
                <c:pt idx="17815">
                  <c:v>7815</c:v>
                </c:pt>
                <c:pt idx="17816">
                  <c:v>7816</c:v>
                </c:pt>
                <c:pt idx="17817">
                  <c:v>7817</c:v>
                </c:pt>
                <c:pt idx="17818">
                  <c:v>7818</c:v>
                </c:pt>
                <c:pt idx="17819">
                  <c:v>7819</c:v>
                </c:pt>
                <c:pt idx="17820">
                  <c:v>7820</c:v>
                </c:pt>
                <c:pt idx="17821">
                  <c:v>7821</c:v>
                </c:pt>
                <c:pt idx="17822">
                  <c:v>7822</c:v>
                </c:pt>
                <c:pt idx="17823">
                  <c:v>7823</c:v>
                </c:pt>
                <c:pt idx="17824">
                  <c:v>7824</c:v>
                </c:pt>
                <c:pt idx="17825">
                  <c:v>7825</c:v>
                </c:pt>
                <c:pt idx="17826">
                  <c:v>7826</c:v>
                </c:pt>
                <c:pt idx="17827">
                  <c:v>7827</c:v>
                </c:pt>
                <c:pt idx="17828">
                  <c:v>7828</c:v>
                </c:pt>
                <c:pt idx="17829">
                  <c:v>7829</c:v>
                </c:pt>
                <c:pt idx="17830">
                  <c:v>7830</c:v>
                </c:pt>
                <c:pt idx="17831">
                  <c:v>7831</c:v>
                </c:pt>
                <c:pt idx="17832">
                  <c:v>7832</c:v>
                </c:pt>
                <c:pt idx="17833">
                  <c:v>7833</c:v>
                </c:pt>
                <c:pt idx="17834">
                  <c:v>7834</c:v>
                </c:pt>
                <c:pt idx="17835">
                  <c:v>7835</c:v>
                </c:pt>
                <c:pt idx="17836">
                  <c:v>7836</c:v>
                </c:pt>
                <c:pt idx="17837">
                  <c:v>7837</c:v>
                </c:pt>
                <c:pt idx="17838">
                  <c:v>7838</c:v>
                </c:pt>
                <c:pt idx="17839">
                  <c:v>7839</c:v>
                </c:pt>
                <c:pt idx="17840">
                  <c:v>7840</c:v>
                </c:pt>
                <c:pt idx="17841">
                  <c:v>7841</c:v>
                </c:pt>
                <c:pt idx="17842">
                  <c:v>7842</c:v>
                </c:pt>
                <c:pt idx="17843">
                  <c:v>7843</c:v>
                </c:pt>
                <c:pt idx="17844">
                  <c:v>7844</c:v>
                </c:pt>
                <c:pt idx="17845">
                  <c:v>7845</c:v>
                </c:pt>
                <c:pt idx="17846">
                  <c:v>7846</c:v>
                </c:pt>
                <c:pt idx="17847">
                  <c:v>7847</c:v>
                </c:pt>
                <c:pt idx="17848">
                  <c:v>7848</c:v>
                </c:pt>
                <c:pt idx="17849">
                  <c:v>7849</c:v>
                </c:pt>
                <c:pt idx="17850">
                  <c:v>7850</c:v>
                </c:pt>
                <c:pt idx="17851">
                  <c:v>7851</c:v>
                </c:pt>
                <c:pt idx="17852">
                  <c:v>7852</c:v>
                </c:pt>
                <c:pt idx="17853">
                  <c:v>7853</c:v>
                </c:pt>
                <c:pt idx="17854">
                  <c:v>7854</c:v>
                </c:pt>
                <c:pt idx="17855">
                  <c:v>7855</c:v>
                </c:pt>
                <c:pt idx="17856">
                  <c:v>7856</c:v>
                </c:pt>
                <c:pt idx="17857">
                  <c:v>7857</c:v>
                </c:pt>
                <c:pt idx="17858">
                  <c:v>7858</c:v>
                </c:pt>
                <c:pt idx="17859">
                  <c:v>7859</c:v>
                </c:pt>
                <c:pt idx="17860">
                  <c:v>7860</c:v>
                </c:pt>
                <c:pt idx="17861">
                  <c:v>7861</c:v>
                </c:pt>
                <c:pt idx="17862">
                  <c:v>7862</c:v>
                </c:pt>
                <c:pt idx="17863">
                  <c:v>7863</c:v>
                </c:pt>
                <c:pt idx="17864">
                  <c:v>7864</c:v>
                </c:pt>
                <c:pt idx="17865">
                  <c:v>7865</c:v>
                </c:pt>
                <c:pt idx="17866">
                  <c:v>7866</c:v>
                </c:pt>
                <c:pt idx="17867">
                  <c:v>7867</c:v>
                </c:pt>
                <c:pt idx="17868">
                  <c:v>7868</c:v>
                </c:pt>
                <c:pt idx="17869">
                  <c:v>7869</c:v>
                </c:pt>
                <c:pt idx="17870">
                  <c:v>7870</c:v>
                </c:pt>
                <c:pt idx="17871">
                  <c:v>7871</c:v>
                </c:pt>
                <c:pt idx="17872">
                  <c:v>7872</c:v>
                </c:pt>
                <c:pt idx="17873">
                  <c:v>7873</c:v>
                </c:pt>
                <c:pt idx="17874">
                  <c:v>7874</c:v>
                </c:pt>
                <c:pt idx="17875">
                  <c:v>7875</c:v>
                </c:pt>
                <c:pt idx="17876">
                  <c:v>7876</c:v>
                </c:pt>
                <c:pt idx="17877">
                  <c:v>7877</c:v>
                </c:pt>
                <c:pt idx="17878">
                  <c:v>7878</c:v>
                </c:pt>
                <c:pt idx="17879">
                  <c:v>7879</c:v>
                </c:pt>
                <c:pt idx="17880">
                  <c:v>7880</c:v>
                </c:pt>
                <c:pt idx="17881">
                  <c:v>7881</c:v>
                </c:pt>
                <c:pt idx="17882">
                  <c:v>7882</c:v>
                </c:pt>
                <c:pt idx="17883">
                  <c:v>7883</c:v>
                </c:pt>
                <c:pt idx="17884">
                  <c:v>7884</c:v>
                </c:pt>
                <c:pt idx="17885">
                  <c:v>7885</c:v>
                </c:pt>
                <c:pt idx="17886">
                  <c:v>7886</c:v>
                </c:pt>
                <c:pt idx="17887">
                  <c:v>7887</c:v>
                </c:pt>
                <c:pt idx="17888">
                  <c:v>7888</c:v>
                </c:pt>
                <c:pt idx="17889">
                  <c:v>7889</c:v>
                </c:pt>
                <c:pt idx="17890">
                  <c:v>7890</c:v>
                </c:pt>
                <c:pt idx="17891">
                  <c:v>7891</c:v>
                </c:pt>
                <c:pt idx="17892">
                  <c:v>7892</c:v>
                </c:pt>
                <c:pt idx="17893">
                  <c:v>7893</c:v>
                </c:pt>
                <c:pt idx="17894">
                  <c:v>7894</c:v>
                </c:pt>
                <c:pt idx="17895">
                  <c:v>7895</c:v>
                </c:pt>
                <c:pt idx="17896">
                  <c:v>7896</c:v>
                </c:pt>
                <c:pt idx="17897">
                  <c:v>7897</c:v>
                </c:pt>
                <c:pt idx="17898">
                  <c:v>7898</c:v>
                </c:pt>
                <c:pt idx="17899">
                  <c:v>7899</c:v>
                </c:pt>
                <c:pt idx="17900">
                  <c:v>7900</c:v>
                </c:pt>
                <c:pt idx="17901">
                  <c:v>7901</c:v>
                </c:pt>
                <c:pt idx="17902">
                  <c:v>7902</c:v>
                </c:pt>
                <c:pt idx="17903">
                  <c:v>7903</c:v>
                </c:pt>
                <c:pt idx="17904">
                  <c:v>7904</c:v>
                </c:pt>
                <c:pt idx="17905">
                  <c:v>7905</c:v>
                </c:pt>
                <c:pt idx="17906">
                  <c:v>7906</c:v>
                </c:pt>
                <c:pt idx="17907">
                  <c:v>7907</c:v>
                </c:pt>
                <c:pt idx="17908">
                  <c:v>7908</c:v>
                </c:pt>
                <c:pt idx="17909">
                  <c:v>7909</c:v>
                </c:pt>
                <c:pt idx="17910">
                  <c:v>7910</c:v>
                </c:pt>
                <c:pt idx="17911">
                  <c:v>7911</c:v>
                </c:pt>
                <c:pt idx="17912">
                  <c:v>7912</c:v>
                </c:pt>
                <c:pt idx="17913">
                  <c:v>7913</c:v>
                </c:pt>
                <c:pt idx="17914">
                  <c:v>7914</c:v>
                </c:pt>
                <c:pt idx="17915">
                  <c:v>7915</c:v>
                </c:pt>
                <c:pt idx="17916">
                  <c:v>7916</c:v>
                </c:pt>
                <c:pt idx="17917">
                  <c:v>7917</c:v>
                </c:pt>
                <c:pt idx="17918">
                  <c:v>7918</c:v>
                </c:pt>
                <c:pt idx="17919">
                  <c:v>7919</c:v>
                </c:pt>
                <c:pt idx="17920">
                  <c:v>7920</c:v>
                </c:pt>
                <c:pt idx="17921">
                  <c:v>7921</c:v>
                </c:pt>
                <c:pt idx="17922">
                  <c:v>7922</c:v>
                </c:pt>
                <c:pt idx="17923">
                  <c:v>7923</c:v>
                </c:pt>
                <c:pt idx="17924">
                  <c:v>7924</c:v>
                </c:pt>
                <c:pt idx="17925">
                  <c:v>7925</c:v>
                </c:pt>
                <c:pt idx="17926">
                  <c:v>7926</c:v>
                </c:pt>
                <c:pt idx="17927">
                  <c:v>7927</c:v>
                </c:pt>
                <c:pt idx="17928">
                  <c:v>7928</c:v>
                </c:pt>
                <c:pt idx="17929">
                  <c:v>7929</c:v>
                </c:pt>
                <c:pt idx="17930">
                  <c:v>7930</c:v>
                </c:pt>
                <c:pt idx="17931">
                  <c:v>7931</c:v>
                </c:pt>
                <c:pt idx="17932">
                  <c:v>7932</c:v>
                </c:pt>
                <c:pt idx="17933">
                  <c:v>7933</c:v>
                </c:pt>
                <c:pt idx="17934">
                  <c:v>7934</c:v>
                </c:pt>
                <c:pt idx="17935">
                  <c:v>7935</c:v>
                </c:pt>
                <c:pt idx="17936">
                  <c:v>7936</c:v>
                </c:pt>
                <c:pt idx="17937">
                  <c:v>7937</c:v>
                </c:pt>
                <c:pt idx="17938">
                  <c:v>7938</c:v>
                </c:pt>
                <c:pt idx="17939">
                  <c:v>7939</c:v>
                </c:pt>
                <c:pt idx="17940">
                  <c:v>7940</c:v>
                </c:pt>
                <c:pt idx="17941">
                  <c:v>7941</c:v>
                </c:pt>
                <c:pt idx="17942">
                  <c:v>7942</c:v>
                </c:pt>
                <c:pt idx="17943">
                  <c:v>7943</c:v>
                </c:pt>
                <c:pt idx="17944">
                  <c:v>7944</c:v>
                </c:pt>
                <c:pt idx="17945">
                  <c:v>7945</c:v>
                </c:pt>
                <c:pt idx="17946">
                  <c:v>7946</c:v>
                </c:pt>
                <c:pt idx="17947">
                  <c:v>7947</c:v>
                </c:pt>
                <c:pt idx="17948">
                  <c:v>7948</c:v>
                </c:pt>
                <c:pt idx="17949">
                  <c:v>7949</c:v>
                </c:pt>
                <c:pt idx="17950">
                  <c:v>7950</c:v>
                </c:pt>
                <c:pt idx="17951">
                  <c:v>7951</c:v>
                </c:pt>
                <c:pt idx="17952">
                  <c:v>7952</c:v>
                </c:pt>
                <c:pt idx="17953">
                  <c:v>7953</c:v>
                </c:pt>
                <c:pt idx="17954">
                  <c:v>7954</c:v>
                </c:pt>
                <c:pt idx="17955">
                  <c:v>7955</c:v>
                </c:pt>
                <c:pt idx="17956">
                  <c:v>7956</c:v>
                </c:pt>
                <c:pt idx="17957">
                  <c:v>7957</c:v>
                </c:pt>
                <c:pt idx="17958">
                  <c:v>7958</c:v>
                </c:pt>
                <c:pt idx="17959">
                  <c:v>7959</c:v>
                </c:pt>
                <c:pt idx="17960">
                  <c:v>7960</c:v>
                </c:pt>
                <c:pt idx="17961">
                  <c:v>7961</c:v>
                </c:pt>
                <c:pt idx="17962">
                  <c:v>7962</c:v>
                </c:pt>
                <c:pt idx="17963">
                  <c:v>7963</c:v>
                </c:pt>
                <c:pt idx="17964">
                  <c:v>7964</c:v>
                </c:pt>
                <c:pt idx="17965">
                  <c:v>7965</c:v>
                </c:pt>
                <c:pt idx="17966">
                  <c:v>7966</c:v>
                </c:pt>
                <c:pt idx="17967">
                  <c:v>7967</c:v>
                </c:pt>
                <c:pt idx="17968">
                  <c:v>7968</c:v>
                </c:pt>
                <c:pt idx="17969">
                  <c:v>7969</c:v>
                </c:pt>
                <c:pt idx="17970">
                  <c:v>7970</c:v>
                </c:pt>
                <c:pt idx="17971">
                  <c:v>7971</c:v>
                </c:pt>
                <c:pt idx="17972">
                  <c:v>7972</c:v>
                </c:pt>
                <c:pt idx="17973">
                  <c:v>7973</c:v>
                </c:pt>
                <c:pt idx="17974">
                  <c:v>7974</c:v>
                </c:pt>
                <c:pt idx="17975">
                  <c:v>7975</c:v>
                </c:pt>
                <c:pt idx="17976">
                  <c:v>7976</c:v>
                </c:pt>
                <c:pt idx="17977">
                  <c:v>7977</c:v>
                </c:pt>
                <c:pt idx="17978">
                  <c:v>7978</c:v>
                </c:pt>
                <c:pt idx="17979">
                  <c:v>7979</c:v>
                </c:pt>
                <c:pt idx="17980">
                  <c:v>7980</c:v>
                </c:pt>
                <c:pt idx="17981">
                  <c:v>7981</c:v>
                </c:pt>
                <c:pt idx="17982">
                  <c:v>7982</c:v>
                </c:pt>
                <c:pt idx="17983">
                  <c:v>7983</c:v>
                </c:pt>
                <c:pt idx="17984">
                  <c:v>7984</c:v>
                </c:pt>
                <c:pt idx="17985">
                  <c:v>7985</c:v>
                </c:pt>
                <c:pt idx="17986">
                  <c:v>7986</c:v>
                </c:pt>
                <c:pt idx="17987">
                  <c:v>7987</c:v>
                </c:pt>
                <c:pt idx="17988">
                  <c:v>7988</c:v>
                </c:pt>
                <c:pt idx="17989">
                  <c:v>7989</c:v>
                </c:pt>
                <c:pt idx="17990">
                  <c:v>7990</c:v>
                </c:pt>
                <c:pt idx="17991">
                  <c:v>7991</c:v>
                </c:pt>
                <c:pt idx="17992">
                  <c:v>7992</c:v>
                </c:pt>
                <c:pt idx="17993">
                  <c:v>7993</c:v>
                </c:pt>
                <c:pt idx="17994">
                  <c:v>7994</c:v>
                </c:pt>
                <c:pt idx="17995">
                  <c:v>7995</c:v>
                </c:pt>
                <c:pt idx="17996">
                  <c:v>7996</c:v>
                </c:pt>
                <c:pt idx="17997">
                  <c:v>7997</c:v>
                </c:pt>
                <c:pt idx="17998">
                  <c:v>7998</c:v>
                </c:pt>
                <c:pt idx="17999">
                  <c:v>7999</c:v>
                </c:pt>
                <c:pt idx="18000">
                  <c:v>8000</c:v>
                </c:pt>
                <c:pt idx="18001">
                  <c:v>8001</c:v>
                </c:pt>
                <c:pt idx="18002">
                  <c:v>8002</c:v>
                </c:pt>
                <c:pt idx="18003">
                  <c:v>8003</c:v>
                </c:pt>
                <c:pt idx="18004">
                  <c:v>8004</c:v>
                </c:pt>
                <c:pt idx="18005">
                  <c:v>8005</c:v>
                </c:pt>
                <c:pt idx="18006">
                  <c:v>8006</c:v>
                </c:pt>
                <c:pt idx="18007">
                  <c:v>8007</c:v>
                </c:pt>
                <c:pt idx="18008">
                  <c:v>8008</c:v>
                </c:pt>
                <c:pt idx="18009">
                  <c:v>8009</c:v>
                </c:pt>
                <c:pt idx="18010">
                  <c:v>8010</c:v>
                </c:pt>
                <c:pt idx="18011">
                  <c:v>8011</c:v>
                </c:pt>
                <c:pt idx="18012">
                  <c:v>8012</c:v>
                </c:pt>
                <c:pt idx="18013">
                  <c:v>8013</c:v>
                </c:pt>
                <c:pt idx="18014">
                  <c:v>8014</c:v>
                </c:pt>
                <c:pt idx="18015">
                  <c:v>8015</c:v>
                </c:pt>
                <c:pt idx="18016">
                  <c:v>8016</c:v>
                </c:pt>
                <c:pt idx="18017">
                  <c:v>8017</c:v>
                </c:pt>
                <c:pt idx="18018">
                  <c:v>8018</c:v>
                </c:pt>
                <c:pt idx="18019">
                  <c:v>8019</c:v>
                </c:pt>
                <c:pt idx="18020">
                  <c:v>8020</c:v>
                </c:pt>
                <c:pt idx="18021">
                  <c:v>8021</c:v>
                </c:pt>
                <c:pt idx="18022">
                  <c:v>8022</c:v>
                </c:pt>
                <c:pt idx="18023">
                  <c:v>8023</c:v>
                </c:pt>
                <c:pt idx="18024">
                  <c:v>8024</c:v>
                </c:pt>
                <c:pt idx="18025">
                  <c:v>8025</c:v>
                </c:pt>
                <c:pt idx="18026">
                  <c:v>8026</c:v>
                </c:pt>
                <c:pt idx="18027">
                  <c:v>8027</c:v>
                </c:pt>
                <c:pt idx="18028">
                  <c:v>8028</c:v>
                </c:pt>
                <c:pt idx="18029">
                  <c:v>8029</c:v>
                </c:pt>
                <c:pt idx="18030">
                  <c:v>8030</c:v>
                </c:pt>
                <c:pt idx="18031">
                  <c:v>8031</c:v>
                </c:pt>
                <c:pt idx="18032">
                  <c:v>8032</c:v>
                </c:pt>
                <c:pt idx="18033">
                  <c:v>8033</c:v>
                </c:pt>
                <c:pt idx="18034">
                  <c:v>8034</c:v>
                </c:pt>
                <c:pt idx="18035">
                  <c:v>8035</c:v>
                </c:pt>
                <c:pt idx="18036">
                  <c:v>8036</c:v>
                </c:pt>
                <c:pt idx="18037">
                  <c:v>8037</c:v>
                </c:pt>
                <c:pt idx="18038">
                  <c:v>8038</c:v>
                </c:pt>
                <c:pt idx="18039">
                  <c:v>8039</c:v>
                </c:pt>
                <c:pt idx="18040">
                  <c:v>8040</c:v>
                </c:pt>
                <c:pt idx="18041">
                  <c:v>8041</c:v>
                </c:pt>
                <c:pt idx="18042">
                  <c:v>8042</c:v>
                </c:pt>
                <c:pt idx="18043">
                  <c:v>8043</c:v>
                </c:pt>
                <c:pt idx="18044">
                  <c:v>8044</c:v>
                </c:pt>
                <c:pt idx="18045">
                  <c:v>8045</c:v>
                </c:pt>
                <c:pt idx="18046">
                  <c:v>8046</c:v>
                </c:pt>
                <c:pt idx="18047">
                  <c:v>8047</c:v>
                </c:pt>
                <c:pt idx="18048">
                  <c:v>8048</c:v>
                </c:pt>
                <c:pt idx="18049">
                  <c:v>8049</c:v>
                </c:pt>
                <c:pt idx="18050">
                  <c:v>8050</c:v>
                </c:pt>
                <c:pt idx="18051">
                  <c:v>8051</c:v>
                </c:pt>
                <c:pt idx="18052">
                  <c:v>8052</c:v>
                </c:pt>
                <c:pt idx="18053">
                  <c:v>8053</c:v>
                </c:pt>
                <c:pt idx="18054">
                  <c:v>8054</c:v>
                </c:pt>
                <c:pt idx="18055">
                  <c:v>8055</c:v>
                </c:pt>
                <c:pt idx="18056">
                  <c:v>8056</c:v>
                </c:pt>
                <c:pt idx="18057">
                  <c:v>8057</c:v>
                </c:pt>
                <c:pt idx="18058">
                  <c:v>8058</c:v>
                </c:pt>
                <c:pt idx="18059">
                  <c:v>8059</c:v>
                </c:pt>
                <c:pt idx="18060">
                  <c:v>8060</c:v>
                </c:pt>
                <c:pt idx="18061">
                  <c:v>8061</c:v>
                </c:pt>
                <c:pt idx="18062">
                  <c:v>8062</c:v>
                </c:pt>
                <c:pt idx="18063">
                  <c:v>8063</c:v>
                </c:pt>
                <c:pt idx="18064">
                  <c:v>8064</c:v>
                </c:pt>
                <c:pt idx="18065">
                  <c:v>8065</c:v>
                </c:pt>
                <c:pt idx="18066">
                  <c:v>8066</c:v>
                </c:pt>
                <c:pt idx="18067">
                  <c:v>8067</c:v>
                </c:pt>
                <c:pt idx="18068">
                  <c:v>8068</c:v>
                </c:pt>
                <c:pt idx="18069">
                  <c:v>8069</c:v>
                </c:pt>
                <c:pt idx="18070">
                  <c:v>8070</c:v>
                </c:pt>
                <c:pt idx="18071">
                  <c:v>8071</c:v>
                </c:pt>
                <c:pt idx="18072">
                  <c:v>8072</c:v>
                </c:pt>
                <c:pt idx="18073">
                  <c:v>8073</c:v>
                </c:pt>
                <c:pt idx="18074">
                  <c:v>8074</c:v>
                </c:pt>
                <c:pt idx="18075">
                  <c:v>8075</c:v>
                </c:pt>
                <c:pt idx="18076">
                  <c:v>8076</c:v>
                </c:pt>
                <c:pt idx="18077">
                  <c:v>8077</c:v>
                </c:pt>
                <c:pt idx="18078">
                  <c:v>8078</c:v>
                </c:pt>
                <c:pt idx="18079">
                  <c:v>8079</c:v>
                </c:pt>
                <c:pt idx="18080">
                  <c:v>8080</c:v>
                </c:pt>
                <c:pt idx="18081">
                  <c:v>8081</c:v>
                </c:pt>
                <c:pt idx="18082">
                  <c:v>8082</c:v>
                </c:pt>
                <c:pt idx="18083">
                  <c:v>8083</c:v>
                </c:pt>
                <c:pt idx="18084">
                  <c:v>8084</c:v>
                </c:pt>
                <c:pt idx="18085">
                  <c:v>8085</c:v>
                </c:pt>
                <c:pt idx="18086">
                  <c:v>8086</c:v>
                </c:pt>
                <c:pt idx="18087">
                  <c:v>8087</c:v>
                </c:pt>
                <c:pt idx="18088">
                  <c:v>8088</c:v>
                </c:pt>
                <c:pt idx="18089">
                  <c:v>8089</c:v>
                </c:pt>
                <c:pt idx="18090">
                  <c:v>8090</c:v>
                </c:pt>
                <c:pt idx="18091">
                  <c:v>8091</c:v>
                </c:pt>
                <c:pt idx="18092">
                  <c:v>8092</c:v>
                </c:pt>
                <c:pt idx="18093">
                  <c:v>8093</c:v>
                </c:pt>
                <c:pt idx="18094">
                  <c:v>8094</c:v>
                </c:pt>
                <c:pt idx="18095">
                  <c:v>8095</c:v>
                </c:pt>
                <c:pt idx="18096">
                  <c:v>8096</c:v>
                </c:pt>
                <c:pt idx="18097">
                  <c:v>8097</c:v>
                </c:pt>
                <c:pt idx="18098">
                  <c:v>8098</c:v>
                </c:pt>
                <c:pt idx="18099">
                  <c:v>8099</c:v>
                </c:pt>
                <c:pt idx="18100">
                  <c:v>8100</c:v>
                </c:pt>
                <c:pt idx="18101">
                  <c:v>8101</c:v>
                </c:pt>
                <c:pt idx="18102">
                  <c:v>8102</c:v>
                </c:pt>
                <c:pt idx="18103">
                  <c:v>8103</c:v>
                </c:pt>
                <c:pt idx="18104">
                  <c:v>8104</c:v>
                </c:pt>
                <c:pt idx="18105">
                  <c:v>8105</c:v>
                </c:pt>
                <c:pt idx="18106">
                  <c:v>8106</c:v>
                </c:pt>
                <c:pt idx="18107">
                  <c:v>8107</c:v>
                </c:pt>
                <c:pt idx="18108">
                  <c:v>8108</c:v>
                </c:pt>
                <c:pt idx="18109">
                  <c:v>8109</c:v>
                </c:pt>
                <c:pt idx="18110">
                  <c:v>8110</c:v>
                </c:pt>
                <c:pt idx="18111">
                  <c:v>8111</c:v>
                </c:pt>
                <c:pt idx="18112">
                  <c:v>8112</c:v>
                </c:pt>
                <c:pt idx="18113">
                  <c:v>8113</c:v>
                </c:pt>
                <c:pt idx="18114">
                  <c:v>8114</c:v>
                </c:pt>
                <c:pt idx="18115">
                  <c:v>8115</c:v>
                </c:pt>
                <c:pt idx="18116">
                  <c:v>8116</c:v>
                </c:pt>
                <c:pt idx="18117">
                  <c:v>8117</c:v>
                </c:pt>
                <c:pt idx="18118">
                  <c:v>8118</c:v>
                </c:pt>
                <c:pt idx="18119">
                  <c:v>8119</c:v>
                </c:pt>
                <c:pt idx="18120">
                  <c:v>8120</c:v>
                </c:pt>
                <c:pt idx="18121">
                  <c:v>8121</c:v>
                </c:pt>
                <c:pt idx="18122">
                  <c:v>8122</c:v>
                </c:pt>
                <c:pt idx="18123">
                  <c:v>8123</c:v>
                </c:pt>
                <c:pt idx="18124">
                  <c:v>8124</c:v>
                </c:pt>
                <c:pt idx="18125">
                  <c:v>8125</c:v>
                </c:pt>
                <c:pt idx="18126">
                  <c:v>8126</c:v>
                </c:pt>
                <c:pt idx="18127">
                  <c:v>8127</c:v>
                </c:pt>
                <c:pt idx="18128">
                  <c:v>8128</c:v>
                </c:pt>
                <c:pt idx="18129">
                  <c:v>8129</c:v>
                </c:pt>
                <c:pt idx="18130">
                  <c:v>8130</c:v>
                </c:pt>
                <c:pt idx="18131">
                  <c:v>8131</c:v>
                </c:pt>
                <c:pt idx="18132">
                  <c:v>8132</c:v>
                </c:pt>
                <c:pt idx="18133">
                  <c:v>8133</c:v>
                </c:pt>
                <c:pt idx="18134">
                  <c:v>8134</c:v>
                </c:pt>
                <c:pt idx="18135">
                  <c:v>8135</c:v>
                </c:pt>
                <c:pt idx="18136">
                  <c:v>8136</c:v>
                </c:pt>
                <c:pt idx="18137">
                  <c:v>8137</c:v>
                </c:pt>
                <c:pt idx="18138">
                  <c:v>8138</c:v>
                </c:pt>
                <c:pt idx="18139">
                  <c:v>8139</c:v>
                </c:pt>
                <c:pt idx="18140">
                  <c:v>8140</c:v>
                </c:pt>
                <c:pt idx="18141">
                  <c:v>8141</c:v>
                </c:pt>
                <c:pt idx="18142">
                  <c:v>8142</c:v>
                </c:pt>
                <c:pt idx="18143">
                  <c:v>8143</c:v>
                </c:pt>
                <c:pt idx="18144">
                  <c:v>8144</c:v>
                </c:pt>
                <c:pt idx="18145">
                  <c:v>8145</c:v>
                </c:pt>
                <c:pt idx="18146">
                  <c:v>8146</c:v>
                </c:pt>
                <c:pt idx="18147">
                  <c:v>8147</c:v>
                </c:pt>
                <c:pt idx="18148">
                  <c:v>8148</c:v>
                </c:pt>
                <c:pt idx="18149">
                  <c:v>8149</c:v>
                </c:pt>
                <c:pt idx="18150">
                  <c:v>8150</c:v>
                </c:pt>
                <c:pt idx="18151">
                  <c:v>8151</c:v>
                </c:pt>
                <c:pt idx="18152">
                  <c:v>8152</c:v>
                </c:pt>
                <c:pt idx="18153">
                  <c:v>8153</c:v>
                </c:pt>
                <c:pt idx="18154">
                  <c:v>8154</c:v>
                </c:pt>
                <c:pt idx="18155">
                  <c:v>8155</c:v>
                </c:pt>
                <c:pt idx="18156">
                  <c:v>8156</c:v>
                </c:pt>
                <c:pt idx="18157">
                  <c:v>8157</c:v>
                </c:pt>
                <c:pt idx="18158">
                  <c:v>8158</c:v>
                </c:pt>
                <c:pt idx="18159">
                  <c:v>8159</c:v>
                </c:pt>
                <c:pt idx="18160">
                  <c:v>8160</c:v>
                </c:pt>
                <c:pt idx="18161">
                  <c:v>8161</c:v>
                </c:pt>
                <c:pt idx="18162">
                  <c:v>8162</c:v>
                </c:pt>
                <c:pt idx="18163">
                  <c:v>8163</c:v>
                </c:pt>
                <c:pt idx="18164">
                  <c:v>8164</c:v>
                </c:pt>
                <c:pt idx="18165">
                  <c:v>8165</c:v>
                </c:pt>
                <c:pt idx="18166">
                  <c:v>8166</c:v>
                </c:pt>
                <c:pt idx="18167">
                  <c:v>8167</c:v>
                </c:pt>
                <c:pt idx="18168">
                  <c:v>8168</c:v>
                </c:pt>
                <c:pt idx="18169">
                  <c:v>8169</c:v>
                </c:pt>
                <c:pt idx="18170">
                  <c:v>8170</c:v>
                </c:pt>
                <c:pt idx="18171">
                  <c:v>8171</c:v>
                </c:pt>
                <c:pt idx="18172">
                  <c:v>8172</c:v>
                </c:pt>
                <c:pt idx="18173">
                  <c:v>8173</c:v>
                </c:pt>
                <c:pt idx="18174">
                  <c:v>8174</c:v>
                </c:pt>
                <c:pt idx="18175">
                  <c:v>8175</c:v>
                </c:pt>
                <c:pt idx="18176">
                  <c:v>8176</c:v>
                </c:pt>
                <c:pt idx="18177">
                  <c:v>8177</c:v>
                </c:pt>
                <c:pt idx="18178">
                  <c:v>8178</c:v>
                </c:pt>
                <c:pt idx="18179">
                  <c:v>8179</c:v>
                </c:pt>
                <c:pt idx="18180">
                  <c:v>8180</c:v>
                </c:pt>
                <c:pt idx="18181">
                  <c:v>8181</c:v>
                </c:pt>
                <c:pt idx="18182">
                  <c:v>8182</c:v>
                </c:pt>
                <c:pt idx="18183">
                  <c:v>8183</c:v>
                </c:pt>
                <c:pt idx="18184">
                  <c:v>8184</c:v>
                </c:pt>
                <c:pt idx="18185">
                  <c:v>8185</c:v>
                </c:pt>
                <c:pt idx="18186">
                  <c:v>8186</c:v>
                </c:pt>
                <c:pt idx="18187">
                  <c:v>8187</c:v>
                </c:pt>
                <c:pt idx="18188">
                  <c:v>8188</c:v>
                </c:pt>
                <c:pt idx="18189">
                  <c:v>8189</c:v>
                </c:pt>
                <c:pt idx="18190">
                  <c:v>8190</c:v>
                </c:pt>
                <c:pt idx="18191">
                  <c:v>8191</c:v>
                </c:pt>
                <c:pt idx="18192">
                  <c:v>8192</c:v>
                </c:pt>
                <c:pt idx="18193">
                  <c:v>8193</c:v>
                </c:pt>
                <c:pt idx="18194">
                  <c:v>8194</c:v>
                </c:pt>
                <c:pt idx="18195">
                  <c:v>8195</c:v>
                </c:pt>
                <c:pt idx="18196">
                  <c:v>8196</c:v>
                </c:pt>
                <c:pt idx="18197">
                  <c:v>8197</c:v>
                </c:pt>
                <c:pt idx="18198">
                  <c:v>8198</c:v>
                </c:pt>
                <c:pt idx="18199">
                  <c:v>8199</c:v>
                </c:pt>
                <c:pt idx="18200">
                  <c:v>8200</c:v>
                </c:pt>
                <c:pt idx="18201">
                  <c:v>8201</c:v>
                </c:pt>
                <c:pt idx="18202">
                  <c:v>8202</c:v>
                </c:pt>
                <c:pt idx="18203">
                  <c:v>8203</c:v>
                </c:pt>
                <c:pt idx="18204">
                  <c:v>8204</c:v>
                </c:pt>
                <c:pt idx="18205">
                  <c:v>8205</c:v>
                </c:pt>
                <c:pt idx="18206">
                  <c:v>8206</c:v>
                </c:pt>
                <c:pt idx="18207">
                  <c:v>8207</c:v>
                </c:pt>
                <c:pt idx="18208">
                  <c:v>8208</c:v>
                </c:pt>
                <c:pt idx="18209">
                  <c:v>8209</c:v>
                </c:pt>
                <c:pt idx="18210">
                  <c:v>8210</c:v>
                </c:pt>
                <c:pt idx="18211">
                  <c:v>8211</c:v>
                </c:pt>
                <c:pt idx="18212">
                  <c:v>8212</c:v>
                </c:pt>
                <c:pt idx="18213">
                  <c:v>8213</c:v>
                </c:pt>
                <c:pt idx="18214">
                  <c:v>8214</c:v>
                </c:pt>
                <c:pt idx="18215">
                  <c:v>8215</c:v>
                </c:pt>
                <c:pt idx="18216">
                  <c:v>8216</c:v>
                </c:pt>
                <c:pt idx="18217">
                  <c:v>8217</c:v>
                </c:pt>
                <c:pt idx="18218">
                  <c:v>8218</c:v>
                </c:pt>
                <c:pt idx="18219">
                  <c:v>8219</c:v>
                </c:pt>
                <c:pt idx="18220">
                  <c:v>8220</c:v>
                </c:pt>
                <c:pt idx="18221">
                  <c:v>8221</c:v>
                </c:pt>
                <c:pt idx="18222">
                  <c:v>8222</c:v>
                </c:pt>
                <c:pt idx="18223">
                  <c:v>8223</c:v>
                </c:pt>
                <c:pt idx="18224">
                  <c:v>8224</c:v>
                </c:pt>
                <c:pt idx="18225">
                  <c:v>8225</c:v>
                </c:pt>
                <c:pt idx="18226">
                  <c:v>8226</c:v>
                </c:pt>
                <c:pt idx="18227">
                  <c:v>8227</c:v>
                </c:pt>
                <c:pt idx="18228">
                  <c:v>8228</c:v>
                </c:pt>
                <c:pt idx="18229">
                  <c:v>8229</c:v>
                </c:pt>
                <c:pt idx="18230">
                  <c:v>8230</c:v>
                </c:pt>
                <c:pt idx="18231">
                  <c:v>8231</c:v>
                </c:pt>
                <c:pt idx="18232">
                  <c:v>8232</c:v>
                </c:pt>
                <c:pt idx="18233">
                  <c:v>8233</c:v>
                </c:pt>
                <c:pt idx="18234">
                  <c:v>8234</c:v>
                </c:pt>
                <c:pt idx="18235">
                  <c:v>8235</c:v>
                </c:pt>
                <c:pt idx="18236">
                  <c:v>8236</c:v>
                </c:pt>
                <c:pt idx="18237">
                  <c:v>8237</c:v>
                </c:pt>
                <c:pt idx="18238">
                  <c:v>8238</c:v>
                </c:pt>
                <c:pt idx="18239">
                  <c:v>8239</c:v>
                </c:pt>
                <c:pt idx="18240">
                  <c:v>8240</c:v>
                </c:pt>
                <c:pt idx="18241">
                  <c:v>8241</c:v>
                </c:pt>
                <c:pt idx="18242">
                  <c:v>8242</c:v>
                </c:pt>
                <c:pt idx="18243">
                  <c:v>8243</c:v>
                </c:pt>
                <c:pt idx="18244">
                  <c:v>8244</c:v>
                </c:pt>
                <c:pt idx="18245">
                  <c:v>8245</c:v>
                </c:pt>
                <c:pt idx="18246">
                  <c:v>8246</c:v>
                </c:pt>
                <c:pt idx="18247">
                  <c:v>8247</c:v>
                </c:pt>
                <c:pt idx="18248">
                  <c:v>8248</c:v>
                </c:pt>
                <c:pt idx="18249">
                  <c:v>8249</c:v>
                </c:pt>
                <c:pt idx="18250">
                  <c:v>8250</c:v>
                </c:pt>
                <c:pt idx="18251">
                  <c:v>8251</c:v>
                </c:pt>
                <c:pt idx="18252">
                  <c:v>8252</c:v>
                </c:pt>
                <c:pt idx="18253">
                  <c:v>8253</c:v>
                </c:pt>
                <c:pt idx="18254">
                  <c:v>8254</c:v>
                </c:pt>
                <c:pt idx="18255">
                  <c:v>8255</c:v>
                </c:pt>
                <c:pt idx="18256">
                  <c:v>8256</c:v>
                </c:pt>
                <c:pt idx="18257">
                  <c:v>8257</c:v>
                </c:pt>
                <c:pt idx="18258">
                  <c:v>8258</c:v>
                </c:pt>
                <c:pt idx="18259">
                  <c:v>8259</c:v>
                </c:pt>
                <c:pt idx="18260">
                  <c:v>8260</c:v>
                </c:pt>
                <c:pt idx="18261">
                  <c:v>8261</c:v>
                </c:pt>
                <c:pt idx="18262">
                  <c:v>8262</c:v>
                </c:pt>
                <c:pt idx="18263">
                  <c:v>8263</c:v>
                </c:pt>
                <c:pt idx="18264">
                  <c:v>8264</c:v>
                </c:pt>
                <c:pt idx="18265">
                  <c:v>8265</c:v>
                </c:pt>
                <c:pt idx="18266">
                  <c:v>8266</c:v>
                </c:pt>
                <c:pt idx="18267">
                  <c:v>8267</c:v>
                </c:pt>
                <c:pt idx="18268">
                  <c:v>8268</c:v>
                </c:pt>
                <c:pt idx="18269">
                  <c:v>8269</c:v>
                </c:pt>
                <c:pt idx="18270">
                  <c:v>8270</c:v>
                </c:pt>
                <c:pt idx="18271">
                  <c:v>8271</c:v>
                </c:pt>
                <c:pt idx="18272">
                  <c:v>8272</c:v>
                </c:pt>
                <c:pt idx="18273">
                  <c:v>8273</c:v>
                </c:pt>
                <c:pt idx="18274">
                  <c:v>8274</c:v>
                </c:pt>
                <c:pt idx="18275">
                  <c:v>8275</c:v>
                </c:pt>
                <c:pt idx="18276">
                  <c:v>8276</c:v>
                </c:pt>
                <c:pt idx="18277">
                  <c:v>8277</c:v>
                </c:pt>
                <c:pt idx="18278">
                  <c:v>8278</c:v>
                </c:pt>
                <c:pt idx="18279">
                  <c:v>8279</c:v>
                </c:pt>
                <c:pt idx="18280">
                  <c:v>8280</c:v>
                </c:pt>
                <c:pt idx="18281">
                  <c:v>8281</c:v>
                </c:pt>
                <c:pt idx="18282">
                  <c:v>8282</c:v>
                </c:pt>
                <c:pt idx="18283">
                  <c:v>8283</c:v>
                </c:pt>
                <c:pt idx="18284">
                  <c:v>8284</c:v>
                </c:pt>
                <c:pt idx="18285">
                  <c:v>8285</c:v>
                </c:pt>
                <c:pt idx="18286">
                  <c:v>8286</c:v>
                </c:pt>
                <c:pt idx="18287">
                  <c:v>8287</c:v>
                </c:pt>
                <c:pt idx="18288">
                  <c:v>8288</c:v>
                </c:pt>
                <c:pt idx="18289">
                  <c:v>8289</c:v>
                </c:pt>
                <c:pt idx="18290">
                  <c:v>8290</c:v>
                </c:pt>
                <c:pt idx="18291">
                  <c:v>8291</c:v>
                </c:pt>
                <c:pt idx="18292">
                  <c:v>8292</c:v>
                </c:pt>
                <c:pt idx="18293">
                  <c:v>8293</c:v>
                </c:pt>
                <c:pt idx="18294">
                  <c:v>8294</c:v>
                </c:pt>
                <c:pt idx="18295">
                  <c:v>8295</c:v>
                </c:pt>
                <c:pt idx="18296">
                  <c:v>8296</c:v>
                </c:pt>
                <c:pt idx="18297">
                  <c:v>8297</c:v>
                </c:pt>
                <c:pt idx="18298">
                  <c:v>8298</c:v>
                </c:pt>
                <c:pt idx="18299">
                  <c:v>8299</c:v>
                </c:pt>
                <c:pt idx="18300">
                  <c:v>8300</c:v>
                </c:pt>
                <c:pt idx="18301">
                  <c:v>8301</c:v>
                </c:pt>
                <c:pt idx="18302">
                  <c:v>8302</c:v>
                </c:pt>
                <c:pt idx="18303">
                  <c:v>8303</c:v>
                </c:pt>
                <c:pt idx="18304">
                  <c:v>8304</c:v>
                </c:pt>
                <c:pt idx="18305">
                  <c:v>8305</c:v>
                </c:pt>
                <c:pt idx="18306">
                  <c:v>8306</c:v>
                </c:pt>
                <c:pt idx="18307">
                  <c:v>8307</c:v>
                </c:pt>
                <c:pt idx="18308">
                  <c:v>8308</c:v>
                </c:pt>
                <c:pt idx="18309">
                  <c:v>8309</c:v>
                </c:pt>
                <c:pt idx="18310">
                  <c:v>8310</c:v>
                </c:pt>
                <c:pt idx="18311">
                  <c:v>8311</c:v>
                </c:pt>
                <c:pt idx="18312">
                  <c:v>8312</c:v>
                </c:pt>
                <c:pt idx="18313">
                  <c:v>8313</c:v>
                </c:pt>
                <c:pt idx="18314">
                  <c:v>8314</c:v>
                </c:pt>
                <c:pt idx="18315">
                  <c:v>8315</c:v>
                </c:pt>
                <c:pt idx="18316">
                  <c:v>8316</c:v>
                </c:pt>
                <c:pt idx="18317">
                  <c:v>8317</c:v>
                </c:pt>
                <c:pt idx="18318">
                  <c:v>8318</c:v>
                </c:pt>
                <c:pt idx="18319">
                  <c:v>8319</c:v>
                </c:pt>
                <c:pt idx="18320">
                  <c:v>8320</c:v>
                </c:pt>
                <c:pt idx="18321">
                  <c:v>8321</c:v>
                </c:pt>
                <c:pt idx="18322">
                  <c:v>8322</c:v>
                </c:pt>
                <c:pt idx="18323">
                  <c:v>8323</c:v>
                </c:pt>
                <c:pt idx="18324">
                  <c:v>8324</c:v>
                </c:pt>
                <c:pt idx="18325">
                  <c:v>8325</c:v>
                </c:pt>
                <c:pt idx="18326">
                  <c:v>8326</c:v>
                </c:pt>
                <c:pt idx="18327">
                  <c:v>8327</c:v>
                </c:pt>
                <c:pt idx="18328">
                  <c:v>8328</c:v>
                </c:pt>
                <c:pt idx="18329">
                  <c:v>8329</c:v>
                </c:pt>
                <c:pt idx="18330">
                  <c:v>8330</c:v>
                </c:pt>
                <c:pt idx="18331">
                  <c:v>8331</c:v>
                </c:pt>
                <c:pt idx="18332">
                  <c:v>8332</c:v>
                </c:pt>
                <c:pt idx="18333">
                  <c:v>8333</c:v>
                </c:pt>
                <c:pt idx="18334">
                  <c:v>8334</c:v>
                </c:pt>
                <c:pt idx="18335">
                  <c:v>8335</c:v>
                </c:pt>
                <c:pt idx="18336">
                  <c:v>8336</c:v>
                </c:pt>
                <c:pt idx="18337">
                  <c:v>8337</c:v>
                </c:pt>
                <c:pt idx="18338">
                  <c:v>8338</c:v>
                </c:pt>
                <c:pt idx="18339">
                  <c:v>8339</c:v>
                </c:pt>
                <c:pt idx="18340">
                  <c:v>8340</c:v>
                </c:pt>
                <c:pt idx="18341">
                  <c:v>8341</c:v>
                </c:pt>
                <c:pt idx="18342">
                  <c:v>8342</c:v>
                </c:pt>
                <c:pt idx="18343">
                  <c:v>8343</c:v>
                </c:pt>
                <c:pt idx="18344">
                  <c:v>8344</c:v>
                </c:pt>
                <c:pt idx="18345">
                  <c:v>8345</c:v>
                </c:pt>
                <c:pt idx="18346">
                  <c:v>8346</c:v>
                </c:pt>
                <c:pt idx="18347">
                  <c:v>8347</c:v>
                </c:pt>
                <c:pt idx="18348">
                  <c:v>8348</c:v>
                </c:pt>
                <c:pt idx="18349">
                  <c:v>8349</c:v>
                </c:pt>
                <c:pt idx="18350">
                  <c:v>8350</c:v>
                </c:pt>
                <c:pt idx="18351">
                  <c:v>8351</c:v>
                </c:pt>
                <c:pt idx="18352">
                  <c:v>8352</c:v>
                </c:pt>
                <c:pt idx="18353">
                  <c:v>8353</c:v>
                </c:pt>
                <c:pt idx="18354">
                  <c:v>8354</c:v>
                </c:pt>
                <c:pt idx="18355">
                  <c:v>8355</c:v>
                </c:pt>
                <c:pt idx="18356">
                  <c:v>8356</c:v>
                </c:pt>
                <c:pt idx="18357">
                  <c:v>8357</c:v>
                </c:pt>
                <c:pt idx="18358">
                  <c:v>8358</c:v>
                </c:pt>
                <c:pt idx="18359">
                  <c:v>8359</c:v>
                </c:pt>
                <c:pt idx="18360">
                  <c:v>8360</c:v>
                </c:pt>
                <c:pt idx="18361">
                  <c:v>8361</c:v>
                </c:pt>
                <c:pt idx="18362">
                  <c:v>8362</c:v>
                </c:pt>
                <c:pt idx="18363">
                  <c:v>8363</c:v>
                </c:pt>
                <c:pt idx="18364">
                  <c:v>8364</c:v>
                </c:pt>
                <c:pt idx="18365">
                  <c:v>8365</c:v>
                </c:pt>
                <c:pt idx="18366">
                  <c:v>8366</c:v>
                </c:pt>
                <c:pt idx="18367">
                  <c:v>8367</c:v>
                </c:pt>
                <c:pt idx="18368">
                  <c:v>8368</c:v>
                </c:pt>
                <c:pt idx="18369">
                  <c:v>8369</c:v>
                </c:pt>
                <c:pt idx="18370">
                  <c:v>8370</c:v>
                </c:pt>
                <c:pt idx="18371">
                  <c:v>8371</c:v>
                </c:pt>
                <c:pt idx="18372">
                  <c:v>8372</c:v>
                </c:pt>
                <c:pt idx="18373">
                  <c:v>8373</c:v>
                </c:pt>
                <c:pt idx="18374">
                  <c:v>8374</c:v>
                </c:pt>
                <c:pt idx="18375">
                  <c:v>8375</c:v>
                </c:pt>
                <c:pt idx="18376">
                  <c:v>8376</c:v>
                </c:pt>
                <c:pt idx="18377">
                  <c:v>8377</c:v>
                </c:pt>
                <c:pt idx="18378">
                  <c:v>8378</c:v>
                </c:pt>
                <c:pt idx="18379">
                  <c:v>8379</c:v>
                </c:pt>
                <c:pt idx="18380">
                  <c:v>8380</c:v>
                </c:pt>
                <c:pt idx="18381">
                  <c:v>8381</c:v>
                </c:pt>
                <c:pt idx="18382">
                  <c:v>8382</c:v>
                </c:pt>
                <c:pt idx="18383">
                  <c:v>8383</c:v>
                </c:pt>
                <c:pt idx="18384">
                  <c:v>8384</c:v>
                </c:pt>
                <c:pt idx="18385">
                  <c:v>8385</c:v>
                </c:pt>
                <c:pt idx="18386">
                  <c:v>8386</c:v>
                </c:pt>
                <c:pt idx="18387">
                  <c:v>8387</c:v>
                </c:pt>
                <c:pt idx="18388">
                  <c:v>8388</c:v>
                </c:pt>
                <c:pt idx="18389">
                  <c:v>8389</c:v>
                </c:pt>
                <c:pt idx="18390">
                  <c:v>8390</c:v>
                </c:pt>
                <c:pt idx="18391">
                  <c:v>8391</c:v>
                </c:pt>
                <c:pt idx="18392">
                  <c:v>8392</c:v>
                </c:pt>
                <c:pt idx="18393">
                  <c:v>8393</c:v>
                </c:pt>
                <c:pt idx="18394">
                  <c:v>8394</c:v>
                </c:pt>
                <c:pt idx="18395">
                  <c:v>8395</c:v>
                </c:pt>
                <c:pt idx="18396">
                  <c:v>8396</c:v>
                </c:pt>
                <c:pt idx="18397">
                  <c:v>8397</c:v>
                </c:pt>
                <c:pt idx="18398">
                  <c:v>8398</c:v>
                </c:pt>
                <c:pt idx="18399">
                  <c:v>8399</c:v>
                </c:pt>
                <c:pt idx="18400">
                  <c:v>8400</c:v>
                </c:pt>
                <c:pt idx="18401">
                  <c:v>8401</c:v>
                </c:pt>
                <c:pt idx="18402">
                  <c:v>8402</c:v>
                </c:pt>
                <c:pt idx="18403">
                  <c:v>8403</c:v>
                </c:pt>
                <c:pt idx="18404">
                  <c:v>8404</c:v>
                </c:pt>
                <c:pt idx="18405">
                  <c:v>8405</c:v>
                </c:pt>
                <c:pt idx="18406">
                  <c:v>8406</c:v>
                </c:pt>
                <c:pt idx="18407">
                  <c:v>8407</c:v>
                </c:pt>
                <c:pt idx="18408">
                  <c:v>8408</c:v>
                </c:pt>
                <c:pt idx="18409">
                  <c:v>8409</c:v>
                </c:pt>
                <c:pt idx="18410">
                  <c:v>8410</c:v>
                </c:pt>
                <c:pt idx="18411">
                  <c:v>8411</c:v>
                </c:pt>
                <c:pt idx="18412">
                  <c:v>8412</c:v>
                </c:pt>
                <c:pt idx="18413">
                  <c:v>8413</c:v>
                </c:pt>
                <c:pt idx="18414">
                  <c:v>8414</c:v>
                </c:pt>
                <c:pt idx="18415">
                  <c:v>8415</c:v>
                </c:pt>
                <c:pt idx="18416">
                  <c:v>8416</c:v>
                </c:pt>
                <c:pt idx="18417">
                  <c:v>8417</c:v>
                </c:pt>
                <c:pt idx="18418">
                  <c:v>8418</c:v>
                </c:pt>
                <c:pt idx="18419">
                  <c:v>8419</c:v>
                </c:pt>
                <c:pt idx="18420">
                  <c:v>8420</c:v>
                </c:pt>
                <c:pt idx="18421">
                  <c:v>8421</c:v>
                </c:pt>
                <c:pt idx="18422">
                  <c:v>8422</c:v>
                </c:pt>
                <c:pt idx="18423">
                  <c:v>8423</c:v>
                </c:pt>
                <c:pt idx="18424">
                  <c:v>8424</c:v>
                </c:pt>
                <c:pt idx="18425">
                  <c:v>8425</c:v>
                </c:pt>
                <c:pt idx="18426">
                  <c:v>8426</c:v>
                </c:pt>
                <c:pt idx="18427">
                  <c:v>8427</c:v>
                </c:pt>
                <c:pt idx="18428">
                  <c:v>8428</c:v>
                </c:pt>
                <c:pt idx="18429">
                  <c:v>8429</c:v>
                </c:pt>
                <c:pt idx="18430">
                  <c:v>8430</c:v>
                </c:pt>
                <c:pt idx="18431">
                  <c:v>8431</c:v>
                </c:pt>
                <c:pt idx="18432">
                  <c:v>8432</c:v>
                </c:pt>
                <c:pt idx="18433">
                  <c:v>8433</c:v>
                </c:pt>
                <c:pt idx="18434">
                  <c:v>8434</c:v>
                </c:pt>
                <c:pt idx="18435">
                  <c:v>8435</c:v>
                </c:pt>
                <c:pt idx="18436">
                  <c:v>8436</c:v>
                </c:pt>
                <c:pt idx="18437">
                  <c:v>8437</c:v>
                </c:pt>
                <c:pt idx="18438">
                  <c:v>8438</c:v>
                </c:pt>
                <c:pt idx="18439">
                  <c:v>8439</c:v>
                </c:pt>
                <c:pt idx="18440">
                  <c:v>8440</c:v>
                </c:pt>
                <c:pt idx="18441">
                  <c:v>8441</c:v>
                </c:pt>
                <c:pt idx="18442">
                  <c:v>8442</c:v>
                </c:pt>
                <c:pt idx="18443">
                  <c:v>8443</c:v>
                </c:pt>
                <c:pt idx="18444">
                  <c:v>8444</c:v>
                </c:pt>
                <c:pt idx="18445">
                  <c:v>8445</c:v>
                </c:pt>
                <c:pt idx="18446">
                  <c:v>8446</c:v>
                </c:pt>
                <c:pt idx="18447">
                  <c:v>8447</c:v>
                </c:pt>
                <c:pt idx="18448">
                  <c:v>8448</c:v>
                </c:pt>
                <c:pt idx="18449">
                  <c:v>8449</c:v>
                </c:pt>
                <c:pt idx="18450">
                  <c:v>8450</c:v>
                </c:pt>
                <c:pt idx="18451">
                  <c:v>8451</c:v>
                </c:pt>
                <c:pt idx="18452">
                  <c:v>8452</c:v>
                </c:pt>
                <c:pt idx="18453">
                  <c:v>8453</c:v>
                </c:pt>
                <c:pt idx="18454">
                  <c:v>8454</c:v>
                </c:pt>
                <c:pt idx="18455">
                  <c:v>8455</c:v>
                </c:pt>
                <c:pt idx="18456">
                  <c:v>8456</c:v>
                </c:pt>
                <c:pt idx="18457">
                  <c:v>8457</c:v>
                </c:pt>
                <c:pt idx="18458">
                  <c:v>8458</c:v>
                </c:pt>
                <c:pt idx="18459">
                  <c:v>8459</c:v>
                </c:pt>
                <c:pt idx="18460">
                  <c:v>8460</c:v>
                </c:pt>
                <c:pt idx="18461">
                  <c:v>8461</c:v>
                </c:pt>
                <c:pt idx="18462">
                  <c:v>8462</c:v>
                </c:pt>
                <c:pt idx="18463">
                  <c:v>8463</c:v>
                </c:pt>
                <c:pt idx="18464">
                  <c:v>8464</c:v>
                </c:pt>
                <c:pt idx="18465">
                  <c:v>8465</c:v>
                </c:pt>
                <c:pt idx="18466">
                  <c:v>8466</c:v>
                </c:pt>
                <c:pt idx="18467">
                  <c:v>8467</c:v>
                </c:pt>
                <c:pt idx="18468">
                  <c:v>8468</c:v>
                </c:pt>
                <c:pt idx="18469">
                  <c:v>8469</c:v>
                </c:pt>
                <c:pt idx="18470">
                  <c:v>8470</c:v>
                </c:pt>
                <c:pt idx="18471">
                  <c:v>8471</c:v>
                </c:pt>
                <c:pt idx="18472">
                  <c:v>8472</c:v>
                </c:pt>
                <c:pt idx="18473">
                  <c:v>8473</c:v>
                </c:pt>
                <c:pt idx="18474">
                  <c:v>8474</c:v>
                </c:pt>
                <c:pt idx="18475">
                  <c:v>8475</c:v>
                </c:pt>
                <c:pt idx="18476">
                  <c:v>8476</c:v>
                </c:pt>
                <c:pt idx="18477">
                  <c:v>8477</c:v>
                </c:pt>
                <c:pt idx="18478">
                  <c:v>8478</c:v>
                </c:pt>
                <c:pt idx="18479">
                  <c:v>8479</c:v>
                </c:pt>
                <c:pt idx="18480">
                  <c:v>8480</c:v>
                </c:pt>
                <c:pt idx="18481">
                  <c:v>8481</c:v>
                </c:pt>
                <c:pt idx="18482">
                  <c:v>8482</c:v>
                </c:pt>
                <c:pt idx="18483">
                  <c:v>8483</c:v>
                </c:pt>
                <c:pt idx="18484">
                  <c:v>8484</c:v>
                </c:pt>
                <c:pt idx="18485">
                  <c:v>8485</c:v>
                </c:pt>
                <c:pt idx="18486">
                  <c:v>8486</c:v>
                </c:pt>
                <c:pt idx="18487">
                  <c:v>8487</c:v>
                </c:pt>
                <c:pt idx="18488">
                  <c:v>8488</c:v>
                </c:pt>
                <c:pt idx="18489">
                  <c:v>8489</c:v>
                </c:pt>
                <c:pt idx="18490">
                  <c:v>8490</c:v>
                </c:pt>
                <c:pt idx="18491">
                  <c:v>8491</c:v>
                </c:pt>
                <c:pt idx="18492">
                  <c:v>8492</c:v>
                </c:pt>
                <c:pt idx="18493">
                  <c:v>8493</c:v>
                </c:pt>
                <c:pt idx="18494">
                  <c:v>8494</c:v>
                </c:pt>
                <c:pt idx="18495">
                  <c:v>8495</c:v>
                </c:pt>
                <c:pt idx="18496">
                  <c:v>8496</c:v>
                </c:pt>
                <c:pt idx="18497">
                  <c:v>8497</c:v>
                </c:pt>
                <c:pt idx="18498">
                  <c:v>8498</c:v>
                </c:pt>
                <c:pt idx="18499">
                  <c:v>8499</c:v>
                </c:pt>
                <c:pt idx="18500">
                  <c:v>8500</c:v>
                </c:pt>
                <c:pt idx="18501">
                  <c:v>8501</c:v>
                </c:pt>
                <c:pt idx="18502">
                  <c:v>8502</c:v>
                </c:pt>
                <c:pt idx="18503">
                  <c:v>8503</c:v>
                </c:pt>
                <c:pt idx="18504">
                  <c:v>8504</c:v>
                </c:pt>
                <c:pt idx="18505">
                  <c:v>8505</c:v>
                </c:pt>
                <c:pt idx="18506">
                  <c:v>8506</c:v>
                </c:pt>
                <c:pt idx="18507">
                  <c:v>8507</c:v>
                </c:pt>
                <c:pt idx="18508">
                  <c:v>8508</c:v>
                </c:pt>
                <c:pt idx="18509">
                  <c:v>8509</c:v>
                </c:pt>
                <c:pt idx="18510">
                  <c:v>8510</c:v>
                </c:pt>
                <c:pt idx="18511">
                  <c:v>8511</c:v>
                </c:pt>
                <c:pt idx="18512">
                  <c:v>8512</c:v>
                </c:pt>
                <c:pt idx="18513">
                  <c:v>8513</c:v>
                </c:pt>
                <c:pt idx="18514">
                  <c:v>8514</c:v>
                </c:pt>
                <c:pt idx="18515">
                  <c:v>8515</c:v>
                </c:pt>
                <c:pt idx="18516">
                  <c:v>8516</c:v>
                </c:pt>
                <c:pt idx="18517">
                  <c:v>8517</c:v>
                </c:pt>
                <c:pt idx="18518">
                  <c:v>8518</c:v>
                </c:pt>
                <c:pt idx="18519">
                  <c:v>8519</c:v>
                </c:pt>
                <c:pt idx="18520">
                  <c:v>8520</c:v>
                </c:pt>
                <c:pt idx="18521">
                  <c:v>8521</c:v>
                </c:pt>
                <c:pt idx="18522">
                  <c:v>8522</c:v>
                </c:pt>
                <c:pt idx="18523">
                  <c:v>8523</c:v>
                </c:pt>
                <c:pt idx="18524">
                  <c:v>8524</c:v>
                </c:pt>
                <c:pt idx="18525">
                  <c:v>8525</c:v>
                </c:pt>
                <c:pt idx="18526">
                  <c:v>8526</c:v>
                </c:pt>
                <c:pt idx="18527">
                  <c:v>8527</c:v>
                </c:pt>
                <c:pt idx="18528">
                  <c:v>8528</c:v>
                </c:pt>
                <c:pt idx="18529">
                  <c:v>8529</c:v>
                </c:pt>
                <c:pt idx="18530">
                  <c:v>8530</c:v>
                </c:pt>
                <c:pt idx="18531">
                  <c:v>8531</c:v>
                </c:pt>
                <c:pt idx="18532">
                  <c:v>8532</c:v>
                </c:pt>
                <c:pt idx="18533">
                  <c:v>8533</c:v>
                </c:pt>
                <c:pt idx="18534">
                  <c:v>8534</c:v>
                </c:pt>
                <c:pt idx="18535">
                  <c:v>8535</c:v>
                </c:pt>
                <c:pt idx="18536">
                  <c:v>8536</c:v>
                </c:pt>
                <c:pt idx="18537">
                  <c:v>8537</c:v>
                </c:pt>
                <c:pt idx="18538">
                  <c:v>8538</c:v>
                </c:pt>
                <c:pt idx="18539">
                  <c:v>8539</c:v>
                </c:pt>
                <c:pt idx="18540">
                  <c:v>8540</c:v>
                </c:pt>
                <c:pt idx="18541">
                  <c:v>8541</c:v>
                </c:pt>
                <c:pt idx="18542">
                  <c:v>8542</c:v>
                </c:pt>
                <c:pt idx="18543">
                  <c:v>8543</c:v>
                </c:pt>
                <c:pt idx="18544">
                  <c:v>8544</c:v>
                </c:pt>
                <c:pt idx="18545">
                  <c:v>8545</c:v>
                </c:pt>
                <c:pt idx="18546">
                  <c:v>8546</c:v>
                </c:pt>
                <c:pt idx="18547">
                  <c:v>8547</c:v>
                </c:pt>
                <c:pt idx="18548">
                  <c:v>8548</c:v>
                </c:pt>
                <c:pt idx="18549">
                  <c:v>8549</c:v>
                </c:pt>
                <c:pt idx="18550">
                  <c:v>8550</c:v>
                </c:pt>
                <c:pt idx="18551">
                  <c:v>8551</c:v>
                </c:pt>
                <c:pt idx="18552">
                  <c:v>8552</c:v>
                </c:pt>
                <c:pt idx="18553">
                  <c:v>8553</c:v>
                </c:pt>
                <c:pt idx="18554">
                  <c:v>8554</c:v>
                </c:pt>
                <c:pt idx="18555">
                  <c:v>8555</c:v>
                </c:pt>
                <c:pt idx="18556">
                  <c:v>8556</c:v>
                </c:pt>
                <c:pt idx="18557">
                  <c:v>8557</c:v>
                </c:pt>
                <c:pt idx="18558">
                  <c:v>8558</c:v>
                </c:pt>
                <c:pt idx="18559">
                  <c:v>8559</c:v>
                </c:pt>
                <c:pt idx="18560">
                  <c:v>8560</c:v>
                </c:pt>
                <c:pt idx="18561">
                  <c:v>8561</c:v>
                </c:pt>
                <c:pt idx="18562">
                  <c:v>8562</c:v>
                </c:pt>
                <c:pt idx="18563">
                  <c:v>8563</c:v>
                </c:pt>
                <c:pt idx="18564">
                  <c:v>8564</c:v>
                </c:pt>
                <c:pt idx="18565">
                  <c:v>8565</c:v>
                </c:pt>
                <c:pt idx="18566">
                  <c:v>8566</c:v>
                </c:pt>
                <c:pt idx="18567">
                  <c:v>8567</c:v>
                </c:pt>
                <c:pt idx="18568">
                  <c:v>8568</c:v>
                </c:pt>
                <c:pt idx="18569">
                  <c:v>8569</c:v>
                </c:pt>
                <c:pt idx="18570">
                  <c:v>8570</c:v>
                </c:pt>
                <c:pt idx="18571">
                  <c:v>8571</c:v>
                </c:pt>
                <c:pt idx="18572">
                  <c:v>8572</c:v>
                </c:pt>
                <c:pt idx="18573">
                  <c:v>8573</c:v>
                </c:pt>
                <c:pt idx="18574">
                  <c:v>8574</c:v>
                </c:pt>
                <c:pt idx="18575">
                  <c:v>8575</c:v>
                </c:pt>
                <c:pt idx="18576">
                  <c:v>8576</c:v>
                </c:pt>
                <c:pt idx="18577">
                  <c:v>8577</c:v>
                </c:pt>
                <c:pt idx="18578">
                  <c:v>8578</c:v>
                </c:pt>
                <c:pt idx="18579">
                  <c:v>8579</c:v>
                </c:pt>
                <c:pt idx="18580">
                  <c:v>8580</c:v>
                </c:pt>
                <c:pt idx="18581">
                  <c:v>8581</c:v>
                </c:pt>
                <c:pt idx="18582">
                  <c:v>8582</c:v>
                </c:pt>
                <c:pt idx="18583">
                  <c:v>8583</c:v>
                </c:pt>
                <c:pt idx="18584">
                  <c:v>8584</c:v>
                </c:pt>
                <c:pt idx="18585">
                  <c:v>8585</c:v>
                </c:pt>
                <c:pt idx="18586">
                  <c:v>8586</c:v>
                </c:pt>
                <c:pt idx="18587">
                  <c:v>8587</c:v>
                </c:pt>
                <c:pt idx="18588">
                  <c:v>8588</c:v>
                </c:pt>
                <c:pt idx="18589">
                  <c:v>8589</c:v>
                </c:pt>
                <c:pt idx="18590">
                  <c:v>8590</c:v>
                </c:pt>
                <c:pt idx="18591">
                  <c:v>8591</c:v>
                </c:pt>
                <c:pt idx="18592">
                  <c:v>8592</c:v>
                </c:pt>
                <c:pt idx="18593">
                  <c:v>8593</c:v>
                </c:pt>
                <c:pt idx="18594">
                  <c:v>8594</c:v>
                </c:pt>
                <c:pt idx="18595">
                  <c:v>8595</c:v>
                </c:pt>
                <c:pt idx="18596">
                  <c:v>8596</c:v>
                </c:pt>
                <c:pt idx="18597">
                  <c:v>8597</c:v>
                </c:pt>
                <c:pt idx="18598">
                  <c:v>8598</c:v>
                </c:pt>
                <c:pt idx="18599">
                  <c:v>8599</c:v>
                </c:pt>
                <c:pt idx="18600">
                  <c:v>8600</c:v>
                </c:pt>
                <c:pt idx="18601">
                  <c:v>8601</c:v>
                </c:pt>
                <c:pt idx="18602">
                  <c:v>8602</c:v>
                </c:pt>
                <c:pt idx="18603">
                  <c:v>8603</c:v>
                </c:pt>
                <c:pt idx="18604">
                  <c:v>8604</c:v>
                </c:pt>
                <c:pt idx="18605">
                  <c:v>8605</c:v>
                </c:pt>
                <c:pt idx="18606">
                  <c:v>8606</c:v>
                </c:pt>
                <c:pt idx="18607">
                  <c:v>8607</c:v>
                </c:pt>
                <c:pt idx="18608">
                  <c:v>8608</c:v>
                </c:pt>
                <c:pt idx="18609">
                  <c:v>8609</c:v>
                </c:pt>
                <c:pt idx="18610">
                  <c:v>8610</c:v>
                </c:pt>
                <c:pt idx="18611">
                  <c:v>8611</c:v>
                </c:pt>
                <c:pt idx="18612">
                  <c:v>8612</c:v>
                </c:pt>
                <c:pt idx="18613">
                  <c:v>8613</c:v>
                </c:pt>
                <c:pt idx="18614">
                  <c:v>8614</c:v>
                </c:pt>
                <c:pt idx="18615">
                  <c:v>8615</c:v>
                </c:pt>
                <c:pt idx="18616">
                  <c:v>8616</c:v>
                </c:pt>
                <c:pt idx="18617">
                  <c:v>8617</c:v>
                </c:pt>
                <c:pt idx="18618">
                  <c:v>8618</c:v>
                </c:pt>
                <c:pt idx="18619">
                  <c:v>8619</c:v>
                </c:pt>
                <c:pt idx="18620">
                  <c:v>8620</c:v>
                </c:pt>
                <c:pt idx="18621">
                  <c:v>8621</c:v>
                </c:pt>
                <c:pt idx="18622">
                  <c:v>8622</c:v>
                </c:pt>
                <c:pt idx="18623">
                  <c:v>8623</c:v>
                </c:pt>
                <c:pt idx="18624">
                  <c:v>8624</c:v>
                </c:pt>
                <c:pt idx="18625">
                  <c:v>8625</c:v>
                </c:pt>
                <c:pt idx="18626">
                  <c:v>8626</c:v>
                </c:pt>
                <c:pt idx="18627">
                  <c:v>8627</c:v>
                </c:pt>
                <c:pt idx="18628">
                  <c:v>8628</c:v>
                </c:pt>
                <c:pt idx="18629">
                  <c:v>8629</c:v>
                </c:pt>
                <c:pt idx="18630">
                  <c:v>8630</c:v>
                </c:pt>
                <c:pt idx="18631">
                  <c:v>8631</c:v>
                </c:pt>
                <c:pt idx="18632">
                  <c:v>8632</c:v>
                </c:pt>
                <c:pt idx="18633">
                  <c:v>8633</c:v>
                </c:pt>
                <c:pt idx="18634">
                  <c:v>8634</c:v>
                </c:pt>
                <c:pt idx="18635">
                  <c:v>8635</c:v>
                </c:pt>
                <c:pt idx="18636">
                  <c:v>8636</c:v>
                </c:pt>
                <c:pt idx="18637">
                  <c:v>8637</c:v>
                </c:pt>
                <c:pt idx="18638">
                  <c:v>8638</c:v>
                </c:pt>
                <c:pt idx="18639">
                  <c:v>8639</c:v>
                </c:pt>
                <c:pt idx="18640">
                  <c:v>8640</c:v>
                </c:pt>
                <c:pt idx="18641">
                  <c:v>8641</c:v>
                </c:pt>
                <c:pt idx="18642">
                  <c:v>8642</c:v>
                </c:pt>
                <c:pt idx="18643">
                  <c:v>8643</c:v>
                </c:pt>
                <c:pt idx="18644">
                  <c:v>8644</c:v>
                </c:pt>
                <c:pt idx="18645">
                  <c:v>8645</c:v>
                </c:pt>
                <c:pt idx="18646">
                  <c:v>8646</c:v>
                </c:pt>
                <c:pt idx="18647">
                  <c:v>8647</c:v>
                </c:pt>
                <c:pt idx="18648">
                  <c:v>8648</c:v>
                </c:pt>
                <c:pt idx="18649">
                  <c:v>8649</c:v>
                </c:pt>
                <c:pt idx="18650">
                  <c:v>8650</c:v>
                </c:pt>
                <c:pt idx="18651">
                  <c:v>8651</c:v>
                </c:pt>
                <c:pt idx="18652">
                  <c:v>8652</c:v>
                </c:pt>
                <c:pt idx="18653">
                  <c:v>8653</c:v>
                </c:pt>
                <c:pt idx="18654">
                  <c:v>8654</c:v>
                </c:pt>
                <c:pt idx="18655">
                  <c:v>8655</c:v>
                </c:pt>
                <c:pt idx="18656">
                  <c:v>8656</c:v>
                </c:pt>
                <c:pt idx="18657">
                  <c:v>8657</c:v>
                </c:pt>
                <c:pt idx="18658">
                  <c:v>8658</c:v>
                </c:pt>
                <c:pt idx="18659">
                  <c:v>8659</c:v>
                </c:pt>
                <c:pt idx="18660">
                  <c:v>8660</c:v>
                </c:pt>
                <c:pt idx="18661">
                  <c:v>8661</c:v>
                </c:pt>
                <c:pt idx="18662">
                  <c:v>8662</c:v>
                </c:pt>
                <c:pt idx="18663">
                  <c:v>8663</c:v>
                </c:pt>
                <c:pt idx="18664">
                  <c:v>8664</c:v>
                </c:pt>
                <c:pt idx="18665">
                  <c:v>8665</c:v>
                </c:pt>
                <c:pt idx="18666">
                  <c:v>8666</c:v>
                </c:pt>
                <c:pt idx="18667">
                  <c:v>8667</c:v>
                </c:pt>
                <c:pt idx="18668">
                  <c:v>8668</c:v>
                </c:pt>
                <c:pt idx="18669">
                  <c:v>8669</c:v>
                </c:pt>
                <c:pt idx="18670">
                  <c:v>8670</c:v>
                </c:pt>
                <c:pt idx="18671">
                  <c:v>8671</c:v>
                </c:pt>
                <c:pt idx="18672">
                  <c:v>8672</c:v>
                </c:pt>
                <c:pt idx="18673">
                  <c:v>8673</c:v>
                </c:pt>
                <c:pt idx="18674">
                  <c:v>8674</c:v>
                </c:pt>
                <c:pt idx="18675">
                  <c:v>8675</c:v>
                </c:pt>
                <c:pt idx="18676">
                  <c:v>8676</c:v>
                </c:pt>
                <c:pt idx="18677">
                  <c:v>8677</c:v>
                </c:pt>
                <c:pt idx="18678">
                  <c:v>8678</c:v>
                </c:pt>
                <c:pt idx="18679">
                  <c:v>8679</c:v>
                </c:pt>
                <c:pt idx="18680">
                  <c:v>8680</c:v>
                </c:pt>
                <c:pt idx="18681">
                  <c:v>8681</c:v>
                </c:pt>
                <c:pt idx="18682">
                  <c:v>8682</c:v>
                </c:pt>
                <c:pt idx="18683">
                  <c:v>8683</c:v>
                </c:pt>
                <c:pt idx="18684">
                  <c:v>8684</c:v>
                </c:pt>
                <c:pt idx="18685">
                  <c:v>8685</c:v>
                </c:pt>
                <c:pt idx="18686">
                  <c:v>8686</c:v>
                </c:pt>
                <c:pt idx="18687">
                  <c:v>8687</c:v>
                </c:pt>
                <c:pt idx="18688">
                  <c:v>8688</c:v>
                </c:pt>
                <c:pt idx="18689">
                  <c:v>8689</c:v>
                </c:pt>
                <c:pt idx="18690">
                  <c:v>8690</c:v>
                </c:pt>
                <c:pt idx="18691">
                  <c:v>8691</c:v>
                </c:pt>
                <c:pt idx="18692">
                  <c:v>8692</c:v>
                </c:pt>
                <c:pt idx="18693">
                  <c:v>8693</c:v>
                </c:pt>
                <c:pt idx="18694">
                  <c:v>8694</c:v>
                </c:pt>
                <c:pt idx="18695">
                  <c:v>8695</c:v>
                </c:pt>
                <c:pt idx="18696">
                  <c:v>8696</c:v>
                </c:pt>
                <c:pt idx="18697">
                  <c:v>8697</c:v>
                </c:pt>
                <c:pt idx="18698">
                  <c:v>8698</c:v>
                </c:pt>
                <c:pt idx="18699">
                  <c:v>8699</c:v>
                </c:pt>
                <c:pt idx="18700">
                  <c:v>8700</c:v>
                </c:pt>
                <c:pt idx="18701">
                  <c:v>8701</c:v>
                </c:pt>
                <c:pt idx="18702">
                  <c:v>8702</c:v>
                </c:pt>
                <c:pt idx="18703">
                  <c:v>8703</c:v>
                </c:pt>
                <c:pt idx="18704">
                  <c:v>8704</c:v>
                </c:pt>
                <c:pt idx="18705">
                  <c:v>8705</c:v>
                </c:pt>
                <c:pt idx="18706">
                  <c:v>8706</c:v>
                </c:pt>
                <c:pt idx="18707">
                  <c:v>8707</c:v>
                </c:pt>
                <c:pt idx="18708">
                  <c:v>8708</c:v>
                </c:pt>
                <c:pt idx="18709">
                  <c:v>8709</c:v>
                </c:pt>
                <c:pt idx="18710">
                  <c:v>8710</c:v>
                </c:pt>
                <c:pt idx="18711">
                  <c:v>8711</c:v>
                </c:pt>
                <c:pt idx="18712">
                  <c:v>8712</c:v>
                </c:pt>
                <c:pt idx="18713">
                  <c:v>8713</c:v>
                </c:pt>
                <c:pt idx="18714">
                  <c:v>8714</c:v>
                </c:pt>
                <c:pt idx="18715">
                  <c:v>8715</c:v>
                </c:pt>
                <c:pt idx="18716">
                  <c:v>8716</c:v>
                </c:pt>
                <c:pt idx="18717">
                  <c:v>8717</c:v>
                </c:pt>
                <c:pt idx="18718">
                  <c:v>8718</c:v>
                </c:pt>
                <c:pt idx="18719">
                  <c:v>8719</c:v>
                </c:pt>
                <c:pt idx="18720">
                  <c:v>8720</c:v>
                </c:pt>
                <c:pt idx="18721">
                  <c:v>8721</c:v>
                </c:pt>
                <c:pt idx="18722">
                  <c:v>8722</c:v>
                </c:pt>
                <c:pt idx="18723">
                  <c:v>8723</c:v>
                </c:pt>
                <c:pt idx="18724">
                  <c:v>8724</c:v>
                </c:pt>
                <c:pt idx="18725">
                  <c:v>8725</c:v>
                </c:pt>
                <c:pt idx="18726">
                  <c:v>8726</c:v>
                </c:pt>
                <c:pt idx="18727">
                  <c:v>8727</c:v>
                </c:pt>
                <c:pt idx="18728">
                  <c:v>8728</c:v>
                </c:pt>
                <c:pt idx="18729">
                  <c:v>8729</c:v>
                </c:pt>
                <c:pt idx="18730">
                  <c:v>8730</c:v>
                </c:pt>
                <c:pt idx="18731">
                  <c:v>8731</c:v>
                </c:pt>
                <c:pt idx="18732">
                  <c:v>8732</c:v>
                </c:pt>
                <c:pt idx="18733">
                  <c:v>8733</c:v>
                </c:pt>
                <c:pt idx="18734">
                  <c:v>8734</c:v>
                </c:pt>
                <c:pt idx="18735">
                  <c:v>8735</c:v>
                </c:pt>
                <c:pt idx="18736">
                  <c:v>8736</c:v>
                </c:pt>
                <c:pt idx="18737">
                  <c:v>8737</c:v>
                </c:pt>
                <c:pt idx="18738">
                  <c:v>8738</c:v>
                </c:pt>
                <c:pt idx="18739">
                  <c:v>8739</c:v>
                </c:pt>
                <c:pt idx="18740">
                  <c:v>8740</c:v>
                </c:pt>
                <c:pt idx="18741">
                  <c:v>8741</c:v>
                </c:pt>
                <c:pt idx="18742">
                  <c:v>8742</c:v>
                </c:pt>
                <c:pt idx="18743">
                  <c:v>8743</c:v>
                </c:pt>
                <c:pt idx="18744">
                  <c:v>8744</c:v>
                </c:pt>
                <c:pt idx="18745">
                  <c:v>8745</c:v>
                </c:pt>
                <c:pt idx="18746">
                  <c:v>8746</c:v>
                </c:pt>
                <c:pt idx="18747">
                  <c:v>8747</c:v>
                </c:pt>
                <c:pt idx="18748">
                  <c:v>8748</c:v>
                </c:pt>
                <c:pt idx="18749">
                  <c:v>8749</c:v>
                </c:pt>
                <c:pt idx="18750">
                  <c:v>8750</c:v>
                </c:pt>
                <c:pt idx="18751">
                  <c:v>8751</c:v>
                </c:pt>
                <c:pt idx="18752">
                  <c:v>8752</c:v>
                </c:pt>
                <c:pt idx="18753">
                  <c:v>8753</c:v>
                </c:pt>
                <c:pt idx="18754">
                  <c:v>8754</c:v>
                </c:pt>
                <c:pt idx="18755">
                  <c:v>8755</c:v>
                </c:pt>
                <c:pt idx="18756">
                  <c:v>8756</c:v>
                </c:pt>
                <c:pt idx="18757">
                  <c:v>8757</c:v>
                </c:pt>
                <c:pt idx="18758">
                  <c:v>8758</c:v>
                </c:pt>
                <c:pt idx="18759">
                  <c:v>8759</c:v>
                </c:pt>
                <c:pt idx="18760">
                  <c:v>8760</c:v>
                </c:pt>
                <c:pt idx="18761">
                  <c:v>8761</c:v>
                </c:pt>
                <c:pt idx="18762">
                  <c:v>8762</c:v>
                </c:pt>
                <c:pt idx="18763">
                  <c:v>8763</c:v>
                </c:pt>
                <c:pt idx="18764">
                  <c:v>8764</c:v>
                </c:pt>
                <c:pt idx="18765">
                  <c:v>8765</c:v>
                </c:pt>
                <c:pt idx="18766">
                  <c:v>8766</c:v>
                </c:pt>
                <c:pt idx="18767">
                  <c:v>8767</c:v>
                </c:pt>
                <c:pt idx="18768">
                  <c:v>8768</c:v>
                </c:pt>
                <c:pt idx="18769">
                  <c:v>8769</c:v>
                </c:pt>
                <c:pt idx="18770">
                  <c:v>8770</c:v>
                </c:pt>
                <c:pt idx="18771">
                  <c:v>8771</c:v>
                </c:pt>
                <c:pt idx="18772">
                  <c:v>8772</c:v>
                </c:pt>
                <c:pt idx="18773">
                  <c:v>8773</c:v>
                </c:pt>
                <c:pt idx="18774">
                  <c:v>8774</c:v>
                </c:pt>
                <c:pt idx="18775">
                  <c:v>8775</c:v>
                </c:pt>
                <c:pt idx="18776">
                  <c:v>8776</c:v>
                </c:pt>
                <c:pt idx="18777">
                  <c:v>8777</c:v>
                </c:pt>
                <c:pt idx="18778">
                  <c:v>8778</c:v>
                </c:pt>
                <c:pt idx="18779">
                  <c:v>8779</c:v>
                </c:pt>
                <c:pt idx="18780">
                  <c:v>8780</c:v>
                </c:pt>
                <c:pt idx="18781">
                  <c:v>8781</c:v>
                </c:pt>
                <c:pt idx="18782">
                  <c:v>8782</c:v>
                </c:pt>
                <c:pt idx="18783">
                  <c:v>8783</c:v>
                </c:pt>
                <c:pt idx="18784">
                  <c:v>8784</c:v>
                </c:pt>
                <c:pt idx="18785">
                  <c:v>8785</c:v>
                </c:pt>
                <c:pt idx="18786">
                  <c:v>8786</c:v>
                </c:pt>
                <c:pt idx="18787">
                  <c:v>8787</c:v>
                </c:pt>
                <c:pt idx="18788">
                  <c:v>8788</c:v>
                </c:pt>
                <c:pt idx="18789">
                  <c:v>8789</c:v>
                </c:pt>
                <c:pt idx="18790">
                  <c:v>8790</c:v>
                </c:pt>
                <c:pt idx="18791">
                  <c:v>8791</c:v>
                </c:pt>
                <c:pt idx="18792">
                  <c:v>8792</c:v>
                </c:pt>
                <c:pt idx="18793">
                  <c:v>8793</c:v>
                </c:pt>
                <c:pt idx="18794">
                  <c:v>8794</c:v>
                </c:pt>
                <c:pt idx="18795">
                  <c:v>8795</c:v>
                </c:pt>
                <c:pt idx="18796">
                  <c:v>8796</c:v>
                </c:pt>
                <c:pt idx="18797">
                  <c:v>8797</c:v>
                </c:pt>
                <c:pt idx="18798">
                  <c:v>8798</c:v>
                </c:pt>
                <c:pt idx="18799">
                  <c:v>8799</c:v>
                </c:pt>
                <c:pt idx="18800">
                  <c:v>8800</c:v>
                </c:pt>
                <c:pt idx="18801">
                  <c:v>8801</c:v>
                </c:pt>
                <c:pt idx="18802">
                  <c:v>8802</c:v>
                </c:pt>
                <c:pt idx="18803">
                  <c:v>8803</c:v>
                </c:pt>
                <c:pt idx="18804">
                  <c:v>8804</c:v>
                </c:pt>
                <c:pt idx="18805">
                  <c:v>8805</c:v>
                </c:pt>
                <c:pt idx="18806">
                  <c:v>8806</c:v>
                </c:pt>
                <c:pt idx="18807">
                  <c:v>8807</c:v>
                </c:pt>
                <c:pt idx="18808">
                  <c:v>8808</c:v>
                </c:pt>
                <c:pt idx="18809">
                  <c:v>8809</c:v>
                </c:pt>
                <c:pt idx="18810">
                  <c:v>8810</c:v>
                </c:pt>
                <c:pt idx="18811">
                  <c:v>8811</c:v>
                </c:pt>
                <c:pt idx="18812">
                  <c:v>8812</c:v>
                </c:pt>
                <c:pt idx="18813">
                  <c:v>8813</c:v>
                </c:pt>
                <c:pt idx="18814">
                  <c:v>8814</c:v>
                </c:pt>
                <c:pt idx="18815">
                  <c:v>8815</c:v>
                </c:pt>
                <c:pt idx="18816">
                  <c:v>8816</c:v>
                </c:pt>
                <c:pt idx="18817">
                  <c:v>8817</c:v>
                </c:pt>
                <c:pt idx="18818">
                  <c:v>8818</c:v>
                </c:pt>
                <c:pt idx="18819">
                  <c:v>8819</c:v>
                </c:pt>
                <c:pt idx="18820">
                  <c:v>8820</c:v>
                </c:pt>
                <c:pt idx="18821">
                  <c:v>8821</c:v>
                </c:pt>
                <c:pt idx="18822">
                  <c:v>8822</c:v>
                </c:pt>
                <c:pt idx="18823">
                  <c:v>8823</c:v>
                </c:pt>
                <c:pt idx="18824">
                  <c:v>8824</c:v>
                </c:pt>
                <c:pt idx="18825">
                  <c:v>8825</c:v>
                </c:pt>
                <c:pt idx="18826">
                  <c:v>8826</c:v>
                </c:pt>
                <c:pt idx="18827">
                  <c:v>8827</c:v>
                </c:pt>
                <c:pt idx="18828">
                  <c:v>8828</c:v>
                </c:pt>
                <c:pt idx="18829">
                  <c:v>8829</c:v>
                </c:pt>
                <c:pt idx="18830">
                  <c:v>8830</c:v>
                </c:pt>
                <c:pt idx="18831">
                  <c:v>8831</c:v>
                </c:pt>
                <c:pt idx="18832">
                  <c:v>8832</c:v>
                </c:pt>
                <c:pt idx="18833">
                  <c:v>8833</c:v>
                </c:pt>
                <c:pt idx="18834">
                  <c:v>8834</c:v>
                </c:pt>
                <c:pt idx="18835">
                  <c:v>8835</c:v>
                </c:pt>
                <c:pt idx="18836">
                  <c:v>8836</c:v>
                </c:pt>
                <c:pt idx="18837">
                  <c:v>8837</c:v>
                </c:pt>
                <c:pt idx="18838">
                  <c:v>8838</c:v>
                </c:pt>
                <c:pt idx="18839">
                  <c:v>8839</c:v>
                </c:pt>
                <c:pt idx="18840">
                  <c:v>8840</c:v>
                </c:pt>
                <c:pt idx="18841">
                  <c:v>8841</c:v>
                </c:pt>
                <c:pt idx="18842">
                  <c:v>8842</c:v>
                </c:pt>
                <c:pt idx="18843">
                  <c:v>8843</c:v>
                </c:pt>
                <c:pt idx="18844">
                  <c:v>8844</c:v>
                </c:pt>
                <c:pt idx="18845">
                  <c:v>8845</c:v>
                </c:pt>
                <c:pt idx="18846">
                  <c:v>8846</c:v>
                </c:pt>
                <c:pt idx="18847">
                  <c:v>8847</c:v>
                </c:pt>
                <c:pt idx="18848">
                  <c:v>8848</c:v>
                </c:pt>
                <c:pt idx="18849">
                  <c:v>8849</c:v>
                </c:pt>
                <c:pt idx="18850">
                  <c:v>8850</c:v>
                </c:pt>
                <c:pt idx="18851">
                  <c:v>8851</c:v>
                </c:pt>
                <c:pt idx="18852">
                  <c:v>8852</c:v>
                </c:pt>
                <c:pt idx="18853">
                  <c:v>8853</c:v>
                </c:pt>
                <c:pt idx="18854">
                  <c:v>8854</c:v>
                </c:pt>
                <c:pt idx="18855">
                  <c:v>8855</c:v>
                </c:pt>
                <c:pt idx="18856">
                  <c:v>8856</c:v>
                </c:pt>
                <c:pt idx="18857">
                  <c:v>8857</c:v>
                </c:pt>
                <c:pt idx="18858">
                  <c:v>8858</c:v>
                </c:pt>
                <c:pt idx="18859">
                  <c:v>8859</c:v>
                </c:pt>
                <c:pt idx="18860">
                  <c:v>8860</c:v>
                </c:pt>
                <c:pt idx="18861">
                  <c:v>8861</c:v>
                </c:pt>
                <c:pt idx="18862">
                  <c:v>8862</c:v>
                </c:pt>
                <c:pt idx="18863">
                  <c:v>8863</c:v>
                </c:pt>
                <c:pt idx="18864">
                  <c:v>8864</c:v>
                </c:pt>
                <c:pt idx="18865">
                  <c:v>8865</c:v>
                </c:pt>
                <c:pt idx="18866">
                  <c:v>8866</c:v>
                </c:pt>
                <c:pt idx="18867">
                  <c:v>8867</c:v>
                </c:pt>
                <c:pt idx="18868">
                  <c:v>8868</c:v>
                </c:pt>
                <c:pt idx="18869">
                  <c:v>8869</c:v>
                </c:pt>
                <c:pt idx="18870">
                  <c:v>8870</c:v>
                </c:pt>
                <c:pt idx="18871">
                  <c:v>8871</c:v>
                </c:pt>
                <c:pt idx="18872">
                  <c:v>8872</c:v>
                </c:pt>
                <c:pt idx="18873">
                  <c:v>8873</c:v>
                </c:pt>
                <c:pt idx="18874">
                  <c:v>8874</c:v>
                </c:pt>
                <c:pt idx="18875">
                  <c:v>8875</c:v>
                </c:pt>
                <c:pt idx="18876">
                  <c:v>8876</c:v>
                </c:pt>
                <c:pt idx="18877">
                  <c:v>8877</c:v>
                </c:pt>
                <c:pt idx="18878">
                  <c:v>8878</c:v>
                </c:pt>
                <c:pt idx="18879">
                  <c:v>8879</c:v>
                </c:pt>
                <c:pt idx="18880">
                  <c:v>8880</c:v>
                </c:pt>
                <c:pt idx="18881">
                  <c:v>8881</c:v>
                </c:pt>
                <c:pt idx="18882">
                  <c:v>8882</c:v>
                </c:pt>
                <c:pt idx="18883">
                  <c:v>8883</c:v>
                </c:pt>
                <c:pt idx="18884">
                  <c:v>8884</c:v>
                </c:pt>
                <c:pt idx="18885">
                  <c:v>8885</c:v>
                </c:pt>
                <c:pt idx="18886">
                  <c:v>8886</c:v>
                </c:pt>
                <c:pt idx="18887">
                  <c:v>8887</c:v>
                </c:pt>
                <c:pt idx="18888">
                  <c:v>8888</c:v>
                </c:pt>
                <c:pt idx="18889">
                  <c:v>8889</c:v>
                </c:pt>
                <c:pt idx="18890">
                  <c:v>8890</c:v>
                </c:pt>
                <c:pt idx="18891">
                  <c:v>8891</c:v>
                </c:pt>
                <c:pt idx="18892">
                  <c:v>8892</c:v>
                </c:pt>
                <c:pt idx="18893">
                  <c:v>8893</c:v>
                </c:pt>
                <c:pt idx="18894">
                  <c:v>8894</c:v>
                </c:pt>
                <c:pt idx="18895">
                  <c:v>8895</c:v>
                </c:pt>
                <c:pt idx="18896">
                  <c:v>8896</c:v>
                </c:pt>
                <c:pt idx="18897">
                  <c:v>8897</c:v>
                </c:pt>
                <c:pt idx="18898">
                  <c:v>8898</c:v>
                </c:pt>
                <c:pt idx="18899">
                  <c:v>8899</c:v>
                </c:pt>
                <c:pt idx="18900">
                  <c:v>8900</c:v>
                </c:pt>
                <c:pt idx="18901">
                  <c:v>8901</c:v>
                </c:pt>
                <c:pt idx="18902">
                  <c:v>8902</c:v>
                </c:pt>
                <c:pt idx="18903">
                  <c:v>8903</c:v>
                </c:pt>
                <c:pt idx="18904">
                  <c:v>8904</c:v>
                </c:pt>
                <c:pt idx="18905">
                  <c:v>8905</c:v>
                </c:pt>
                <c:pt idx="18906">
                  <c:v>8906</c:v>
                </c:pt>
                <c:pt idx="18907">
                  <c:v>8907</c:v>
                </c:pt>
                <c:pt idx="18908">
                  <c:v>8908</c:v>
                </c:pt>
                <c:pt idx="18909">
                  <c:v>8909</c:v>
                </c:pt>
                <c:pt idx="18910">
                  <c:v>8910</c:v>
                </c:pt>
                <c:pt idx="18911">
                  <c:v>8911</c:v>
                </c:pt>
                <c:pt idx="18912">
                  <c:v>8912</c:v>
                </c:pt>
                <c:pt idx="18913">
                  <c:v>8913</c:v>
                </c:pt>
                <c:pt idx="18914">
                  <c:v>8914</c:v>
                </c:pt>
                <c:pt idx="18915">
                  <c:v>8915</c:v>
                </c:pt>
                <c:pt idx="18916">
                  <c:v>8916</c:v>
                </c:pt>
                <c:pt idx="18917">
                  <c:v>8917</c:v>
                </c:pt>
                <c:pt idx="18918">
                  <c:v>8918</c:v>
                </c:pt>
                <c:pt idx="18919">
                  <c:v>8919</c:v>
                </c:pt>
                <c:pt idx="18920">
                  <c:v>8920</c:v>
                </c:pt>
                <c:pt idx="18921">
                  <c:v>8921</c:v>
                </c:pt>
                <c:pt idx="18922">
                  <c:v>8922</c:v>
                </c:pt>
                <c:pt idx="18923">
                  <c:v>8923</c:v>
                </c:pt>
                <c:pt idx="18924">
                  <c:v>8924</c:v>
                </c:pt>
                <c:pt idx="18925">
                  <c:v>8925</c:v>
                </c:pt>
                <c:pt idx="18926">
                  <c:v>8926</c:v>
                </c:pt>
                <c:pt idx="18927">
                  <c:v>8927</c:v>
                </c:pt>
                <c:pt idx="18928">
                  <c:v>8928</c:v>
                </c:pt>
                <c:pt idx="18929">
                  <c:v>8929</c:v>
                </c:pt>
                <c:pt idx="18930">
                  <c:v>8930</c:v>
                </c:pt>
                <c:pt idx="18931">
                  <c:v>8931</c:v>
                </c:pt>
                <c:pt idx="18932">
                  <c:v>8932</c:v>
                </c:pt>
                <c:pt idx="18933">
                  <c:v>8933</c:v>
                </c:pt>
                <c:pt idx="18934">
                  <c:v>8934</c:v>
                </c:pt>
                <c:pt idx="18935">
                  <c:v>8935</c:v>
                </c:pt>
                <c:pt idx="18936">
                  <c:v>8936</c:v>
                </c:pt>
                <c:pt idx="18937">
                  <c:v>8937</c:v>
                </c:pt>
                <c:pt idx="18938">
                  <c:v>8938</c:v>
                </c:pt>
                <c:pt idx="18939">
                  <c:v>8939</c:v>
                </c:pt>
                <c:pt idx="18940">
                  <c:v>8940</c:v>
                </c:pt>
                <c:pt idx="18941">
                  <c:v>8941</c:v>
                </c:pt>
                <c:pt idx="18942">
                  <c:v>8942</c:v>
                </c:pt>
                <c:pt idx="18943">
                  <c:v>8943</c:v>
                </c:pt>
                <c:pt idx="18944">
                  <c:v>8944</c:v>
                </c:pt>
                <c:pt idx="18945">
                  <c:v>8945</c:v>
                </c:pt>
                <c:pt idx="18946">
                  <c:v>8946</c:v>
                </c:pt>
                <c:pt idx="18947">
                  <c:v>8947</c:v>
                </c:pt>
                <c:pt idx="18948">
                  <c:v>8948</c:v>
                </c:pt>
                <c:pt idx="18949">
                  <c:v>8949</c:v>
                </c:pt>
                <c:pt idx="18950">
                  <c:v>8950</c:v>
                </c:pt>
                <c:pt idx="18951">
                  <c:v>8951</c:v>
                </c:pt>
                <c:pt idx="18952">
                  <c:v>8952</c:v>
                </c:pt>
                <c:pt idx="18953">
                  <c:v>8953</c:v>
                </c:pt>
                <c:pt idx="18954">
                  <c:v>8954</c:v>
                </c:pt>
                <c:pt idx="18955">
                  <c:v>8955</c:v>
                </c:pt>
                <c:pt idx="18956">
                  <c:v>8956</c:v>
                </c:pt>
                <c:pt idx="18957">
                  <c:v>8957</c:v>
                </c:pt>
                <c:pt idx="18958">
                  <c:v>8958</c:v>
                </c:pt>
                <c:pt idx="18959">
                  <c:v>8959</c:v>
                </c:pt>
                <c:pt idx="18960">
                  <c:v>8960</c:v>
                </c:pt>
                <c:pt idx="18961">
                  <c:v>8961</c:v>
                </c:pt>
                <c:pt idx="18962">
                  <c:v>8962</c:v>
                </c:pt>
                <c:pt idx="18963">
                  <c:v>8963</c:v>
                </c:pt>
                <c:pt idx="18964">
                  <c:v>8964</c:v>
                </c:pt>
                <c:pt idx="18965">
                  <c:v>8965</c:v>
                </c:pt>
                <c:pt idx="18966">
                  <c:v>8966</c:v>
                </c:pt>
                <c:pt idx="18967">
                  <c:v>8967</c:v>
                </c:pt>
                <c:pt idx="18968">
                  <c:v>8968</c:v>
                </c:pt>
                <c:pt idx="18969">
                  <c:v>8969</c:v>
                </c:pt>
                <c:pt idx="18970">
                  <c:v>8970</c:v>
                </c:pt>
                <c:pt idx="18971">
                  <c:v>8971</c:v>
                </c:pt>
                <c:pt idx="18972">
                  <c:v>8972</c:v>
                </c:pt>
                <c:pt idx="18973">
                  <c:v>8973</c:v>
                </c:pt>
                <c:pt idx="18974">
                  <c:v>8974</c:v>
                </c:pt>
                <c:pt idx="18975">
                  <c:v>8975</c:v>
                </c:pt>
                <c:pt idx="18976">
                  <c:v>8976</c:v>
                </c:pt>
                <c:pt idx="18977">
                  <c:v>8977</c:v>
                </c:pt>
                <c:pt idx="18978">
                  <c:v>8978</c:v>
                </c:pt>
                <c:pt idx="18979">
                  <c:v>8979</c:v>
                </c:pt>
                <c:pt idx="18980">
                  <c:v>8980</c:v>
                </c:pt>
                <c:pt idx="18981">
                  <c:v>8981</c:v>
                </c:pt>
                <c:pt idx="18982">
                  <c:v>8982</c:v>
                </c:pt>
                <c:pt idx="18983">
                  <c:v>8983</c:v>
                </c:pt>
                <c:pt idx="18984">
                  <c:v>8984</c:v>
                </c:pt>
                <c:pt idx="18985">
                  <c:v>8985</c:v>
                </c:pt>
                <c:pt idx="18986">
                  <c:v>8986</c:v>
                </c:pt>
                <c:pt idx="18987">
                  <c:v>8987</c:v>
                </c:pt>
                <c:pt idx="18988">
                  <c:v>8988</c:v>
                </c:pt>
                <c:pt idx="18989">
                  <c:v>8989</c:v>
                </c:pt>
                <c:pt idx="18990">
                  <c:v>8990</c:v>
                </c:pt>
                <c:pt idx="18991">
                  <c:v>8991</c:v>
                </c:pt>
                <c:pt idx="18992">
                  <c:v>8992</c:v>
                </c:pt>
                <c:pt idx="18993">
                  <c:v>8993</c:v>
                </c:pt>
                <c:pt idx="18994">
                  <c:v>8994</c:v>
                </c:pt>
                <c:pt idx="18995">
                  <c:v>8995</c:v>
                </c:pt>
                <c:pt idx="18996">
                  <c:v>8996</c:v>
                </c:pt>
                <c:pt idx="18997">
                  <c:v>8997</c:v>
                </c:pt>
                <c:pt idx="18998">
                  <c:v>8998</c:v>
                </c:pt>
                <c:pt idx="18999">
                  <c:v>8999</c:v>
                </c:pt>
                <c:pt idx="19000">
                  <c:v>9000</c:v>
                </c:pt>
                <c:pt idx="19001">
                  <c:v>9001</c:v>
                </c:pt>
                <c:pt idx="19002">
                  <c:v>9002</c:v>
                </c:pt>
                <c:pt idx="19003">
                  <c:v>9003</c:v>
                </c:pt>
                <c:pt idx="19004">
                  <c:v>9004</c:v>
                </c:pt>
                <c:pt idx="19005">
                  <c:v>9005</c:v>
                </c:pt>
                <c:pt idx="19006">
                  <c:v>9006</c:v>
                </c:pt>
                <c:pt idx="19007">
                  <c:v>9007</c:v>
                </c:pt>
                <c:pt idx="19008">
                  <c:v>9008</c:v>
                </c:pt>
                <c:pt idx="19009">
                  <c:v>9009</c:v>
                </c:pt>
                <c:pt idx="19010">
                  <c:v>9010</c:v>
                </c:pt>
                <c:pt idx="19011">
                  <c:v>9011</c:v>
                </c:pt>
                <c:pt idx="19012">
                  <c:v>9012</c:v>
                </c:pt>
                <c:pt idx="19013">
                  <c:v>9013</c:v>
                </c:pt>
                <c:pt idx="19014">
                  <c:v>9014</c:v>
                </c:pt>
                <c:pt idx="19015">
                  <c:v>9015</c:v>
                </c:pt>
                <c:pt idx="19016">
                  <c:v>9016</c:v>
                </c:pt>
                <c:pt idx="19017">
                  <c:v>9017</c:v>
                </c:pt>
                <c:pt idx="19018">
                  <c:v>9018</c:v>
                </c:pt>
                <c:pt idx="19019">
                  <c:v>9019</c:v>
                </c:pt>
                <c:pt idx="19020">
                  <c:v>9020</c:v>
                </c:pt>
                <c:pt idx="19021">
                  <c:v>9021</c:v>
                </c:pt>
                <c:pt idx="19022">
                  <c:v>9022</c:v>
                </c:pt>
                <c:pt idx="19023">
                  <c:v>9023</c:v>
                </c:pt>
                <c:pt idx="19024">
                  <c:v>9024</c:v>
                </c:pt>
                <c:pt idx="19025">
                  <c:v>9025</c:v>
                </c:pt>
                <c:pt idx="19026">
                  <c:v>9026</c:v>
                </c:pt>
                <c:pt idx="19027">
                  <c:v>9027</c:v>
                </c:pt>
                <c:pt idx="19028">
                  <c:v>9028</c:v>
                </c:pt>
                <c:pt idx="19029">
                  <c:v>9029</c:v>
                </c:pt>
                <c:pt idx="19030">
                  <c:v>9030</c:v>
                </c:pt>
                <c:pt idx="19031">
                  <c:v>9031</c:v>
                </c:pt>
                <c:pt idx="19032">
                  <c:v>9032</c:v>
                </c:pt>
                <c:pt idx="19033">
                  <c:v>9033</c:v>
                </c:pt>
                <c:pt idx="19034">
                  <c:v>9034</c:v>
                </c:pt>
                <c:pt idx="19035">
                  <c:v>9035</c:v>
                </c:pt>
                <c:pt idx="19036">
                  <c:v>9036</c:v>
                </c:pt>
                <c:pt idx="19037">
                  <c:v>9037</c:v>
                </c:pt>
                <c:pt idx="19038">
                  <c:v>9038</c:v>
                </c:pt>
                <c:pt idx="19039">
                  <c:v>9039</c:v>
                </c:pt>
                <c:pt idx="19040">
                  <c:v>9040</c:v>
                </c:pt>
                <c:pt idx="19041">
                  <c:v>9041</c:v>
                </c:pt>
                <c:pt idx="19042">
                  <c:v>9042</c:v>
                </c:pt>
                <c:pt idx="19043">
                  <c:v>9043</c:v>
                </c:pt>
                <c:pt idx="19044">
                  <c:v>9044</c:v>
                </c:pt>
                <c:pt idx="19045">
                  <c:v>9045</c:v>
                </c:pt>
                <c:pt idx="19046">
                  <c:v>9046</c:v>
                </c:pt>
                <c:pt idx="19047">
                  <c:v>9047</c:v>
                </c:pt>
                <c:pt idx="19048">
                  <c:v>9048</c:v>
                </c:pt>
                <c:pt idx="19049">
                  <c:v>9049</c:v>
                </c:pt>
                <c:pt idx="19050">
                  <c:v>9050</c:v>
                </c:pt>
                <c:pt idx="19051">
                  <c:v>9051</c:v>
                </c:pt>
                <c:pt idx="19052">
                  <c:v>9052</c:v>
                </c:pt>
                <c:pt idx="19053">
                  <c:v>9053</c:v>
                </c:pt>
                <c:pt idx="19054">
                  <c:v>9054</c:v>
                </c:pt>
                <c:pt idx="19055">
                  <c:v>9055</c:v>
                </c:pt>
                <c:pt idx="19056">
                  <c:v>9056</c:v>
                </c:pt>
                <c:pt idx="19057">
                  <c:v>9057</c:v>
                </c:pt>
                <c:pt idx="19058">
                  <c:v>9058</c:v>
                </c:pt>
                <c:pt idx="19059">
                  <c:v>9059</c:v>
                </c:pt>
                <c:pt idx="19060">
                  <c:v>9060</c:v>
                </c:pt>
                <c:pt idx="19061">
                  <c:v>9061</c:v>
                </c:pt>
                <c:pt idx="19062">
                  <c:v>9062</c:v>
                </c:pt>
                <c:pt idx="19063">
                  <c:v>9063</c:v>
                </c:pt>
                <c:pt idx="19064">
                  <c:v>9064</c:v>
                </c:pt>
                <c:pt idx="19065">
                  <c:v>9065</c:v>
                </c:pt>
                <c:pt idx="19066">
                  <c:v>9066</c:v>
                </c:pt>
                <c:pt idx="19067">
                  <c:v>9067</c:v>
                </c:pt>
                <c:pt idx="19068">
                  <c:v>9068</c:v>
                </c:pt>
                <c:pt idx="19069">
                  <c:v>9069</c:v>
                </c:pt>
                <c:pt idx="19070">
                  <c:v>9070</c:v>
                </c:pt>
                <c:pt idx="19071">
                  <c:v>9071</c:v>
                </c:pt>
                <c:pt idx="19072">
                  <c:v>9072</c:v>
                </c:pt>
                <c:pt idx="19073">
                  <c:v>9073</c:v>
                </c:pt>
                <c:pt idx="19074">
                  <c:v>9074</c:v>
                </c:pt>
                <c:pt idx="19075">
                  <c:v>9075</c:v>
                </c:pt>
                <c:pt idx="19076">
                  <c:v>9076</c:v>
                </c:pt>
                <c:pt idx="19077">
                  <c:v>9077</c:v>
                </c:pt>
                <c:pt idx="19078">
                  <c:v>9078</c:v>
                </c:pt>
                <c:pt idx="19079">
                  <c:v>9079</c:v>
                </c:pt>
                <c:pt idx="19080">
                  <c:v>9080</c:v>
                </c:pt>
                <c:pt idx="19081">
                  <c:v>9081</c:v>
                </c:pt>
                <c:pt idx="19082">
                  <c:v>9082</c:v>
                </c:pt>
                <c:pt idx="19083">
                  <c:v>9083</c:v>
                </c:pt>
                <c:pt idx="19084">
                  <c:v>9084</c:v>
                </c:pt>
                <c:pt idx="19085">
                  <c:v>9085</c:v>
                </c:pt>
                <c:pt idx="19086">
                  <c:v>9086</c:v>
                </c:pt>
                <c:pt idx="19087">
                  <c:v>9087</c:v>
                </c:pt>
                <c:pt idx="19088">
                  <c:v>9088</c:v>
                </c:pt>
                <c:pt idx="19089">
                  <c:v>9089</c:v>
                </c:pt>
                <c:pt idx="19090">
                  <c:v>9090</c:v>
                </c:pt>
                <c:pt idx="19091">
                  <c:v>9091</c:v>
                </c:pt>
                <c:pt idx="19092">
                  <c:v>9092</c:v>
                </c:pt>
                <c:pt idx="19093">
                  <c:v>9093</c:v>
                </c:pt>
                <c:pt idx="19094">
                  <c:v>9094</c:v>
                </c:pt>
                <c:pt idx="19095">
                  <c:v>9095</c:v>
                </c:pt>
                <c:pt idx="19096">
                  <c:v>9096</c:v>
                </c:pt>
                <c:pt idx="19097">
                  <c:v>9097</c:v>
                </c:pt>
                <c:pt idx="19098">
                  <c:v>9098</c:v>
                </c:pt>
                <c:pt idx="19099">
                  <c:v>9099</c:v>
                </c:pt>
                <c:pt idx="19100">
                  <c:v>9100</c:v>
                </c:pt>
                <c:pt idx="19101">
                  <c:v>9101</c:v>
                </c:pt>
                <c:pt idx="19102">
                  <c:v>9102</c:v>
                </c:pt>
                <c:pt idx="19103">
                  <c:v>9103</c:v>
                </c:pt>
                <c:pt idx="19104">
                  <c:v>9104</c:v>
                </c:pt>
                <c:pt idx="19105">
                  <c:v>9105</c:v>
                </c:pt>
                <c:pt idx="19106">
                  <c:v>9106</c:v>
                </c:pt>
                <c:pt idx="19107">
                  <c:v>9107</c:v>
                </c:pt>
                <c:pt idx="19108">
                  <c:v>9108</c:v>
                </c:pt>
                <c:pt idx="19109">
                  <c:v>9109</c:v>
                </c:pt>
                <c:pt idx="19110">
                  <c:v>9110</c:v>
                </c:pt>
                <c:pt idx="19111">
                  <c:v>9111</c:v>
                </c:pt>
                <c:pt idx="19112">
                  <c:v>9112</c:v>
                </c:pt>
                <c:pt idx="19113">
                  <c:v>9113</c:v>
                </c:pt>
                <c:pt idx="19114">
                  <c:v>9114</c:v>
                </c:pt>
                <c:pt idx="19115">
                  <c:v>9115</c:v>
                </c:pt>
                <c:pt idx="19116">
                  <c:v>9116</c:v>
                </c:pt>
                <c:pt idx="19117">
                  <c:v>9117</c:v>
                </c:pt>
                <c:pt idx="19118">
                  <c:v>9118</c:v>
                </c:pt>
                <c:pt idx="19119">
                  <c:v>9119</c:v>
                </c:pt>
                <c:pt idx="19120">
                  <c:v>9120</c:v>
                </c:pt>
                <c:pt idx="19121">
                  <c:v>9121</c:v>
                </c:pt>
                <c:pt idx="19122">
                  <c:v>9122</c:v>
                </c:pt>
                <c:pt idx="19123">
                  <c:v>9123</c:v>
                </c:pt>
                <c:pt idx="19124">
                  <c:v>9124</c:v>
                </c:pt>
                <c:pt idx="19125">
                  <c:v>9125</c:v>
                </c:pt>
                <c:pt idx="19126">
                  <c:v>9126</c:v>
                </c:pt>
                <c:pt idx="19127">
                  <c:v>9127</c:v>
                </c:pt>
                <c:pt idx="19128">
                  <c:v>9128</c:v>
                </c:pt>
                <c:pt idx="19129">
                  <c:v>9129</c:v>
                </c:pt>
                <c:pt idx="19130">
                  <c:v>9130</c:v>
                </c:pt>
                <c:pt idx="19131">
                  <c:v>9131</c:v>
                </c:pt>
                <c:pt idx="19132">
                  <c:v>9132</c:v>
                </c:pt>
                <c:pt idx="19133">
                  <c:v>9133</c:v>
                </c:pt>
                <c:pt idx="19134">
                  <c:v>9134</c:v>
                </c:pt>
                <c:pt idx="19135">
                  <c:v>9135</c:v>
                </c:pt>
                <c:pt idx="19136">
                  <c:v>9136</c:v>
                </c:pt>
                <c:pt idx="19137">
                  <c:v>9137</c:v>
                </c:pt>
                <c:pt idx="19138">
                  <c:v>9138</c:v>
                </c:pt>
                <c:pt idx="19139">
                  <c:v>9139</c:v>
                </c:pt>
                <c:pt idx="19140">
                  <c:v>9140</c:v>
                </c:pt>
                <c:pt idx="19141">
                  <c:v>9141</c:v>
                </c:pt>
                <c:pt idx="19142">
                  <c:v>9142</c:v>
                </c:pt>
                <c:pt idx="19143">
                  <c:v>9143</c:v>
                </c:pt>
                <c:pt idx="19144">
                  <c:v>9144</c:v>
                </c:pt>
                <c:pt idx="19145">
                  <c:v>9145</c:v>
                </c:pt>
                <c:pt idx="19146">
                  <c:v>9146</c:v>
                </c:pt>
                <c:pt idx="19147">
                  <c:v>9147</c:v>
                </c:pt>
                <c:pt idx="19148">
                  <c:v>9148</c:v>
                </c:pt>
                <c:pt idx="19149">
                  <c:v>9149</c:v>
                </c:pt>
                <c:pt idx="19150">
                  <c:v>9150</c:v>
                </c:pt>
                <c:pt idx="19151">
                  <c:v>9151</c:v>
                </c:pt>
                <c:pt idx="19152">
                  <c:v>9152</c:v>
                </c:pt>
                <c:pt idx="19153">
                  <c:v>9153</c:v>
                </c:pt>
                <c:pt idx="19154">
                  <c:v>9154</c:v>
                </c:pt>
                <c:pt idx="19155">
                  <c:v>9155</c:v>
                </c:pt>
                <c:pt idx="19156">
                  <c:v>9156</c:v>
                </c:pt>
                <c:pt idx="19157">
                  <c:v>9157</c:v>
                </c:pt>
                <c:pt idx="19158">
                  <c:v>9158</c:v>
                </c:pt>
                <c:pt idx="19159">
                  <c:v>9159</c:v>
                </c:pt>
                <c:pt idx="19160">
                  <c:v>9160</c:v>
                </c:pt>
                <c:pt idx="19161">
                  <c:v>9161</c:v>
                </c:pt>
                <c:pt idx="19162">
                  <c:v>9162</c:v>
                </c:pt>
                <c:pt idx="19163">
                  <c:v>9163</c:v>
                </c:pt>
                <c:pt idx="19164">
                  <c:v>9164</c:v>
                </c:pt>
                <c:pt idx="19165">
                  <c:v>9165</c:v>
                </c:pt>
                <c:pt idx="19166">
                  <c:v>9166</c:v>
                </c:pt>
                <c:pt idx="19167">
                  <c:v>9167</c:v>
                </c:pt>
                <c:pt idx="19168">
                  <c:v>9168</c:v>
                </c:pt>
                <c:pt idx="19169">
                  <c:v>9169</c:v>
                </c:pt>
                <c:pt idx="19170">
                  <c:v>9170</c:v>
                </c:pt>
                <c:pt idx="19171">
                  <c:v>9171</c:v>
                </c:pt>
                <c:pt idx="19172">
                  <c:v>9172</c:v>
                </c:pt>
                <c:pt idx="19173">
                  <c:v>9173</c:v>
                </c:pt>
                <c:pt idx="19174">
                  <c:v>9174</c:v>
                </c:pt>
                <c:pt idx="19175">
                  <c:v>9175</c:v>
                </c:pt>
                <c:pt idx="19176">
                  <c:v>9176</c:v>
                </c:pt>
                <c:pt idx="19177">
                  <c:v>9177</c:v>
                </c:pt>
                <c:pt idx="19178">
                  <c:v>9178</c:v>
                </c:pt>
                <c:pt idx="19179">
                  <c:v>9179</c:v>
                </c:pt>
                <c:pt idx="19180">
                  <c:v>9180</c:v>
                </c:pt>
                <c:pt idx="19181">
                  <c:v>9181</c:v>
                </c:pt>
                <c:pt idx="19182">
                  <c:v>9182</c:v>
                </c:pt>
                <c:pt idx="19183">
                  <c:v>9183</c:v>
                </c:pt>
                <c:pt idx="19184">
                  <c:v>9184</c:v>
                </c:pt>
                <c:pt idx="19185">
                  <c:v>9185</c:v>
                </c:pt>
                <c:pt idx="19186">
                  <c:v>9186</c:v>
                </c:pt>
                <c:pt idx="19187">
                  <c:v>9187</c:v>
                </c:pt>
                <c:pt idx="19188">
                  <c:v>9188</c:v>
                </c:pt>
                <c:pt idx="19189">
                  <c:v>9189</c:v>
                </c:pt>
                <c:pt idx="19190">
                  <c:v>9190</c:v>
                </c:pt>
                <c:pt idx="19191">
                  <c:v>9191</c:v>
                </c:pt>
                <c:pt idx="19192">
                  <c:v>9192</c:v>
                </c:pt>
                <c:pt idx="19193">
                  <c:v>9193</c:v>
                </c:pt>
                <c:pt idx="19194">
                  <c:v>9194</c:v>
                </c:pt>
                <c:pt idx="19195">
                  <c:v>9195</c:v>
                </c:pt>
                <c:pt idx="19196">
                  <c:v>9196</c:v>
                </c:pt>
                <c:pt idx="19197">
                  <c:v>9197</c:v>
                </c:pt>
                <c:pt idx="19198">
                  <c:v>9198</c:v>
                </c:pt>
                <c:pt idx="19199">
                  <c:v>9199</c:v>
                </c:pt>
                <c:pt idx="19200">
                  <c:v>9200</c:v>
                </c:pt>
                <c:pt idx="19201">
                  <c:v>9201</c:v>
                </c:pt>
                <c:pt idx="19202">
                  <c:v>9202</c:v>
                </c:pt>
                <c:pt idx="19203">
                  <c:v>9203</c:v>
                </c:pt>
                <c:pt idx="19204">
                  <c:v>9204</c:v>
                </c:pt>
                <c:pt idx="19205">
                  <c:v>9205</c:v>
                </c:pt>
                <c:pt idx="19206">
                  <c:v>9206</c:v>
                </c:pt>
                <c:pt idx="19207">
                  <c:v>9207</c:v>
                </c:pt>
                <c:pt idx="19208">
                  <c:v>9208</c:v>
                </c:pt>
                <c:pt idx="19209">
                  <c:v>9209</c:v>
                </c:pt>
                <c:pt idx="19210">
                  <c:v>9210</c:v>
                </c:pt>
                <c:pt idx="19211">
                  <c:v>9211</c:v>
                </c:pt>
                <c:pt idx="19212">
                  <c:v>9212</c:v>
                </c:pt>
                <c:pt idx="19213">
                  <c:v>9213</c:v>
                </c:pt>
                <c:pt idx="19214">
                  <c:v>9214</c:v>
                </c:pt>
                <c:pt idx="19215">
                  <c:v>9215</c:v>
                </c:pt>
                <c:pt idx="19216">
                  <c:v>9216</c:v>
                </c:pt>
                <c:pt idx="19217">
                  <c:v>9217</c:v>
                </c:pt>
                <c:pt idx="19218">
                  <c:v>9218</c:v>
                </c:pt>
                <c:pt idx="19219">
                  <c:v>9219</c:v>
                </c:pt>
                <c:pt idx="19220">
                  <c:v>9220</c:v>
                </c:pt>
                <c:pt idx="19221">
                  <c:v>9221</c:v>
                </c:pt>
                <c:pt idx="19222">
                  <c:v>9222</c:v>
                </c:pt>
                <c:pt idx="19223">
                  <c:v>9223</c:v>
                </c:pt>
                <c:pt idx="19224">
                  <c:v>9224</c:v>
                </c:pt>
                <c:pt idx="19225">
                  <c:v>9225</c:v>
                </c:pt>
                <c:pt idx="19226">
                  <c:v>9226</c:v>
                </c:pt>
                <c:pt idx="19227">
                  <c:v>9227</c:v>
                </c:pt>
                <c:pt idx="19228">
                  <c:v>9228</c:v>
                </c:pt>
                <c:pt idx="19229">
                  <c:v>9229</c:v>
                </c:pt>
                <c:pt idx="19230">
                  <c:v>9230</c:v>
                </c:pt>
                <c:pt idx="19231">
                  <c:v>9231</c:v>
                </c:pt>
                <c:pt idx="19232">
                  <c:v>9232</c:v>
                </c:pt>
                <c:pt idx="19233">
                  <c:v>9233</c:v>
                </c:pt>
                <c:pt idx="19234">
                  <c:v>9234</c:v>
                </c:pt>
                <c:pt idx="19235">
                  <c:v>9235</c:v>
                </c:pt>
                <c:pt idx="19236">
                  <c:v>9236</c:v>
                </c:pt>
                <c:pt idx="19237">
                  <c:v>9237</c:v>
                </c:pt>
                <c:pt idx="19238">
                  <c:v>9238</c:v>
                </c:pt>
                <c:pt idx="19239">
                  <c:v>9239</c:v>
                </c:pt>
                <c:pt idx="19240">
                  <c:v>9240</c:v>
                </c:pt>
                <c:pt idx="19241">
                  <c:v>9241</c:v>
                </c:pt>
                <c:pt idx="19242">
                  <c:v>9242</c:v>
                </c:pt>
                <c:pt idx="19243">
                  <c:v>9243</c:v>
                </c:pt>
                <c:pt idx="19244">
                  <c:v>9244</c:v>
                </c:pt>
                <c:pt idx="19245">
                  <c:v>9245</c:v>
                </c:pt>
                <c:pt idx="19246">
                  <c:v>9246</c:v>
                </c:pt>
                <c:pt idx="19247">
                  <c:v>9247</c:v>
                </c:pt>
                <c:pt idx="19248">
                  <c:v>9248</c:v>
                </c:pt>
                <c:pt idx="19249">
                  <c:v>9249</c:v>
                </c:pt>
                <c:pt idx="19250">
                  <c:v>9250</c:v>
                </c:pt>
                <c:pt idx="19251">
                  <c:v>9251</c:v>
                </c:pt>
                <c:pt idx="19252">
                  <c:v>9252</c:v>
                </c:pt>
                <c:pt idx="19253">
                  <c:v>9253</c:v>
                </c:pt>
                <c:pt idx="19254">
                  <c:v>9254</c:v>
                </c:pt>
                <c:pt idx="19255">
                  <c:v>9255</c:v>
                </c:pt>
                <c:pt idx="19256">
                  <c:v>9256</c:v>
                </c:pt>
                <c:pt idx="19257">
                  <c:v>9257</c:v>
                </c:pt>
                <c:pt idx="19258">
                  <c:v>9258</c:v>
                </c:pt>
                <c:pt idx="19259">
                  <c:v>9259</c:v>
                </c:pt>
                <c:pt idx="19260">
                  <c:v>9260</c:v>
                </c:pt>
                <c:pt idx="19261">
                  <c:v>9261</c:v>
                </c:pt>
                <c:pt idx="19262">
                  <c:v>9262</c:v>
                </c:pt>
                <c:pt idx="19263">
                  <c:v>9263</c:v>
                </c:pt>
                <c:pt idx="19264">
                  <c:v>9264</c:v>
                </c:pt>
                <c:pt idx="19265">
                  <c:v>9265</c:v>
                </c:pt>
                <c:pt idx="19266">
                  <c:v>9266</c:v>
                </c:pt>
                <c:pt idx="19267">
                  <c:v>9267</c:v>
                </c:pt>
                <c:pt idx="19268">
                  <c:v>9268</c:v>
                </c:pt>
                <c:pt idx="19269">
                  <c:v>9269</c:v>
                </c:pt>
                <c:pt idx="19270">
                  <c:v>9270</c:v>
                </c:pt>
                <c:pt idx="19271">
                  <c:v>9271</c:v>
                </c:pt>
                <c:pt idx="19272">
                  <c:v>9272</c:v>
                </c:pt>
                <c:pt idx="19273">
                  <c:v>9273</c:v>
                </c:pt>
                <c:pt idx="19274">
                  <c:v>9274</c:v>
                </c:pt>
                <c:pt idx="19275">
                  <c:v>9275</c:v>
                </c:pt>
                <c:pt idx="19276">
                  <c:v>9276</c:v>
                </c:pt>
                <c:pt idx="19277">
                  <c:v>9277</c:v>
                </c:pt>
                <c:pt idx="19278">
                  <c:v>9278</c:v>
                </c:pt>
                <c:pt idx="19279">
                  <c:v>9279</c:v>
                </c:pt>
                <c:pt idx="19280">
                  <c:v>9280</c:v>
                </c:pt>
                <c:pt idx="19281">
                  <c:v>9281</c:v>
                </c:pt>
                <c:pt idx="19282">
                  <c:v>9282</c:v>
                </c:pt>
                <c:pt idx="19283">
                  <c:v>9283</c:v>
                </c:pt>
                <c:pt idx="19284">
                  <c:v>9284</c:v>
                </c:pt>
                <c:pt idx="19285">
                  <c:v>9285</c:v>
                </c:pt>
                <c:pt idx="19286">
                  <c:v>9286</c:v>
                </c:pt>
                <c:pt idx="19287">
                  <c:v>9287</c:v>
                </c:pt>
                <c:pt idx="19288">
                  <c:v>9288</c:v>
                </c:pt>
                <c:pt idx="19289">
                  <c:v>9289</c:v>
                </c:pt>
                <c:pt idx="19290">
                  <c:v>9290</c:v>
                </c:pt>
                <c:pt idx="19291">
                  <c:v>9291</c:v>
                </c:pt>
                <c:pt idx="19292">
                  <c:v>9292</c:v>
                </c:pt>
                <c:pt idx="19293">
                  <c:v>9293</c:v>
                </c:pt>
                <c:pt idx="19294">
                  <c:v>9294</c:v>
                </c:pt>
                <c:pt idx="19295">
                  <c:v>9295</c:v>
                </c:pt>
                <c:pt idx="19296">
                  <c:v>9296</c:v>
                </c:pt>
                <c:pt idx="19297">
                  <c:v>9297</c:v>
                </c:pt>
                <c:pt idx="19298">
                  <c:v>9298</c:v>
                </c:pt>
                <c:pt idx="19299">
                  <c:v>9299</c:v>
                </c:pt>
                <c:pt idx="19300">
                  <c:v>9300</c:v>
                </c:pt>
                <c:pt idx="19301">
                  <c:v>9301</c:v>
                </c:pt>
                <c:pt idx="19302">
                  <c:v>9302</c:v>
                </c:pt>
                <c:pt idx="19303">
                  <c:v>9303</c:v>
                </c:pt>
                <c:pt idx="19304">
                  <c:v>9304</c:v>
                </c:pt>
                <c:pt idx="19305">
                  <c:v>9305</c:v>
                </c:pt>
                <c:pt idx="19306">
                  <c:v>9306</c:v>
                </c:pt>
                <c:pt idx="19307">
                  <c:v>9307</c:v>
                </c:pt>
                <c:pt idx="19308">
                  <c:v>9308</c:v>
                </c:pt>
                <c:pt idx="19309">
                  <c:v>9309</c:v>
                </c:pt>
                <c:pt idx="19310">
                  <c:v>9310</c:v>
                </c:pt>
                <c:pt idx="19311">
                  <c:v>9311</c:v>
                </c:pt>
                <c:pt idx="19312">
                  <c:v>9312</c:v>
                </c:pt>
                <c:pt idx="19313">
                  <c:v>9313</c:v>
                </c:pt>
                <c:pt idx="19314">
                  <c:v>9314</c:v>
                </c:pt>
                <c:pt idx="19315">
                  <c:v>9315</c:v>
                </c:pt>
                <c:pt idx="19316">
                  <c:v>9316</c:v>
                </c:pt>
                <c:pt idx="19317">
                  <c:v>9317</c:v>
                </c:pt>
                <c:pt idx="19318">
                  <c:v>9318</c:v>
                </c:pt>
                <c:pt idx="19319">
                  <c:v>9319</c:v>
                </c:pt>
                <c:pt idx="19320">
                  <c:v>9320</c:v>
                </c:pt>
                <c:pt idx="19321">
                  <c:v>9321</c:v>
                </c:pt>
                <c:pt idx="19322">
                  <c:v>9322</c:v>
                </c:pt>
                <c:pt idx="19323">
                  <c:v>9323</c:v>
                </c:pt>
                <c:pt idx="19324">
                  <c:v>9324</c:v>
                </c:pt>
                <c:pt idx="19325">
                  <c:v>9325</c:v>
                </c:pt>
                <c:pt idx="19326">
                  <c:v>9326</c:v>
                </c:pt>
                <c:pt idx="19327">
                  <c:v>9327</c:v>
                </c:pt>
                <c:pt idx="19328">
                  <c:v>9328</c:v>
                </c:pt>
                <c:pt idx="19329">
                  <c:v>9329</c:v>
                </c:pt>
                <c:pt idx="19330">
                  <c:v>9330</c:v>
                </c:pt>
                <c:pt idx="19331">
                  <c:v>9331</c:v>
                </c:pt>
                <c:pt idx="19332">
                  <c:v>9332</c:v>
                </c:pt>
                <c:pt idx="19333">
                  <c:v>9333</c:v>
                </c:pt>
                <c:pt idx="19334">
                  <c:v>9334</c:v>
                </c:pt>
                <c:pt idx="19335">
                  <c:v>9335</c:v>
                </c:pt>
                <c:pt idx="19336">
                  <c:v>9336</c:v>
                </c:pt>
                <c:pt idx="19337">
                  <c:v>9337</c:v>
                </c:pt>
                <c:pt idx="19338">
                  <c:v>9338</c:v>
                </c:pt>
                <c:pt idx="19339">
                  <c:v>9339</c:v>
                </c:pt>
                <c:pt idx="19340">
                  <c:v>9340</c:v>
                </c:pt>
                <c:pt idx="19341">
                  <c:v>9341</c:v>
                </c:pt>
                <c:pt idx="19342">
                  <c:v>9342</c:v>
                </c:pt>
                <c:pt idx="19343">
                  <c:v>9343</c:v>
                </c:pt>
                <c:pt idx="19344">
                  <c:v>9344</c:v>
                </c:pt>
                <c:pt idx="19345">
                  <c:v>9345</c:v>
                </c:pt>
                <c:pt idx="19346">
                  <c:v>9346</c:v>
                </c:pt>
                <c:pt idx="19347">
                  <c:v>9347</c:v>
                </c:pt>
                <c:pt idx="19348">
                  <c:v>9348</c:v>
                </c:pt>
                <c:pt idx="19349">
                  <c:v>9349</c:v>
                </c:pt>
                <c:pt idx="19350">
                  <c:v>9350</c:v>
                </c:pt>
                <c:pt idx="19351">
                  <c:v>9351</c:v>
                </c:pt>
                <c:pt idx="19352">
                  <c:v>9352</c:v>
                </c:pt>
                <c:pt idx="19353">
                  <c:v>9353</c:v>
                </c:pt>
                <c:pt idx="19354">
                  <c:v>9354</c:v>
                </c:pt>
                <c:pt idx="19355">
                  <c:v>9355</c:v>
                </c:pt>
                <c:pt idx="19356">
                  <c:v>9356</c:v>
                </c:pt>
                <c:pt idx="19357">
                  <c:v>9357</c:v>
                </c:pt>
                <c:pt idx="19358">
                  <c:v>9358</c:v>
                </c:pt>
                <c:pt idx="19359">
                  <c:v>9359</c:v>
                </c:pt>
                <c:pt idx="19360">
                  <c:v>9360</c:v>
                </c:pt>
                <c:pt idx="19361">
                  <c:v>9361</c:v>
                </c:pt>
                <c:pt idx="19362">
                  <c:v>9362</c:v>
                </c:pt>
                <c:pt idx="19363">
                  <c:v>9363</c:v>
                </c:pt>
                <c:pt idx="19364">
                  <c:v>9364</c:v>
                </c:pt>
                <c:pt idx="19365">
                  <c:v>9365</c:v>
                </c:pt>
                <c:pt idx="19366">
                  <c:v>9366</c:v>
                </c:pt>
                <c:pt idx="19367">
                  <c:v>9367</c:v>
                </c:pt>
                <c:pt idx="19368">
                  <c:v>9368</c:v>
                </c:pt>
                <c:pt idx="19369">
                  <c:v>9369</c:v>
                </c:pt>
                <c:pt idx="19370">
                  <c:v>9370</c:v>
                </c:pt>
                <c:pt idx="19371">
                  <c:v>9371</c:v>
                </c:pt>
                <c:pt idx="19372">
                  <c:v>9372</c:v>
                </c:pt>
                <c:pt idx="19373">
                  <c:v>9373</c:v>
                </c:pt>
                <c:pt idx="19374">
                  <c:v>9374</c:v>
                </c:pt>
                <c:pt idx="19375">
                  <c:v>9375</c:v>
                </c:pt>
                <c:pt idx="19376">
                  <c:v>9376</c:v>
                </c:pt>
                <c:pt idx="19377">
                  <c:v>9377</c:v>
                </c:pt>
                <c:pt idx="19378">
                  <c:v>9378</c:v>
                </c:pt>
                <c:pt idx="19379">
                  <c:v>9379</c:v>
                </c:pt>
                <c:pt idx="19380">
                  <c:v>9380</c:v>
                </c:pt>
                <c:pt idx="19381">
                  <c:v>9381</c:v>
                </c:pt>
                <c:pt idx="19382">
                  <c:v>9382</c:v>
                </c:pt>
                <c:pt idx="19383">
                  <c:v>9383</c:v>
                </c:pt>
                <c:pt idx="19384">
                  <c:v>9384</c:v>
                </c:pt>
                <c:pt idx="19385">
                  <c:v>9385</c:v>
                </c:pt>
                <c:pt idx="19386">
                  <c:v>9386</c:v>
                </c:pt>
                <c:pt idx="19387">
                  <c:v>9387</c:v>
                </c:pt>
                <c:pt idx="19388">
                  <c:v>9388</c:v>
                </c:pt>
                <c:pt idx="19389">
                  <c:v>9389</c:v>
                </c:pt>
                <c:pt idx="19390">
                  <c:v>9390</c:v>
                </c:pt>
                <c:pt idx="19391">
                  <c:v>9391</c:v>
                </c:pt>
                <c:pt idx="19392">
                  <c:v>9392</c:v>
                </c:pt>
                <c:pt idx="19393">
                  <c:v>9393</c:v>
                </c:pt>
                <c:pt idx="19394">
                  <c:v>9394</c:v>
                </c:pt>
                <c:pt idx="19395">
                  <c:v>9395</c:v>
                </c:pt>
                <c:pt idx="19396">
                  <c:v>9396</c:v>
                </c:pt>
                <c:pt idx="19397">
                  <c:v>9397</c:v>
                </c:pt>
                <c:pt idx="19398">
                  <c:v>9398</c:v>
                </c:pt>
                <c:pt idx="19399">
                  <c:v>9399</c:v>
                </c:pt>
                <c:pt idx="19400">
                  <c:v>9400</c:v>
                </c:pt>
                <c:pt idx="19401">
                  <c:v>9401</c:v>
                </c:pt>
                <c:pt idx="19402">
                  <c:v>9402</c:v>
                </c:pt>
                <c:pt idx="19403">
                  <c:v>9403</c:v>
                </c:pt>
                <c:pt idx="19404">
                  <c:v>9404</c:v>
                </c:pt>
                <c:pt idx="19405">
                  <c:v>9405</c:v>
                </c:pt>
                <c:pt idx="19406">
                  <c:v>9406</c:v>
                </c:pt>
                <c:pt idx="19407">
                  <c:v>9407</c:v>
                </c:pt>
                <c:pt idx="19408">
                  <c:v>9408</c:v>
                </c:pt>
                <c:pt idx="19409">
                  <c:v>9409</c:v>
                </c:pt>
                <c:pt idx="19410">
                  <c:v>9410</c:v>
                </c:pt>
                <c:pt idx="19411">
                  <c:v>9411</c:v>
                </c:pt>
                <c:pt idx="19412">
                  <c:v>9412</c:v>
                </c:pt>
                <c:pt idx="19413">
                  <c:v>9413</c:v>
                </c:pt>
                <c:pt idx="19414">
                  <c:v>9414</c:v>
                </c:pt>
                <c:pt idx="19415">
                  <c:v>9415</c:v>
                </c:pt>
                <c:pt idx="19416">
                  <c:v>9416</c:v>
                </c:pt>
                <c:pt idx="19417">
                  <c:v>9417</c:v>
                </c:pt>
                <c:pt idx="19418">
                  <c:v>9418</c:v>
                </c:pt>
                <c:pt idx="19419">
                  <c:v>9419</c:v>
                </c:pt>
                <c:pt idx="19420">
                  <c:v>9420</c:v>
                </c:pt>
                <c:pt idx="19421">
                  <c:v>9421</c:v>
                </c:pt>
                <c:pt idx="19422">
                  <c:v>9422</c:v>
                </c:pt>
                <c:pt idx="19423">
                  <c:v>9423</c:v>
                </c:pt>
                <c:pt idx="19424">
                  <c:v>9424</c:v>
                </c:pt>
                <c:pt idx="19425">
                  <c:v>9425</c:v>
                </c:pt>
                <c:pt idx="19426">
                  <c:v>9426</c:v>
                </c:pt>
                <c:pt idx="19427">
                  <c:v>9427</c:v>
                </c:pt>
                <c:pt idx="19428">
                  <c:v>9428</c:v>
                </c:pt>
                <c:pt idx="19429">
                  <c:v>9429</c:v>
                </c:pt>
                <c:pt idx="19430">
                  <c:v>9430</c:v>
                </c:pt>
                <c:pt idx="19431">
                  <c:v>9431</c:v>
                </c:pt>
                <c:pt idx="19432">
                  <c:v>9432</c:v>
                </c:pt>
                <c:pt idx="19433">
                  <c:v>9433</c:v>
                </c:pt>
                <c:pt idx="19434">
                  <c:v>9434</c:v>
                </c:pt>
                <c:pt idx="19435">
                  <c:v>9435</c:v>
                </c:pt>
                <c:pt idx="19436">
                  <c:v>9436</c:v>
                </c:pt>
                <c:pt idx="19437">
                  <c:v>9437</c:v>
                </c:pt>
                <c:pt idx="19438">
                  <c:v>9438</c:v>
                </c:pt>
                <c:pt idx="19439">
                  <c:v>9439</c:v>
                </c:pt>
                <c:pt idx="19440">
                  <c:v>9440</c:v>
                </c:pt>
                <c:pt idx="19441">
                  <c:v>9441</c:v>
                </c:pt>
                <c:pt idx="19442">
                  <c:v>9442</c:v>
                </c:pt>
                <c:pt idx="19443">
                  <c:v>9443</c:v>
                </c:pt>
                <c:pt idx="19444">
                  <c:v>9444</c:v>
                </c:pt>
                <c:pt idx="19445">
                  <c:v>9445</c:v>
                </c:pt>
                <c:pt idx="19446">
                  <c:v>9446</c:v>
                </c:pt>
                <c:pt idx="19447">
                  <c:v>9447</c:v>
                </c:pt>
                <c:pt idx="19448">
                  <c:v>9448</c:v>
                </c:pt>
                <c:pt idx="19449">
                  <c:v>9449</c:v>
                </c:pt>
                <c:pt idx="19450">
                  <c:v>9450</c:v>
                </c:pt>
                <c:pt idx="19451">
                  <c:v>9451</c:v>
                </c:pt>
                <c:pt idx="19452">
                  <c:v>9452</c:v>
                </c:pt>
                <c:pt idx="19453">
                  <c:v>9453</c:v>
                </c:pt>
                <c:pt idx="19454">
                  <c:v>9454</c:v>
                </c:pt>
                <c:pt idx="19455">
                  <c:v>9455</c:v>
                </c:pt>
                <c:pt idx="19456">
                  <c:v>9456</c:v>
                </c:pt>
                <c:pt idx="19457">
                  <c:v>9457</c:v>
                </c:pt>
                <c:pt idx="19458">
                  <c:v>9458</c:v>
                </c:pt>
                <c:pt idx="19459">
                  <c:v>9459</c:v>
                </c:pt>
                <c:pt idx="19460">
                  <c:v>9460</c:v>
                </c:pt>
                <c:pt idx="19461">
                  <c:v>9461</c:v>
                </c:pt>
                <c:pt idx="19462">
                  <c:v>9462</c:v>
                </c:pt>
                <c:pt idx="19463">
                  <c:v>9463</c:v>
                </c:pt>
                <c:pt idx="19464">
                  <c:v>9464</c:v>
                </c:pt>
                <c:pt idx="19465">
                  <c:v>9465</c:v>
                </c:pt>
                <c:pt idx="19466">
                  <c:v>9466</c:v>
                </c:pt>
                <c:pt idx="19467">
                  <c:v>9467</c:v>
                </c:pt>
                <c:pt idx="19468">
                  <c:v>9468</c:v>
                </c:pt>
                <c:pt idx="19469">
                  <c:v>9469</c:v>
                </c:pt>
                <c:pt idx="19470">
                  <c:v>9470</c:v>
                </c:pt>
                <c:pt idx="19471">
                  <c:v>9471</c:v>
                </c:pt>
                <c:pt idx="19472">
                  <c:v>9472</c:v>
                </c:pt>
                <c:pt idx="19473">
                  <c:v>9473</c:v>
                </c:pt>
                <c:pt idx="19474">
                  <c:v>9474</c:v>
                </c:pt>
                <c:pt idx="19475">
                  <c:v>9475</c:v>
                </c:pt>
                <c:pt idx="19476">
                  <c:v>9476</c:v>
                </c:pt>
                <c:pt idx="19477">
                  <c:v>9477</c:v>
                </c:pt>
                <c:pt idx="19478">
                  <c:v>9478</c:v>
                </c:pt>
                <c:pt idx="19479">
                  <c:v>9479</c:v>
                </c:pt>
                <c:pt idx="19480">
                  <c:v>9480</c:v>
                </c:pt>
                <c:pt idx="19481">
                  <c:v>9481</c:v>
                </c:pt>
                <c:pt idx="19482">
                  <c:v>9482</c:v>
                </c:pt>
                <c:pt idx="19483">
                  <c:v>9483</c:v>
                </c:pt>
                <c:pt idx="19484">
                  <c:v>9484</c:v>
                </c:pt>
                <c:pt idx="19485">
                  <c:v>9485</c:v>
                </c:pt>
                <c:pt idx="19486">
                  <c:v>9486</c:v>
                </c:pt>
                <c:pt idx="19487">
                  <c:v>9487</c:v>
                </c:pt>
                <c:pt idx="19488">
                  <c:v>9488</c:v>
                </c:pt>
                <c:pt idx="19489">
                  <c:v>9489</c:v>
                </c:pt>
                <c:pt idx="19490">
                  <c:v>9490</c:v>
                </c:pt>
                <c:pt idx="19491">
                  <c:v>9491</c:v>
                </c:pt>
                <c:pt idx="19492">
                  <c:v>9492</c:v>
                </c:pt>
                <c:pt idx="19493">
                  <c:v>9493</c:v>
                </c:pt>
                <c:pt idx="19494">
                  <c:v>9494</c:v>
                </c:pt>
                <c:pt idx="19495">
                  <c:v>9495</c:v>
                </c:pt>
                <c:pt idx="19496">
                  <c:v>9496</c:v>
                </c:pt>
                <c:pt idx="19497">
                  <c:v>9497</c:v>
                </c:pt>
                <c:pt idx="19498">
                  <c:v>9498</c:v>
                </c:pt>
                <c:pt idx="19499">
                  <c:v>9499</c:v>
                </c:pt>
                <c:pt idx="19500">
                  <c:v>9500</c:v>
                </c:pt>
                <c:pt idx="19501">
                  <c:v>9501</c:v>
                </c:pt>
                <c:pt idx="19502">
                  <c:v>9502</c:v>
                </c:pt>
                <c:pt idx="19503">
                  <c:v>9503</c:v>
                </c:pt>
                <c:pt idx="19504">
                  <c:v>9504</c:v>
                </c:pt>
                <c:pt idx="19505">
                  <c:v>9505</c:v>
                </c:pt>
                <c:pt idx="19506">
                  <c:v>9506</c:v>
                </c:pt>
                <c:pt idx="19507">
                  <c:v>9507</c:v>
                </c:pt>
                <c:pt idx="19508">
                  <c:v>9508</c:v>
                </c:pt>
                <c:pt idx="19509">
                  <c:v>9509</c:v>
                </c:pt>
                <c:pt idx="19510">
                  <c:v>9510</c:v>
                </c:pt>
                <c:pt idx="19511">
                  <c:v>9511</c:v>
                </c:pt>
                <c:pt idx="19512">
                  <c:v>9512</c:v>
                </c:pt>
                <c:pt idx="19513">
                  <c:v>9513</c:v>
                </c:pt>
                <c:pt idx="19514">
                  <c:v>9514</c:v>
                </c:pt>
                <c:pt idx="19515">
                  <c:v>9515</c:v>
                </c:pt>
                <c:pt idx="19516">
                  <c:v>9516</c:v>
                </c:pt>
                <c:pt idx="19517">
                  <c:v>9517</c:v>
                </c:pt>
                <c:pt idx="19518">
                  <c:v>9518</c:v>
                </c:pt>
                <c:pt idx="19519">
                  <c:v>9519</c:v>
                </c:pt>
                <c:pt idx="19520">
                  <c:v>9520</c:v>
                </c:pt>
                <c:pt idx="19521">
                  <c:v>9521</c:v>
                </c:pt>
                <c:pt idx="19522">
                  <c:v>9522</c:v>
                </c:pt>
                <c:pt idx="19523">
                  <c:v>9523</c:v>
                </c:pt>
                <c:pt idx="19524">
                  <c:v>9524</c:v>
                </c:pt>
                <c:pt idx="19525">
                  <c:v>9525</c:v>
                </c:pt>
                <c:pt idx="19526">
                  <c:v>9526</c:v>
                </c:pt>
                <c:pt idx="19527">
                  <c:v>9527</c:v>
                </c:pt>
                <c:pt idx="19528">
                  <c:v>9528</c:v>
                </c:pt>
                <c:pt idx="19529">
                  <c:v>9529</c:v>
                </c:pt>
                <c:pt idx="19530">
                  <c:v>9530</c:v>
                </c:pt>
                <c:pt idx="19531">
                  <c:v>9531</c:v>
                </c:pt>
                <c:pt idx="19532">
                  <c:v>9532</c:v>
                </c:pt>
                <c:pt idx="19533">
                  <c:v>9533</c:v>
                </c:pt>
                <c:pt idx="19534">
                  <c:v>9534</c:v>
                </c:pt>
                <c:pt idx="19535">
                  <c:v>9535</c:v>
                </c:pt>
                <c:pt idx="19536">
                  <c:v>9536</c:v>
                </c:pt>
                <c:pt idx="19537">
                  <c:v>9537</c:v>
                </c:pt>
                <c:pt idx="19538">
                  <c:v>9538</c:v>
                </c:pt>
                <c:pt idx="19539">
                  <c:v>9539</c:v>
                </c:pt>
                <c:pt idx="19540">
                  <c:v>9540</c:v>
                </c:pt>
                <c:pt idx="19541">
                  <c:v>9541</c:v>
                </c:pt>
                <c:pt idx="19542">
                  <c:v>9542</c:v>
                </c:pt>
                <c:pt idx="19543">
                  <c:v>9543</c:v>
                </c:pt>
                <c:pt idx="19544">
                  <c:v>9544</c:v>
                </c:pt>
                <c:pt idx="19545">
                  <c:v>9545</c:v>
                </c:pt>
                <c:pt idx="19546">
                  <c:v>9546</c:v>
                </c:pt>
                <c:pt idx="19547">
                  <c:v>9547</c:v>
                </c:pt>
                <c:pt idx="19548">
                  <c:v>9548</c:v>
                </c:pt>
                <c:pt idx="19549">
                  <c:v>9549</c:v>
                </c:pt>
                <c:pt idx="19550">
                  <c:v>9550</c:v>
                </c:pt>
                <c:pt idx="19551">
                  <c:v>9551</c:v>
                </c:pt>
                <c:pt idx="19552">
                  <c:v>9552</c:v>
                </c:pt>
                <c:pt idx="19553">
                  <c:v>9553</c:v>
                </c:pt>
                <c:pt idx="19554">
                  <c:v>9554</c:v>
                </c:pt>
                <c:pt idx="19555">
                  <c:v>9555</c:v>
                </c:pt>
                <c:pt idx="19556">
                  <c:v>9556</c:v>
                </c:pt>
                <c:pt idx="19557">
                  <c:v>9557</c:v>
                </c:pt>
                <c:pt idx="19558">
                  <c:v>9558</c:v>
                </c:pt>
                <c:pt idx="19559">
                  <c:v>9559</c:v>
                </c:pt>
                <c:pt idx="19560">
                  <c:v>9560</c:v>
                </c:pt>
                <c:pt idx="19561">
                  <c:v>9561</c:v>
                </c:pt>
                <c:pt idx="19562">
                  <c:v>9562</c:v>
                </c:pt>
                <c:pt idx="19563">
                  <c:v>9563</c:v>
                </c:pt>
                <c:pt idx="19564">
                  <c:v>9564</c:v>
                </c:pt>
                <c:pt idx="19565">
                  <c:v>9565</c:v>
                </c:pt>
                <c:pt idx="19566">
                  <c:v>9566</c:v>
                </c:pt>
                <c:pt idx="19567">
                  <c:v>9567</c:v>
                </c:pt>
                <c:pt idx="19568">
                  <c:v>9568</c:v>
                </c:pt>
                <c:pt idx="19569">
                  <c:v>9569</c:v>
                </c:pt>
                <c:pt idx="19570">
                  <c:v>9570</c:v>
                </c:pt>
                <c:pt idx="19571">
                  <c:v>9571</c:v>
                </c:pt>
                <c:pt idx="19572">
                  <c:v>9572</c:v>
                </c:pt>
                <c:pt idx="19573">
                  <c:v>9573</c:v>
                </c:pt>
                <c:pt idx="19574">
                  <c:v>9574</c:v>
                </c:pt>
                <c:pt idx="19575">
                  <c:v>9575</c:v>
                </c:pt>
                <c:pt idx="19576">
                  <c:v>9576</c:v>
                </c:pt>
                <c:pt idx="19577">
                  <c:v>9577</c:v>
                </c:pt>
                <c:pt idx="19578">
                  <c:v>9578</c:v>
                </c:pt>
                <c:pt idx="19579">
                  <c:v>9579</c:v>
                </c:pt>
                <c:pt idx="19580">
                  <c:v>9580</c:v>
                </c:pt>
                <c:pt idx="19581">
                  <c:v>9581</c:v>
                </c:pt>
                <c:pt idx="19582">
                  <c:v>9582</c:v>
                </c:pt>
                <c:pt idx="19583">
                  <c:v>9583</c:v>
                </c:pt>
                <c:pt idx="19584">
                  <c:v>9584</c:v>
                </c:pt>
                <c:pt idx="19585">
                  <c:v>9585</c:v>
                </c:pt>
                <c:pt idx="19586">
                  <c:v>9586</c:v>
                </c:pt>
                <c:pt idx="19587">
                  <c:v>9587</c:v>
                </c:pt>
                <c:pt idx="19588">
                  <c:v>9588</c:v>
                </c:pt>
                <c:pt idx="19589">
                  <c:v>9589</c:v>
                </c:pt>
                <c:pt idx="19590">
                  <c:v>9590</c:v>
                </c:pt>
                <c:pt idx="19591">
                  <c:v>9591</c:v>
                </c:pt>
                <c:pt idx="19592">
                  <c:v>9592</c:v>
                </c:pt>
                <c:pt idx="19593">
                  <c:v>9593</c:v>
                </c:pt>
                <c:pt idx="19594">
                  <c:v>9594</c:v>
                </c:pt>
                <c:pt idx="19595">
                  <c:v>9595</c:v>
                </c:pt>
                <c:pt idx="19596">
                  <c:v>9596</c:v>
                </c:pt>
                <c:pt idx="19597">
                  <c:v>9597</c:v>
                </c:pt>
                <c:pt idx="19598">
                  <c:v>9598</c:v>
                </c:pt>
                <c:pt idx="19599">
                  <c:v>9599</c:v>
                </c:pt>
                <c:pt idx="19600">
                  <c:v>9600</c:v>
                </c:pt>
                <c:pt idx="19601">
                  <c:v>9601</c:v>
                </c:pt>
                <c:pt idx="19602">
                  <c:v>9602</c:v>
                </c:pt>
                <c:pt idx="19603">
                  <c:v>9603</c:v>
                </c:pt>
                <c:pt idx="19604">
                  <c:v>9604</c:v>
                </c:pt>
                <c:pt idx="19605">
                  <c:v>9605</c:v>
                </c:pt>
                <c:pt idx="19606">
                  <c:v>9606</c:v>
                </c:pt>
                <c:pt idx="19607">
                  <c:v>9607</c:v>
                </c:pt>
                <c:pt idx="19608">
                  <c:v>9608</c:v>
                </c:pt>
                <c:pt idx="19609">
                  <c:v>9609</c:v>
                </c:pt>
                <c:pt idx="19610">
                  <c:v>9610</c:v>
                </c:pt>
                <c:pt idx="19611">
                  <c:v>9611</c:v>
                </c:pt>
                <c:pt idx="19612">
                  <c:v>9612</c:v>
                </c:pt>
                <c:pt idx="19613">
                  <c:v>9613</c:v>
                </c:pt>
                <c:pt idx="19614">
                  <c:v>9614</c:v>
                </c:pt>
                <c:pt idx="19615">
                  <c:v>9615</c:v>
                </c:pt>
                <c:pt idx="19616">
                  <c:v>9616</c:v>
                </c:pt>
                <c:pt idx="19617">
                  <c:v>9617</c:v>
                </c:pt>
                <c:pt idx="19618">
                  <c:v>9618</c:v>
                </c:pt>
                <c:pt idx="19619">
                  <c:v>9619</c:v>
                </c:pt>
                <c:pt idx="19620">
                  <c:v>9620</c:v>
                </c:pt>
                <c:pt idx="19621">
                  <c:v>9621</c:v>
                </c:pt>
                <c:pt idx="19622">
                  <c:v>9622</c:v>
                </c:pt>
                <c:pt idx="19623">
                  <c:v>9623</c:v>
                </c:pt>
                <c:pt idx="19624">
                  <c:v>9624</c:v>
                </c:pt>
                <c:pt idx="19625">
                  <c:v>9625</c:v>
                </c:pt>
                <c:pt idx="19626">
                  <c:v>9626</c:v>
                </c:pt>
                <c:pt idx="19627">
                  <c:v>9627</c:v>
                </c:pt>
                <c:pt idx="19628">
                  <c:v>9628</c:v>
                </c:pt>
                <c:pt idx="19629">
                  <c:v>9629</c:v>
                </c:pt>
                <c:pt idx="19630">
                  <c:v>9630</c:v>
                </c:pt>
                <c:pt idx="19631">
                  <c:v>9631</c:v>
                </c:pt>
                <c:pt idx="19632">
                  <c:v>9632</c:v>
                </c:pt>
                <c:pt idx="19633">
                  <c:v>9633</c:v>
                </c:pt>
                <c:pt idx="19634">
                  <c:v>9634</c:v>
                </c:pt>
                <c:pt idx="19635">
                  <c:v>9635</c:v>
                </c:pt>
                <c:pt idx="19636">
                  <c:v>9636</c:v>
                </c:pt>
                <c:pt idx="19637">
                  <c:v>9637</c:v>
                </c:pt>
                <c:pt idx="19638">
                  <c:v>9638</c:v>
                </c:pt>
                <c:pt idx="19639">
                  <c:v>9639</c:v>
                </c:pt>
                <c:pt idx="19640">
                  <c:v>9640</c:v>
                </c:pt>
                <c:pt idx="19641">
                  <c:v>9641</c:v>
                </c:pt>
                <c:pt idx="19642">
                  <c:v>9642</c:v>
                </c:pt>
                <c:pt idx="19643">
                  <c:v>9643</c:v>
                </c:pt>
                <c:pt idx="19644">
                  <c:v>9644</c:v>
                </c:pt>
                <c:pt idx="19645">
                  <c:v>9645</c:v>
                </c:pt>
                <c:pt idx="19646">
                  <c:v>9646</c:v>
                </c:pt>
                <c:pt idx="19647">
                  <c:v>9647</c:v>
                </c:pt>
                <c:pt idx="19648">
                  <c:v>9648</c:v>
                </c:pt>
                <c:pt idx="19649">
                  <c:v>9649</c:v>
                </c:pt>
                <c:pt idx="19650">
                  <c:v>9650</c:v>
                </c:pt>
                <c:pt idx="19651">
                  <c:v>9651</c:v>
                </c:pt>
                <c:pt idx="19652">
                  <c:v>9652</c:v>
                </c:pt>
                <c:pt idx="19653">
                  <c:v>9653</c:v>
                </c:pt>
                <c:pt idx="19654">
                  <c:v>9654</c:v>
                </c:pt>
                <c:pt idx="19655">
                  <c:v>9655</c:v>
                </c:pt>
                <c:pt idx="19656">
                  <c:v>9656</c:v>
                </c:pt>
                <c:pt idx="19657">
                  <c:v>9657</c:v>
                </c:pt>
                <c:pt idx="19658">
                  <c:v>9658</c:v>
                </c:pt>
                <c:pt idx="19659">
                  <c:v>9659</c:v>
                </c:pt>
                <c:pt idx="19660">
                  <c:v>9660</c:v>
                </c:pt>
                <c:pt idx="19661">
                  <c:v>9661</c:v>
                </c:pt>
                <c:pt idx="19662">
                  <c:v>9662</c:v>
                </c:pt>
                <c:pt idx="19663">
                  <c:v>9663</c:v>
                </c:pt>
                <c:pt idx="19664">
                  <c:v>9664</c:v>
                </c:pt>
                <c:pt idx="19665">
                  <c:v>9665</c:v>
                </c:pt>
                <c:pt idx="19666">
                  <c:v>9666</c:v>
                </c:pt>
                <c:pt idx="19667">
                  <c:v>9667</c:v>
                </c:pt>
                <c:pt idx="19668">
                  <c:v>9668</c:v>
                </c:pt>
                <c:pt idx="19669">
                  <c:v>9669</c:v>
                </c:pt>
                <c:pt idx="19670">
                  <c:v>9670</c:v>
                </c:pt>
                <c:pt idx="19671">
                  <c:v>9671</c:v>
                </c:pt>
                <c:pt idx="19672">
                  <c:v>9672</c:v>
                </c:pt>
                <c:pt idx="19673">
                  <c:v>9673</c:v>
                </c:pt>
                <c:pt idx="19674">
                  <c:v>9674</c:v>
                </c:pt>
                <c:pt idx="19675">
                  <c:v>9675</c:v>
                </c:pt>
                <c:pt idx="19676">
                  <c:v>9676</c:v>
                </c:pt>
                <c:pt idx="19677">
                  <c:v>9677</c:v>
                </c:pt>
                <c:pt idx="19678">
                  <c:v>9678</c:v>
                </c:pt>
                <c:pt idx="19679">
                  <c:v>9679</c:v>
                </c:pt>
                <c:pt idx="19680">
                  <c:v>9680</c:v>
                </c:pt>
                <c:pt idx="19681">
                  <c:v>9681</c:v>
                </c:pt>
                <c:pt idx="19682">
                  <c:v>9682</c:v>
                </c:pt>
                <c:pt idx="19683">
                  <c:v>9683</c:v>
                </c:pt>
                <c:pt idx="19684">
                  <c:v>9684</c:v>
                </c:pt>
                <c:pt idx="19685">
                  <c:v>9685</c:v>
                </c:pt>
                <c:pt idx="19686">
                  <c:v>9686</c:v>
                </c:pt>
                <c:pt idx="19687">
                  <c:v>9687</c:v>
                </c:pt>
                <c:pt idx="19688">
                  <c:v>9688</c:v>
                </c:pt>
                <c:pt idx="19689">
                  <c:v>9689</c:v>
                </c:pt>
                <c:pt idx="19690">
                  <c:v>9690</c:v>
                </c:pt>
                <c:pt idx="19691">
                  <c:v>9691</c:v>
                </c:pt>
                <c:pt idx="19692">
                  <c:v>9692</c:v>
                </c:pt>
                <c:pt idx="19693">
                  <c:v>9693</c:v>
                </c:pt>
                <c:pt idx="19694">
                  <c:v>9694</c:v>
                </c:pt>
                <c:pt idx="19695">
                  <c:v>9695</c:v>
                </c:pt>
                <c:pt idx="19696">
                  <c:v>9696</c:v>
                </c:pt>
                <c:pt idx="19697">
                  <c:v>9697</c:v>
                </c:pt>
                <c:pt idx="19698">
                  <c:v>9698</c:v>
                </c:pt>
                <c:pt idx="19699">
                  <c:v>9699</c:v>
                </c:pt>
                <c:pt idx="19700">
                  <c:v>9700</c:v>
                </c:pt>
                <c:pt idx="19701">
                  <c:v>9701</c:v>
                </c:pt>
                <c:pt idx="19702">
                  <c:v>9702</c:v>
                </c:pt>
                <c:pt idx="19703">
                  <c:v>9703</c:v>
                </c:pt>
                <c:pt idx="19704">
                  <c:v>9704</c:v>
                </c:pt>
                <c:pt idx="19705">
                  <c:v>9705</c:v>
                </c:pt>
                <c:pt idx="19706">
                  <c:v>9706</c:v>
                </c:pt>
                <c:pt idx="19707">
                  <c:v>9707</c:v>
                </c:pt>
                <c:pt idx="19708">
                  <c:v>9708</c:v>
                </c:pt>
                <c:pt idx="19709">
                  <c:v>9709</c:v>
                </c:pt>
                <c:pt idx="19710">
                  <c:v>9710</c:v>
                </c:pt>
                <c:pt idx="19711">
                  <c:v>9711</c:v>
                </c:pt>
                <c:pt idx="19712">
                  <c:v>9712</c:v>
                </c:pt>
                <c:pt idx="19713">
                  <c:v>9713</c:v>
                </c:pt>
                <c:pt idx="19714">
                  <c:v>9714</c:v>
                </c:pt>
                <c:pt idx="19715">
                  <c:v>9715</c:v>
                </c:pt>
                <c:pt idx="19716">
                  <c:v>9716</c:v>
                </c:pt>
                <c:pt idx="19717">
                  <c:v>9717</c:v>
                </c:pt>
                <c:pt idx="19718">
                  <c:v>9718</c:v>
                </c:pt>
                <c:pt idx="19719">
                  <c:v>9719</c:v>
                </c:pt>
                <c:pt idx="19720">
                  <c:v>9720</c:v>
                </c:pt>
                <c:pt idx="19721">
                  <c:v>9721</c:v>
                </c:pt>
                <c:pt idx="19722">
                  <c:v>9722</c:v>
                </c:pt>
                <c:pt idx="19723">
                  <c:v>9723</c:v>
                </c:pt>
                <c:pt idx="19724">
                  <c:v>9724</c:v>
                </c:pt>
                <c:pt idx="19725">
                  <c:v>9725</c:v>
                </c:pt>
                <c:pt idx="19726">
                  <c:v>9726</c:v>
                </c:pt>
                <c:pt idx="19727">
                  <c:v>9727</c:v>
                </c:pt>
                <c:pt idx="19728">
                  <c:v>9728</c:v>
                </c:pt>
                <c:pt idx="19729">
                  <c:v>9729</c:v>
                </c:pt>
                <c:pt idx="19730">
                  <c:v>9730</c:v>
                </c:pt>
                <c:pt idx="19731">
                  <c:v>9731</c:v>
                </c:pt>
                <c:pt idx="19732">
                  <c:v>9732</c:v>
                </c:pt>
                <c:pt idx="19733">
                  <c:v>9733</c:v>
                </c:pt>
                <c:pt idx="19734">
                  <c:v>9734</c:v>
                </c:pt>
                <c:pt idx="19735">
                  <c:v>9735</c:v>
                </c:pt>
                <c:pt idx="19736">
                  <c:v>9736</c:v>
                </c:pt>
                <c:pt idx="19737">
                  <c:v>9737</c:v>
                </c:pt>
                <c:pt idx="19738">
                  <c:v>9738</c:v>
                </c:pt>
                <c:pt idx="19739">
                  <c:v>9739</c:v>
                </c:pt>
                <c:pt idx="19740">
                  <c:v>9740</c:v>
                </c:pt>
                <c:pt idx="19741">
                  <c:v>9741</c:v>
                </c:pt>
                <c:pt idx="19742">
                  <c:v>9742</c:v>
                </c:pt>
                <c:pt idx="19743">
                  <c:v>9743</c:v>
                </c:pt>
                <c:pt idx="19744">
                  <c:v>9744</c:v>
                </c:pt>
                <c:pt idx="19745">
                  <c:v>9745</c:v>
                </c:pt>
                <c:pt idx="19746">
                  <c:v>9746</c:v>
                </c:pt>
                <c:pt idx="19747">
                  <c:v>9747</c:v>
                </c:pt>
                <c:pt idx="19748">
                  <c:v>9748</c:v>
                </c:pt>
                <c:pt idx="19749">
                  <c:v>9749</c:v>
                </c:pt>
                <c:pt idx="19750">
                  <c:v>9750</c:v>
                </c:pt>
                <c:pt idx="19751">
                  <c:v>9751</c:v>
                </c:pt>
                <c:pt idx="19752">
                  <c:v>9752</c:v>
                </c:pt>
                <c:pt idx="19753">
                  <c:v>9753</c:v>
                </c:pt>
                <c:pt idx="19754">
                  <c:v>9754</c:v>
                </c:pt>
                <c:pt idx="19755">
                  <c:v>9755</c:v>
                </c:pt>
                <c:pt idx="19756">
                  <c:v>9756</c:v>
                </c:pt>
                <c:pt idx="19757">
                  <c:v>9757</c:v>
                </c:pt>
                <c:pt idx="19758">
                  <c:v>9758</c:v>
                </c:pt>
                <c:pt idx="19759">
                  <c:v>9759</c:v>
                </c:pt>
                <c:pt idx="19760">
                  <c:v>9760</c:v>
                </c:pt>
                <c:pt idx="19761">
                  <c:v>9761</c:v>
                </c:pt>
                <c:pt idx="19762">
                  <c:v>9762</c:v>
                </c:pt>
                <c:pt idx="19763">
                  <c:v>9763</c:v>
                </c:pt>
                <c:pt idx="19764">
                  <c:v>9764</c:v>
                </c:pt>
                <c:pt idx="19765">
                  <c:v>9765</c:v>
                </c:pt>
                <c:pt idx="19766">
                  <c:v>9766</c:v>
                </c:pt>
                <c:pt idx="19767">
                  <c:v>9767</c:v>
                </c:pt>
                <c:pt idx="19768">
                  <c:v>9768</c:v>
                </c:pt>
                <c:pt idx="19769">
                  <c:v>9769</c:v>
                </c:pt>
                <c:pt idx="19770">
                  <c:v>9770</c:v>
                </c:pt>
                <c:pt idx="19771">
                  <c:v>9771</c:v>
                </c:pt>
                <c:pt idx="19772">
                  <c:v>9772</c:v>
                </c:pt>
                <c:pt idx="19773">
                  <c:v>9773</c:v>
                </c:pt>
                <c:pt idx="19774">
                  <c:v>9774</c:v>
                </c:pt>
                <c:pt idx="19775">
                  <c:v>9775</c:v>
                </c:pt>
                <c:pt idx="19776">
                  <c:v>9776</c:v>
                </c:pt>
                <c:pt idx="19777">
                  <c:v>9777</c:v>
                </c:pt>
                <c:pt idx="19778">
                  <c:v>9778</c:v>
                </c:pt>
                <c:pt idx="19779">
                  <c:v>9779</c:v>
                </c:pt>
                <c:pt idx="19780">
                  <c:v>9780</c:v>
                </c:pt>
                <c:pt idx="19781">
                  <c:v>9781</c:v>
                </c:pt>
                <c:pt idx="19782">
                  <c:v>9782</c:v>
                </c:pt>
                <c:pt idx="19783">
                  <c:v>9783</c:v>
                </c:pt>
                <c:pt idx="19784">
                  <c:v>9784</c:v>
                </c:pt>
                <c:pt idx="19785">
                  <c:v>9785</c:v>
                </c:pt>
                <c:pt idx="19786">
                  <c:v>9786</c:v>
                </c:pt>
                <c:pt idx="19787">
                  <c:v>9787</c:v>
                </c:pt>
                <c:pt idx="19788">
                  <c:v>9788</c:v>
                </c:pt>
                <c:pt idx="19789">
                  <c:v>9789</c:v>
                </c:pt>
                <c:pt idx="19790">
                  <c:v>9790</c:v>
                </c:pt>
                <c:pt idx="19791">
                  <c:v>9791</c:v>
                </c:pt>
                <c:pt idx="19792">
                  <c:v>9792</c:v>
                </c:pt>
                <c:pt idx="19793">
                  <c:v>9793</c:v>
                </c:pt>
                <c:pt idx="19794">
                  <c:v>9794</c:v>
                </c:pt>
                <c:pt idx="19795">
                  <c:v>9795</c:v>
                </c:pt>
                <c:pt idx="19796">
                  <c:v>9796</c:v>
                </c:pt>
                <c:pt idx="19797">
                  <c:v>9797</c:v>
                </c:pt>
                <c:pt idx="19798">
                  <c:v>9798</c:v>
                </c:pt>
                <c:pt idx="19799">
                  <c:v>9799</c:v>
                </c:pt>
                <c:pt idx="19800">
                  <c:v>9800</c:v>
                </c:pt>
                <c:pt idx="19801">
                  <c:v>9801</c:v>
                </c:pt>
                <c:pt idx="19802">
                  <c:v>9802</c:v>
                </c:pt>
                <c:pt idx="19803">
                  <c:v>9803</c:v>
                </c:pt>
                <c:pt idx="19804">
                  <c:v>9804</c:v>
                </c:pt>
                <c:pt idx="19805">
                  <c:v>9805</c:v>
                </c:pt>
                <c:pt idx="19806">
                  <c:v>9806</c:v>
                </c:pt>
                <c:pt idx="19807">
                  <c:v>9807</c:v>
                </c:pt>
                <c:pt idx="19808">
                  <c:v>9808</c:v>
                </c:pt>
                <c:pt idx="19809">
                  <c:v>9809</c:v>
                </c:pt>
                <c:pt idx="19810">
                  <c:v>9810</c:v>
                </c:pt>
                <c:pt idx="19811">
                  <c:v>9811</c:v>
                </c:pt>
                <c:pt idx="19812">
                  <c:v>9812</c:v>
                </c:pt>
                <c:pt idx="19813">
                  <c:v>9813</c:v>
                </c:pt>
                <c:pt idx="19814">
                  <c:v>9814</c:v>
                </c:pt>
                <c:pt idx="19815">
                  <c:v>9815</c:v>
                </c:pt>
                <c:pt idx="19816">
                  <c:v>9816</c:v>
                </c:pt>
                <c:pt idx="19817">
                  <c:v>9817</c:v>
                </c:pt>
                <c:pt idx="19818">
                  <c:v>9818</c:v>
                </c:pt>
                <c:pt idx="19819">
                  <c:v>9819</c:v>
                </c:pt>
                <c:pt idx="19820">
                  <c:v>9820</c:v>
                </c:pt>
                <c:pt idx="19821">
                  <c:v>9821</c:v>
                </c:pt>
                <c:pt idx="19822">
                  <c:v>9822</c:v>
                </c:pt>
                <c:pt idx="19823">
                  <c:v>9823</c:v>
                </c:pt>
                <c:pt idx="19824">
                  <c:v>9824</c:v>
                </c:pt>
                <c:pt idx="19825">
                  <c:v>9825</c:v>
                </c:pt>
                <c:pt idx="19826">
                  <c:v>9826</c:v>
                </c:pt>
                <c:pt idx="19827">
                  <c:v>9827</c:v>
                </c:pt>
                <c:pt idx="19828">
                  <c:v>9828</c:v>
                </c:pt>
                <c:pt idx="19829">
                  <c:v>9829</c:v>
                </c:pt>
                <c:pt idx="19830">
                  <c:v>9830</c:v>
                </c:pt>
                <c:pt idx="19831">
                  <c:v>9831</c:v>
                </c:pt>
                <c:pt idx="19832">
                  <c:v>9832</c:v>
                </c:pt>
                <c:pt idx="19833">
                  <c:v>9833</c:v>
                </c:pt>
                <c:pt idx="19834">
                  <c:v>9834</c:v>
                </c:pt>
                <c:pt idx="19835">
                  <c:v>9835</c:v>
                </c:pt>
                <c:pt idx="19836">
                  <c:v>9836</c:v>
                </c:pt>
                <c:pt idx="19837">
                  <c:v>9837</c:v>
                </c:pt>
                <c:pt idx="19838">
                  <c:v>9838</c:v>
                </c:pt>
                <c:pt idx="19839">
                  <c:v>9839</c:v>
                </c:pt>
                <c:pt idx="19840">
                  <c:v>9840</c:v>
                </c:pt>
                <c:pt idx="19841">
                  <c:v>9841</c:v>
                </c:pt>
                <c:pt idx="19842">
                  <c:v>9842</c:v>
                </c:pt>
                <c:pt idx="19843">
                  <c:v>9843</c:v>
                </c:pt>
                <c:pt idx="19844">
                  <c:v>9844</c:v>
                </c:pt>
                <c:pt idx="19845">
                  <c:v>9845</c:v>
                </c:pt>
                <c:pt idx="19846">
                  <c:v>9846</c:v>
                </c:pt>
                <c:pt idx="19847">
                  <c:v>9847</c:v>
                </c:pt>
                <c:pt idx="19848">
                  <c:v>9848</c:v>
                </c:pt>
                <c:pt idx="19849">
                  <c:v>9849</c:v>
                </c:pt>
                <c:pt idx="19850">
                  <c:v>9850</c:v>
                </c:pt>
                <c:pt idx="19851">
                  <c:v>9851</c:v>
                </c:pt>
                <c:pt idx="19852">
                  <c:v>9852</c:v>
                </c:pt>
                <c:pt idx="19853">
                  <c:v>9853</c:v>
                </c:pt>
                <c:pt idx="19854">
                  <c:v>9854</c:v>
                </c:pt>
                <c:pt idx="19855">
                  <c:v>9855</c:v>
                </c:pt>
                <c:pt idx="19856">
                  <c:v>9856</c:v>
                </c:pt>
                <c:pt idx="19857">
                  <c:v>9857</c:v>
                </c:pt>
                <c:pt idx="19858">
                  <c:v>9858</c:v>
                </c:pt>
                <c:pt idx="19859">
                  <c:v>9859</c:v>
                </c:pt>
                <c:pt idx="19860">
                  <c:v>9860</c:v>
                </c:pt>
                <c:pt idx="19861">
                  <c:v>9861</c:v>
                </c:pt>
                <c:pt idx="19862">
                  <c:v>9862</c:v>
                </c:pt>
                <c:pt idx="19863">
                  <c:v>9863</c:v>
                </c:pt>
                <c:pt idx="19864">
                  <c:v>9864</c:v>
                </c:pt>
                <c:pt idx="19865">
                  <c:v>9865</c:v>
                </c:pt>
                <c:pt idx="19866">
                  <c:v>9866</c:v>
                </c:pt>
                <c:pt idx="19867">
                  <c:v>9867</c:v>
                </c:pt>
                <c:pt idx="19868">
                  <c:v>9868</c:v>
                </c:pt>
                <c:pt idx="19869">
                  <c:v>9869</c:v>
                </c:pt>
                <c:pt idx="19870">
                  <c:v>9870</c:v>
                </c:pt>
                <c:pt idx="19871">
                  <c:v>9871</c:v>
                </c:pt>
                <c:pt idx="19872">
                  <c:v>9872</c:v>
                </c:pt>
                <c:pt idx="19873">
                  <c:v>9873</c:v>
                </c:pt>
                <c:pt idx="19874">
                  <c:v>9874</c:v>
                </c:pt>
                <c:pt idx="19875">
                  <c:v>9875</c:v>
                </c:pt>
                <c:pt idx="19876">
                  <c:v>9876</c:v>
                </c:pt>
                <c:pt idx="19877">
                  <c:v>9877</c:v>
                </c:pt>
                <c:pt idx="19878">
                  <c:v>9878</c:v>
                </c:pt>
                <c:pt idx="19879">
                  <c:v>9879</c:v>
                </c:pt>
                <c:pt idx="19880">
                  <c:v>9880</c:v>
                </c:pt>
                <c:pt idx="19881">
                  <c:v>9881</c:v>
                </c:pt>
                <c:pt idx="19882">
                  <c:v>9882</c:v>
                </c:pt>
                <c:pt idx="19883">
                  <c:v>9883</c:v>
                </c:pt>
                <c:pt idx="19884">
                  <c:v>9884</c:v>
                </c:pt>
                <c:pt idx="19885">
                  <c:v>9885</c:v>
                </c:pt>
                <c:pt idx="19886">
                  <c:v>9886</c:v>
                </c:pt>
                <c:pt idx="19887">
                  <c:v>9887</c:v>
                </c:pt>
                <c:pt idx="19888">
                  <c:v>9888</c:v>
                </c:pt>
                <c:pt idx="19889">
                  <c:v>9889</c:v>
                </c:pt>
                <c:pt idx="19890">
                  <c:v>9890</c:v>
                </c:pt>
                <c:pt idx="19891">
                  <c:v>9891</c:v>
                </c:pt>
                <c:pt idx="19892">
                  <c:v>9892</c:v>
                </c:pt>
                <c:pt idx="19893">
                  <c:v>9893</c:v>
                </c:pt>
                <c:pt idx="19894">
                  <c:v>9894</c:v>
                </c:pt>
                <c:pt idx="19895">
                  <c:v>9895</c:v>
                </c:pt>
                <c:pt idx="19896">
                  <c:v>9896</c:v>
                </c:pt>
                <c:pt idx="19897">
                  <c:v>9897</c:v>
                </c:pt>
                <c:pt idx="19898">
                  <c:v>9898</c:v>
                </c:pt>
                <c:pt idx="19899">
                  <c:v>9899</c:v>
                </c:pt>
                <c:pt idx="19900">
                  <c:v>9900</c:v>
                </c:pt>
                <c:pt idx="19901">
                  <c:v>9901</c:v>
                </c:pt>
                <c:pt idx="19902">
                  <c:v>9902</c:v>
                </c:pt>
                <c:pt idx="19903">
                  <c:v>9903</c:v>
                </c:pt>
                <c:pt idx="19904">
                  <c:v>9904</c:v>
                </c:pt>
                <c:pt idx="19905">
                  <c:v>9905</c:v>
                </c:pt>
                <c:pt idx="19906">
                  <c:v>9906</c:v>
                </c:pt>
                <c:pt idx="19907">
                  <c:v>9907</c:v>
                </c:pt>
                <c:pt idx="19908">
                  <c:v>9908</c:v>
                </c:pt>
                <c:pt idx="19909">
                  <c:v>9909</c:v>
                </c:pt>
                <c:pt idx="19910">
                  <c:v>9910</c:v>
                </c:pt>
                <c:pt idx="19911">
                  <c:v>9911</c:v>
                </c:pt>
                <c:pt idx="19912">
                  <c:v>9912</c:v>
                </c:pt>
                <c:pt idx="19913">
                  <c:v>9913</c:v>
                </c:pt>
                <c:pt idx="19914">
                  <c:v>9914</c:v>
                </c:pt>
                <c:pt idx="19915">
                  <c:v>9915</c:v>
                </c:pt>
                <c:pt idx="19916">
                  <c:v>9916</c:v>
                </c:pt>
                <c:pt idx="19917">
                  <c:v>9917</c:v>
                </c:pt>
                <c:pt idx="19918">
                  <c:v>9918</c:v>
                </c:pt>
                <c:pt idx="19919">
                  <c:v>9919</c:v>
                </c:pt>
                <c:pt idx="19920">
                  <c:v>9920</c:v>
                </c:pt>
                <c:pt idx="19921">
                  <c:v>9921</c:v>
                </c:pt>
                <c:pt idx="19922">
                  <c:v>9922</c:v>
                </c:pt>
                <c:pt idx="19923">
                  <c:v>9923</c:v>
                </c:pt>
                <c:pt idx="19924">
                  <c:v>9924</c:v>
                </c:pt>
                <c:pt idx="19925">
                  <c:v>9925</c:v>
                </c:pt>
                <c:pt idx="19926">
                  <c:v>9926</c:v>
                </c:pt>
                <c:pt idx="19927">
                  <c:v>9927</c:v>
                </c:pt>
                <c:pt idx="19928">
                  <c:v>9928</c:v>
                </c:pt>
                <c:pt idx="19929">
                  <c:v>9929</c:v>
                </c:pt>
                <c:pt idx="19930">
                  <c:v>9930</c:v>
                </c:pt>
                <c:pt idx="19931">
                  <c:v>9931</c:v>
                </c:pt>
                <c:pt idx="19932">
                  <c:v>9932</c:v>
                </c:pt>
                <c:pt idx="19933">
                  <c:v>9933</c:v>
                </c:pt>
                <c:pt idx="19934">
                  <c:v>9934</c:v>
                </c:pt>
                <c:pt idx="19935">
                  <c:v>9935</c:v>
                </c:pt>
                <c:pt idx="19936">
                  <c:v>9936</c:v>
                </c:pt>
                <c:pt idx="19937">
                  <c:v>9937</c:v>
                </c:pt>
                <c:pt idx="19938">
                  <c:v>9938</c:v>
                </c:pt>
                <c:pt idx="19939">
                  <c:v>9939</c:v>
                </c:pt>
                <c:pt idx="19940">
                  <c:v>9940</c:v>
                </c:pt>
                <c:pt idx="19941">
                  <c:v>9941</c:v>
                </c:pt>
                <c:pt idx="19942">
                  <c:v>9942</c:v>
                </c:pt>
                <c:pt idx="19943">
                  <c:v>9943</c:v>
                </c:pt>
                <c:pt idx="19944">
                  <c:v>9944</c:v>
                </c:pt>
                <c:pt idx="19945">
                  <c:v>9945</c:v>
                </c:pt>
                <c:pt idx="19946">
                  <c:v>9946</c:v>
                </c:pt>
                <c:pt idx="19947">
                  <c:v>9947</c:v>
                </c:pt>
                <c:pt idx="19948">
                  <c:v>9948</c:v>
                </c:pt>
                <c:pt idx="19949">
                  <c:v>9949</c:v>
                </c:pt>
                <c:pt idx="19950">
                  <c:v>9950</c:v>
                </c:pt>
                <c:pt idx="19951">
                  <c:v>9951</c:v>
                </c:pt>
                <c:pt idx="19952">
                  <c:v>9952</c:v>
                </c:pt>
                <c:pt idx="19953">
                  <c:v>9953</c:v>
                </c:pt>
                <c:pt idx="19954">
                  <c:v>9954</c:v>
                </c:pt>
                <c:pt idx="19955">
                  <c:v>9955</c:v>
                </c:pt>
                <c:pt idx="19956">
                  <c:v>9956</c:v>
                </c:pt>
                <c:pt idx="19957">
                  <c:v>9957</c:v>
                </c:pt>
                <c:pt idx="19958">
                  <c:v>9958</c:v>
                </c:pt>
                <c:pt idx="19959">
                  <c:v>9959</c:v>
                </c:pt>
                <c:pt idx="19960">
                  <c:v>9960</c:v>
                </c:pt>
                <c:pt idx="19961">
                  <c:v>9961</c:v>
                </c:pt>
                <c:pt idx="19962">
                  <c:v>9962</c:v>
                </c:pt>
                <c:pt idx="19963">
                  <c:v>9963</c:v>
                </c:pt>
                <c:pt idx="19964">
                  <c:v>9964</c:v>
                </c:pt>
                <c:pt idx="19965">
                  <c:v>9965</c:v>
                </c:pt>
                <c:pt idx="19966">
                  <c:v>9966</c:v>
                </c:pt>
                <c:pt idx="19967">
                  <c:v>9967</c:v>
                </c:pt>
                <c:pt idx="19968">
                  <c:v>9968</c:v>
                </c:pt>
                <c:pt idx="19969">
                  <c:v>9969</c:v>
                </c:pt>
                <c:pt idx="19970">
                  <c:v>9970</c:v>
                </c:pt>
                <c:pt idx="19971">
                  <c:v>9971</c:v>
                </c:pt>
                <c:pt idx="19972">
                  <c:v>9972</c:v>
                </c:pt>
                <c:pt idx="19973">
                  <c:v>9973</c:v>
                </c:pt>
                <c:pt idx="19974">
                  <c:v>9974</c:v>
                </c:pt>
                <c:pt idx="19975">
                  <c:v>9975</c:v>
                </c:pt>
                <c:pt idx="19976">
                  <c:v>9976</c:v>
                </c:pt>
                <c:pt idx="19977">
                  <c:v>9977</c:v>
                </c:pt>
                <c:pt idx="19978">
                  <c:v>9978</c:v>
                </c:pt>
                <c:pt idx="19979">
                  <c:v>9979</c:v>
                </c:pt>
                <c:pt idx="19980">
                  <c:v>9980</c:v>
                </c:pt>
                <c:pt idx="19981">
                  <c:v>9981</c:v>
                </c:pt>
                <c:pt idx="19982">
                  <c:v>9982</c:v>
                </c:pt>
                <c:pt idx="19983">
                  <c:v>9983</c:v>
                </c:pt>
                <c:pt idx="19984">
                  <c:v>9984</c:v>
                </c:pt>
                <c:pt idx="19985">
                  <c:v>9985</c:v>
                </c:pt>
                <c:pt idx="19986">
                  <c:v>9986</c:v>
                </c:pt>
                <c:pt idx="19987">
                  <c:v>9987</c:v>
                </c:pt>
                <c:pt idx="19988">
                  <c:v>9988</c:v>
                </c:pt>
                <c:pt idx="19989">
                  <c:v>9989</c:v>
                </c:pt>
                <c:pt idx="19990">
                  <c:v>9990</c:v>
                </c:pt>
                <c:pt idx="19991">
                  <c:v>9991</c:v>
                </c:pt>
                <c:pt idx="19992">
                  <c:v>9992</c:v>
                </c:pt>
                <c:pt idx="19993">
                  <c:v>9993</c:v>
                </c:pt>
                <c:pt idx="19994">
                  <c:v>9994</c:v>
                </c:pt>
                <c:pt idx="19995">
                  <c:v>9995</c:v>
                </c:pt>
                <c:pt idx="19996">
                  <c:v>9996</c:v>
                </c:pt>
                <c:pt idx="19997">
                  <c:v>9997</c:v>
                </c:pt>
                <c:pt idx="19998">
                  <c:v>9998</c:v>
                </c:pt>
                <c:pt idx="19999">
                  <c:v>9999</c:v>
                </c:pt>
                <c:pt idx="20000">
                  <c:v>10000</c:v>
                </c:pt>
              </c:numCache>
            </c:numRef>
          </c:xVal>
          <c:yVal>
            <c:numRef>
              <c:f>CubeRootSaltedRange10Graph!$B$2:$B$20002</c:f>
              <c:numCache>
                <c:formatCode>General</c:formatCode>
                <c:ptCount val="20001"/>
                <c:pt idx="0">
                  <c:v>-21.544346900000001</c:v>
                </c:pt>
                <c:pt idx="1">
                  <c:v>-28.543628729999998</c:v>
                </c:pt>
                <c:pt idx="2">
                  <c:v>-20.542910509999999</c:v>
                </c:pt>
                <c:pt idx="3">
                  <c:v>-11.542192249999999</c:v>
                </c:pt>
                <c:pt idx="4">
                  <c:v>-20.541473939999999</c:v>
                </c:pt>
                <c:pt idx="5">
                  <c:v>-16.540755579999999</c:v>
                </c:pt>
                <c:pt idx="6">
                  <c:v>-26.540037170000002</c:v>
                </c:pt>
                <c:pt idx="7">
                  <c:v>-12.53931871</c:v>
                </c:pt>
                <c:pt idx="8">
                  <c:v>-30.538600209999998</c:v>
                </c:pt>
                <c:pt idx="9">
                  <c:v>-19.53788166</c:v>
                </c:pt>
                <c:pt idx="10">
                  <c:v>-31.537163060000001</c:v>
                </c:pt>
                <c:pt idx="11">
                  <c:v>-27.536444410000001</c:v>
                </c:pt>
                <c:pt idx="12">
                  <c:v>-24.535725710000001</c:v>
                </c:pt>
                <c:pt idx="13">
                  <c:v>-24.535006970000001</c:v>
                </c:pt>
                <c:pt idx="14">
                  <c:v>-17.534288180000001</c:v>
                </c:pt>
                <c:pt idx="15">
                  <c:v>-30.53356934</c:v>
                </c:pt>
                <c:pt idx="16">
                  <c:v>-28.532850450000002</c:v>
                </c:pt>
                <c:pt idx="17">
                  <c:v>-17.532131509999999</c:v>
                </c:pt>
                <c:pt idx="18">
                  <c:v>-13.531412530000001</c:v>
                </c:pt>
                <c:pt idx="19">
                  <c:v>-21.530693500000002</c:v>
                </c:pt>
                <c:pt idx="20">
                  <c:v>-13.52997442</c:v>
                </c:pt>
                <c:pt idx="21">
                  <c:v>-13.52925529</c:v>
                </c:pt>
                <c:pt idx="22">
                  <c:v>-23.528536110000001</c:v>
                </c:pt>
                <c:pt idx="23">
                  <c:v>-21.52781689</c:v>
                </c:pt>
                <c:pt idx="24">
                  <c:v>-13.527097619999999</c:v>
                </c:pt>
                <c:pt idx="25">
                  <c:v>-11.526378299999999</c:v>
                </c:pt>
                <c:pt idx="26">
                  <c:v>-25.525658929999999</c:v>
                </c:pt>
                <c:pt idx="27">
                  <c:v>-20.524939509999999</c:v>
                </c:pt>
                <c:pt idx="28">
                  <c:v>-28.52422005</c:v>
                </c:pt>
                <c:pt idx="29">
                  <c:v>-22.52350053</c:v>
                </c:pt>
                <c:pt idx="30">
                  <c:v>-14.522780969999999</c:v>
                </c:pt>
                <c:pt idx="31">
                  <c:v>-19.522061359999999</c:v>
                </c:pt>
                <c:pt idx="32">
                  <c:v>-22.521341710000002</c:v>
                </c:pt>
                <c:pt idx="33">
                  <c:v>-15.520621999999999</c:v>
                </c:pt>
                <c:pt idx="34">
                  <c:v>-31.519902250000001</c:v>
                </c:pt>
                <c:pt idx="35">
                  <c:v>-16.519182449999999</c:v>
                </c:pt>
                <c:pt idx="36">
                  <c:v>-19.518462599999999</c:v>
                </c:pt>
                <c:pt idx="37">
                  <c:v>-26.517742699999999</c:v>
                </c:pt>
                <c:pt idx="38">
                  <c:v>-29.517022749999999</c:v>
                </c:pt>
                <c:pt idx="39">
                  <c:v>-16.516302759999999</c:v>
                </c:pt>
                <c:pt idx="40">
                  <c:v>-27.515582720000001</c:v>
                </c:pt>
                <c:pt idx="41">
                  <c:v>-29.51486263</c:v>
                </c:pt>
                <c:pt idx="42">
                  <c:v>-24.514142490000001</c:v>
                </c:pt>
                <c:pt idx="43">
                  <c:v>-28.513422299999998</c:v>
                </c:pt>
                <c:pt idx="44">
                  <c:v>-22.51270207</c:v>
                </c:pt>
                <c:pt idx="45">
                  <c:v>-12.511981779999999</c:v>
                </c:pt>
                <c:pt idx="46">
                  <c:v>-14.511261449999999</c:v>
                </c:pt>
                <c:pt idx="47">
                  <c:v>-21.510541069999999</c:v>
                </c:pt>
                <c:pt idx="48">
                  <c:v>-22.509820640000001</c:v>
                </c:pt>
                <c:pt idx="49">
                  <c:v>-26.50910017</c:v>
                </c:pt>
                <c:pt idx="50">
                  <c:v>-12.508379639999999</c:v>
                </c:pt>
                <c:pt idx="51">
                  <c:v>-24.507659069999999</c:v>
                </c:pt>
                <c:pt idx="52">
                  <c:v>-27.50693845</c:v>
                </c:pt>
                <c:pt idx="53">
                  <c:v>-21.50621778</c:v>
                </c:pt>
                <c:pt idx="54">
                  <c:v>-11.50549706</c:v>
                </c:pt>
                <c:pt idx="55">
                  <c:v>-28.5047763</c:v>
                </c:pt>
                <c:pt idx="56">
                  <c:v>-29.504055480000002</c:v>
                </c:pt>
                <c:pt idx="57">
                  <c:v>-27.50333462</c:v>
                </c:pt>
                <c:pt idx="58">
                  <c:v>-20.502613709999999</c:v>
                </c:pt>
                <c:pt idx="59">
                  <c:v>-25.50189275</c:v>
                </c:pt>
                <c:pt idx="60">
                  <c:v>-13.50117174</c:v>
                </c:pt>
                <c:pt idx="61">
                  <c:v>-28.50045068</c:v>
                </c:pt>
                <c:pt idx="62">
                  <c:v>-23.49972958</c:v>
                </c:pt>
                <c:pt idx="63">
                  <c:v>-30.49900843</c:v>
                </c:pt>
                <c:pt idx="64">
                  <c:v>-31.498287229999999</c:v>
                </c:pt>
                <c:pt idx="65">
                  <c:v>-19.497565980000001</c:v>
                </c:pt>
                <c:pt idx="66">
                  <c:v>-29.496844679999999</c:v>
                </c:pt>
                <c:pt idx="67">
                  <c:v>-21.49612333</c:v>
                </c:pt>
                <c:pt idx="68">
                  <c:v>-30.495401940000001</c:v>
                </c:pt>
                <c:pt idx="69">
                  <c:v>-26.49468049</c:v>
                </c:pt>
                <c:pt idx="70">
                  <c:v>-26.493959</c:v>
                </c:pt>
                <c:pt idx="71">
                  <c:v>-12.49323746</c:v>
                </c:pt>
                <c:pt idx="72">
                  <c:v>-21.492515869999998</c:v>
                </c:pt>
                <c:pt idx="73">
                  <c:v>-26.491794240000001</c:v>
                </c:pt>
                <c:pt idx="74">
                  <c:v>-14.49107255</c:v>
                </c:pt>
                <c:pt idx="75">
                  <c:v>-14.49035082</c:v>
                </c:pt>
                <c:pt idx="76">
                  <c:v>-24.48962903</c:v>
                </c:pt>
                <c:pt idx="77">
                  <c:v>-12.4889072</c:v>
                </c:pt>
                <c:pt idx="78">
                  <c:v>-31.488185319999999</c:v>
                </c:pt>
                <c:pt idx="79">
                  <c:v>-18.487463399999999</c:v>
                </c:pt>
                <c:pt idx="80">
                  <c:v>-23.486741420000001</c:v>
                </c:pt>
                <c:pt idx="81">
                  <c:v>-15.486019389999999</c:v>
                </c:pt>
                <c:pt idx="82">
                  <c:v>-20.485297320000001</c:v>
                </c:pt>
                <c:pt idx="83">
                  <c:v>-20.484575199999998</c:v>
                </c:pt>
                <c:pt idx="84">
                  <c:v>-21.483853029999999</c:v>
                </c:pt>
                <c:pt idx="85">
                  <c:v>-11.48313081</c:v>
                </c:pt>
                <c:pt idx="86">
                  <c:v>-21.482408540000002</c:v>
                </c:pt>
                <c:pt idx="87">
                  <c:v>-23.481686230000001</c:v>
                </c:pt>
                <c:pt idx="88">
                  <c:v>-16.480963859999999</c:v>
                </c:pt>
                <c:pt idx="89">
                  <c:v>-29.480241450000001</c:v>
                </c:pt>
                <c:pt idx="90">
                  <c:v>-23.479518989999999</c:v>
                </c:pt>
                <c:pt idx="91">
                  <c:v>-24.478796469999999</c:v>
                </c:pt>
                <c:pt idx="92">
                  <c:v>-12.47807392</c:v>
                </c:pt>
                <c:pt idx="93">
                  <c:v>-17.47735131</c:v>
                </c:pt>
                <c:pt idx="94">
                  <c:v>-26.476628649999999</c:v>
                </c:pt>
                <c:pt idx="95">
                  <c:v>-28.475905950000001</c:v>
                </c:pt>
                <c:pt idx="96">
                  <c:v>-16.475183189999999</c:v>
                </c:pt>
                <c:pt idx="97">
                  <c:v>-27.474460390000001</c:v>
                </c:pt>
                <c:pt idx="98">
                  <c:v>-31.473737539999998</c:v>
                </c:pt>
                <c:pt idx="99">
                  <c:v>-27.473014639999999</c:v>
                </c:pt>
                <c:pt idx="100">
                  <c:v>-16.472291689999999</c:v>
                </c:pt>
                <c:pt idx="101">
                  <c:v>-29.471568690000002</c:v>
                </c:pt>
                <c:pt idx="102">
                  <c:v>-13.470845649999999</c:v>
                </c:pt>
                <c:pt idx="103">
                  <c:v>-27.470122549999999</c:v>
                </c:pt>
                <c:pt idx="104">
                  <c:v>-19.469399410000001</c:v>
                </c:pt>
                <c:pt idx="105">
                  <c:v>-13.468676220000001</c:v>
                </c:pt>
                <c:pt idx="106">
                  <c:v>-15.46795298</c:v>
                </c:pt>
                <c:pt idx="107">
                  <c:v>-16.46722969</c:v>
                </c:pt>
                <c:pt idx="108">
                  <c:v>-29.46650635</c:v>
                </c:pt>
                <c:pt idx="109">
                  <c:v>-31.465782959999999</c:v>
                </c:pt>
                <c:pt idx="110">
                  <c:v>-28.465059530000001</c:v>
                </c:pt>
                <c:pt idx="111">
                  <c:v>-30.464336039999999</c:v>
                </c:pt>
                <c:pt idx="112">
                  <c:v>-14.463612510000001</c:v>
                </c:pt>
                <c:pt idx="113">
                  <c:v>-25.462888929999998</c:v>
                </c:pt>
                <c:pt idx="114">
                  <c:v>-25.462165299999999</c:v>
                </c:pt>
                <c:pt idx="115">
                  <c:v>-28.461441619999999</c:v>
                </c:pt>
                <c:pt idx="116">
                  <c:v>-23.460717890000002</c:v>
                </c:pt>
                <c:pt idx="117">
                  <c:v>-18.45999411</c:v>
                </c:pt>
                <c:pt idx="118">
                  <c:v>-12.459270289999999</c:v>
                </c:pt>
                <c:pt idx="119">
                  <c:v>-30.45854641</c:v>
                </c:pt>
                <c:pt idx="120">
                  <c:v>-16.457822490000002</c:v>
                </c:pt>
                <c:pt idx="121">
                  <c:v>-23.457098510000002</c:v>
                </c:pt>
                <c:pt idx="122">
                  <c:v>-21.456374490000002</c:v>
                </c:pt>
                <c:pt idx="123">
                  <c:v>-22.455650420000001</c:v>
                </c:pt>
                <c:pt idx="124">
                  <c:v>-27.4549263</c:v>
                </c:pt>
                <c:pt idx="125">
                  <c:v>-28.45420214</c:v>
                </c:pt>
                <c:pt idx="126">
                  <c:v>-18.453477920000001</c:v>
                </c:pt>
                <c:pt idx="127">
                  <c:v>-21.452753649999998</c:v>
                </c:pt>
                <c:pt idx="128">
                  <c:v>-11.452029339999999</c:v>
                </c:pt>
                <c:pt idx="129">
                  <c:v>-30.451304969999999</c:v>
                </c:pt>
                <c:pt idx="130">
                  <c:v>-23.450580559999999</c:v>
                </c:pt>
                <c:pt idx="131">
                  <c:v>-16.449856100000002</c:v>
                </c:pt>
                <c:pt idx="132">
                  <c:v>-23.44913159</c:v>
                </c:pt>
                <c:pt idx="133">
                  <c:v>-31.448407029999998</c:v>
                </c:pt>
                <c:pt idx="134">
                  <c:v>-13.44768242</c:v>
                </c:pt>
                <c:pt idx="135">
                  <c:v>-25.44695776</c:v>
                </c:pt>
                <c:pt idx="136">
                  <c:v>-11.446233060000001</c:v>
                </c:pt>
                <c:pt idx="137">
                  <c:v>-17.4455083</c:v>
                </c:pt>
                <c:pt idx="138">
                  <c:v>-12.4447835</c:v>
                </c:pt>
                <c:pt idx="139">
                  <c:v>-26.444058649999999</c:v>
                </c:pt>
                <c:pt idx="140">
                  <c:v>-28.44333374</c:v>
                </c:pt>
                <c:pt idx="141">
                  <c:v>-29.442608790000001</c:v>
                </c:pt>
                <c:pt idx="142">
                  <c:v>-29.441883789999999</c:v>
                </c:pt>
                <c:pt idx="143">
                  <c:v>-17.441158739999999</c:v>
                </c:pt>
                <c:pt idx="144">
                  <c:v>-24.440433639999998</c:v>
                </c:pt>
                <c:pt idx="145">
                  <c:v>-19.439708499999998</c:v>
                </c:pt>
                <c:pt idx="146">
                  <c:v>-26.4389833</c:v>
                </c:pt>
                <c:pt idx="147">
                  <c:v>-27.438258050000002</c:v>
                </c:pt>
                <c:pt idx="148">
                  <c:v>-29.43753276</c:v>
                </c:pt>
                <c:pt idx="149">
                  <c:v>-27.436807420000001</c:v>
                </c:pt>
                <c:pt idx="150">
                  <c:v>-16.436082020000001</c:v>
                </c:pt>
                <c:pt idx="151">
                  <c:v>-11.435356580000001</c:v>
                </c:pt>
                <c:pt idx="152">
                  <c:v>-11.43463109</c:v>
                </c:pt>
                <c:pt idx="153">
                  <c:v>-15.43390555</c:v>
                </c:pt>
                <c:pt idx="154">
                  <c:v>-25.43317996</c:v>
                </c:pt>
                <c:pt idx="155">
                  <c:v>-14.43245432</c:v>
                </c:pt>
                <c:pt idx="156">
                  <c:v>-18.431728639999999</c:v>
                </c:pt>
                <c:pt idx="157">
                  <c:v>-18.431002899999999</c:v>
                </c:pt>
                <c:pt idx="158">
                  <c:v>-16.430277109999999</c:v>
                </c:pt>
                <c:pt idx="159">
                  <c:v>-19.429551279999998</c:v>
                </c:pt>
                <c:pt idx="160">
                  <c:v>-13.42882539</c:v>
                </c:pt>
                <c:pt idx="161">
                  <c:v>-30.428099459999999</c:v>
                </c:pt>
                <c:pt idx="162">
                  <c:v>-12.42737348</c:v>
                </c:pt>
                <c:pt idx="163">
                  <c:v>-27.426647450000001</c:v>
                </c:pt>
                <c:pt idx="164">
                  <c:v>-12.425921369999999</c:v>
                </c:pt>
                <c:pt idx="165">
                  <c:v>-19.425195240000001</c:v>
                </c:pt>
                <c:pt idx="166">
                  <c:v>-22.42446906</c:v>
                </c:pt>
                <c:pt idx="167">
                  <c:v>-28.423742829999998</c:v>
                </c:pt>
                <c:pt idx="168">
                  <c:v>-27.42301655</c:v>
                </c:pt>
                <c:pt idx="169">
                  <c:v>-18.422290220000001</c:v>
                </c:pt>
                <c:pt idx="170">
                  <c:v>-26.421563849999998</c:v>
                </c:pt>
                <c:pt idx="171">
                  <c:v>-29.420837420000002</c:v>
                </c:pt>
                <c:pt idx="172">
                  <c:v>-15.42011095</c:v>
                </c:pt>
                <c:pt idx="173">
                  <c:v>-18.41938442</c:v>
                </c:pt>
                <c:pt idx="174">
                  <c:v>-25.418657849999999</c:v>
                </c:pt>
                <c:pt idx="175">
                  <c:v>-25.417931230000001</c:v>
                </c:pt>
                <c:pt idx="176">
                  <c:v>-19.417204550000001</c:v>
                </c:pt>
                <c:pt idx="177">
                  <c:v>-11.41647783</c:v>
                </c:pt>
                <c:pt idx="178">
                  <c:v>-22.415751060000002</c:v>
                </c:pt>
                <c:pt idx="179">
                  <c:v>-20.415024240000001</c:v>
                </c:pt>
                <c:pt idx="180">
                  <c:v>-12.41429737</c:v>
                </c:pt>
                <c:pt idx="181">
                  <c:v>-24.413570450000002</c:v>
                </c:pt>
                <c:pt idx="182">
                  <c:v>-16.41284349</c:v>
                </c:pt>
                <c:pt idx="183">
                  <c:v>-22.412116470000001</c:v>
                </c:pt>
                <c:pt idx="184">
                  <c:v>-27.411389400000001</c:v>
                </c:pt>
                <c:pt idx="185">
                  <c:v>-27.410662290000001</c:v>
                </c:pt>
                <c:pt idx="186">
                  <c:v>-18.40993512</c:v>
                </c:pt>
                <c:pt idx="187">
                  <c:v>-23.409207899999998</c:v>
                </c:pt>
                <c:pt idx="188">
                  <c:v>-29.408480640000001</c:v>
                </c:pt>
                <c:pt idx="189">
                  <c:v>-26.407753329999998</c:v>
                </c:pt>
                <c:pt idx="190">
                  <c:v>-18.407025959999999</c:v>
                </c:pt>
                <c:pt idx="191">
                  <c:v>-20.406298549999999</c:v>
                </c:pt>
                <c:pt idx="192">
                  <c:v>-19.405571089999999</c:v>
                </c:pt>
                <c:pt idx="193">
                  <c:v>-26.404843580000001</c:v>
                </c:pt>
                <c:pt idx="194">
                  <c:v>-16.40411602</c:v>
                </c:pt>
                <c:pt idx="195">
                  <c:v>-18.403388410000002</c:v>
                </c:pt>
                <c:pt idx="196">
                  <c:v>-23.402660749999999</c:v>
                </c:pt>
                <c:pt idx="197">
                  <c:v>-27.401933039999999</c:v>
                </c:pt>
                <c:pt idx="198">
                  <c:v>-26.401205279999999</c:v>
                </c:pt>
                <c:pt idx="199">
                  <c:v>-18.400477469999998</c:v>
                </c:pt>
                <c:pt idx="200">
                  <c:v>-15.399749610000001</c:v>
                </c:pt>
                <c:pt idx="201">
                  <c:v>-20.399021699999999</c:v>
                </c:pt>
                <c:pt idx="202">
                  <c:v>-19.398293750000001</c:v>
                </c:pt>
                <c:pt idx="203">
                  <c:v>-28.397565740000001</c:v>
                </c:pt>
                <c:pt idx="204">
                  <c:v>-22.396837680000001</c:v>
                </c:pt>
                <c:pt idx="205">
                  <c:v>-26.396109580000001</c:v>
                </c:pt>
                <c:pt idx="206">
                  <c:v>-28.39538142</c:v>
                </c:pt>
                <c:pt idx="207">
                  <c:v>-17.394653219999999</c:v>
                </c:pt>
                <c:pt idx="208">
                  <c:v>-30.39392496</c:v>
                </c:pt>
                <c:pt idx="209">
                  <c:v>-14.393196659999999</c:v>
                </c:pt>
                <c:pt idx="210">
                  <c:v>-15.39246831</c:v>
                </c:pt>
                <c:pt idx="211">
                  <c:v>-12.391739899999999</c:v>
                </c:pt>
                <c:pt idx="212">
                  <c:v>-23.391011450000001</c:v>
                </c:pt>
                <c:pt idx="213">
                  <c:v>-20.39028295</c:v>
                </c:pt>
                <c:pt idx="214">
                  <c:v>-23.389554400000002</c:v>
                </c:pt>
                <c:pt idx="215">
                  <c:v>-15.388825799999999</c:v>
                </c:pt>
                <c:pt idx="216">
                  <c:v>-12.38809715</c:v>
                </c:pt>
                <c:pt idx="217">
                  <c:v>-11.387368439999999</c:v>
                </c:pt>
                <c:pt idx="218">
                  <c:v>-17.386639689999999</c:v>
                </c:pt>
                <c:pt idx="219">
                  <c:v>-25.385910890000002</c:v>
                </c:pt>
                <c:pt idx="220">
                  <c:v>-11.38518204</c:v>
                </c:pt>
                <c:pt idx="221">
                  <c:v>-27.384453140000002</c:v>
                </c:pt>
                <c:pt idx="222">
                  <c:v>-21.3837242</c:v>
                </c:pt>
                <c:pt idx="223">
                  <c:v>-12.3829952</c:v>
                </c:pt>
                <c:pt idx="224">
                  <c:v>-30.38226615</c:v>
                </c:pt>
                <c:pt idx="225">
                  <c:v>-28.381537049999999</c:v>
                </c:pt>
                <c:pt idx="226">
                  <c:v>-14.380807900000001</c:v>
                </c:pt>
                <c:pt idx="227">
                  <c:v>-19.380078699999999</c:v>
                </c:pt>
                <c:pt idx="228">
                  <c:v>-15.37934946</c:v>
                </c:pt>
                <c:pt idx="229">
                  <c:v>-28.378620160000001</c:v>
                </c:pt>
                <c:pt idx="230">
                  <c:v>-16.37789081</c:v>
                </c:pt>
                <c:pt idx="231">
                  <c:v>-23.37716142</c:v>
                </c:pt>
                <c:pt idx="232">
                  <c:v>-11.376431970000001</c:v>
                </c:pt>
                <c:pt idx="233">
                  <c:v>-23.37570247</c:v>
                </c:pt>
                <c:pt idx="234">
                  <c:v>-22.374972929999998</c:v>
                </c:pt>
                <c:pt idx="235">
                  <c:v>-23.374243329999999</c:v>
                </c:pt>
                <c:pt idx="236">
                  <c:v>-27.373513679999999</c:v>
                </c:pt>
                <c:pt idx="237">
                  <c:v>-26.372783989999999</c:v>
                </c:pt>
                <c:pt idx="238">
                  <c:v>-18.372054240000001</c:v>
                </c:pt>
                <c:pt idx="239">
                  <c:v>-23.371324449999999</c:v>
                </c:pt>
                <c:pt idx="240">
                  <c:v>-30.3705946</c:v>
                </c:pt>
                <c:pt idx="241">
                  <c:v>-22.369864710000002</c:v>
                </c:pt>
                <c:pt idx="242">
                  <c:v>-19.369134760000001</c:v>
                </c:pt>
                <c:pt idx="243">
                  <c:v>-17.368404770000001</c:v>
                </c:pt>
                <c:pt idx="244">
                  <c:v>-17.36767472</c:v>
                </c:pt>
                <c:pt idx="245">
                  <c:v>-21.366944629999999</c:v>
                </c:pt>
                <c:pt idx="246">
                  <c:v>-15.366214490000001</c:v>
                </c:pt>
                <c:pt idx="247">
                  <c:v>-23.365484290000001</c:v>
                </c:pt>
                <c:pt idx="248">
                  <c:v>-27.364754049999998</c:v>
                </c:pt>
                <c:pt idx="249">
                  <c:v>-25.364023750000001</c:v>
                </c:pt>
                <c:pt idx="250">
                  <c:v>-24.363293410000001</c:v>
                </c:pt>
                <c:pt idx="251">
                  <c:v>-31.362563009999999</c:v>
                </c:pt>
                <c:pt idx="252">
                  <c:v>-30.361832570000001</c:v>
                </c:pt>
                <c:pt idx="253">
                  <c:v>-21.361102079999998</c:v>
                </c:pt>
                <c:pt idx="254">
                  <c:v>-12.36037153</c:v>
                </c:pt>
                <c:pt idx="255">
                  <c:v>-14.35964094</c:v>
                </c:pt>
                <c:pt idx="256">
                  <c:v>-17.358910300000002</c:v>
                </c:pt>
                <c:pt idx="257">
                  <c:v>-15.3581796</c:v>
                </c:pt>
                <c:pt idx="258">
                  <c:v>-19.357448860000002</c:v>
                </c:pt>
                <c:pt idx="259">
                  <c:v>-11.35671806</c:v>
                </c:pt>
                <c:pt idx="260">
                  <c:v>-28.355987219999999</c:v>
                </c:pt>
                <c:pt idx="261">
                  <c:v>-18.35525633</c:v>
                </c:pt>
                <c:pt idx="262">
                  <c:v>-30.354525379999998</c:v>
                </c:pt>
                <c:pt idx="263">
                  <c:v>-31.353794390000001</c:v>
                </c:pt>
                <c:pt idx="264">
                  <c:v>-21.353063339999999</c:v>
                </c:pt>
                <c:pt idx="265">
                  <c:v>-21.35233225</c:v>
                </c:pt>
                <c:pt idx="266">
                  <c:v>-23.351601110000001</c:v>
                </c:pt>
                <c:pt idx="267">
                  <c:v>-22.35086991</c:v>
                </c:pt>
                <c:pt idx="268">
                  <c:v>-12.35013867</c:v>
                </c:pt>
                <c:pt idx="269">
                  <c:v>-15.34940737</c:v>
                </c:pt>
                <c:pt idx="270">
                  <c:v>-26.34867603</c:v>
                </c:pt>
                <c:pt idx="271">
                  <c:v>-25.347944630000001</c:v>
                </c:pt>
                <c:pt idx="272">
                  <c:v>-30.347213190000002</c:v>
                </c:pt>
                <c:pt idx="273">
                  <c:v>-28.346481690000001</c:v>
                </c:pt>
                <c:pt idx="274">
                  <c:v>-21.345750150000001</c:v>
                </c:pt>
                <c:pt idx="275">
                  <c:v>-30.345018549999999</c:v>
                </c:pt>
                <c:pt idx="276">
                  <c:v>-17.344286910000001</c:v>
                </c:pt>
                <c:pt idx="277">
                  <c:v>-20.343555210000002</c:v>
                </c:pt>
                <c:pt idx="278">
                  <c:v>-31.342823469999999</c:v>
                </c:pt>
                <c:pt idx="279">
                  <c:v>-22.342091669999999</c:v>
                </c:pt>
                <c:pt idx="280">
                  <c:v>-19.341359829999998</c:v>
                </c:pt>
                <c:pt idx="281">
                  <c:v>-23.34062793</c:v>
                </c:pt>
                <c:pt idx="282">
                  <c:v>-12.33989598</c:v>
                </c:pt>
                <c:pt idx="283">
                  <c:v>-24.339163989999999</c:v>
                </c:pt>
                <c:pt idx="284">
                  <c:v>-19.33843194</c:v>
                </c:pt>
                <c:pt idx="285">
                  <c:v>-26.337699839999999</c:v>
                </c:pt>
                <c:pt idx="286">
                  <c:v>-22.336967699999999</c:v>
                </c:pt>
                <c:pt idx="287">
                  <c:v>-28.336235500000001</c:v>
                </c:pt>
                <c:pt idx="288">
                  <c:v>-12.33550325</c:v>
                </c:pt>
                <c:pt idx="289">
                  <c:v>-20.334770949999999</c:v>
                </c:pt>
                <c:pt idx="290">
                  <c:v>-26.33403861</c:v>
                </c:pt>
                <c:pt idx="291">
                  <c:v>-19.33330621</c:v>
                </c:pt>
                <c:pt idx="292">
                  <c:v>-18.332573759999999</c:v>
                </c:pt>
                <c:pt idx="293">
                  <c:v>-22.331841260000001</c:v>
                </c:pt>
                <c:pt idx="294">
                  <c:v>-14.331108710000001</c:v>
                </c:pt>
                <c:pt idx="295">
                  <c:v>-19.33037611</c:v>
                </c:pt>
                <c:pt idx="296">
                  <c:v>-12.32964346</c:v>
                </c:pt>
                <c:pt idx="297">
                  <c:v>-24.328910759999999</c:v>
                </c:pt>
                <c:pt idx="298">
                  <c:v>-21.328178009999998</c:v>
                </c:pt>
                <c:pt idx="299">
                  <c:v>-15.32744521</c:v>
                </c:pt>
                <c:pt idx="300">
                  <c:v>-16.326712359999998</c:v>
                </c:pt>
                <c:pt idx="301">
                  <c:v>-26.325979449999998</c:v>
                </c:pt>
                <c:pt idx="302">
                  <c:v>-18.325246499999999</c:v>
                </c:pt>
                <c:pt idx="303">
                  <c:v>-23.324513499999998</c:v>
                </c:pt>
                <c:pt idx="304">
                  <c:v>-27.323780450000001</c:v>
                </c:pt>
                <c:pt idx="305">
                  <c:v>-23.323047339999999</c:v>
                </c:pt>
                <c:pt idx="306">
                  <c:v>-20.32231419</c:v>
                </c:pt>
                <c:pt idx="307">
                  <c:v>-28.32158098</c:v>
                </c:pt>
                <c:pt idx="308">
                  <c:v>-20.320847730000001</c:v>
                </c:pt>
                <c:pt idx="309">
                  <c:v>-16.320114419999999</c:v>
                </c:pt>
                <c:pt idx="310">
                  <c:v>-21.319381069999999</c:v>
                </c:pt>
                <c:pt idx="311">
                  <c:v>-11.31864766</c:v>
                </c:pt>
                <c:pt idx="312">
                  <c:v>-21.317914210000001</c:v>
                </c:pt>
                <c:pt idx="313">
                  <c:v>-16.317180700000002</c:v>
                </c:pt>
                <c:pt idx="314">
                  <c:v>-30.316447140000001</c:v>
                </c:pt>
                <c:pt idx="315">
                  <c:v>-27.31571353</c:v>
                </c:pt>
                <c:pt idx="316">
                  <c:v>-22.314979869999998</c:v>
                </c:pt>
                <c:pt idx="317">
                  <c:v>-26.314246170000001</c:v>
                </c:pt>
                <c:pt idx="318">
                  <c:v>-29.313512410000001</c:v>
                </c:pt>
                <c:pt idx="319">
                  <c:v>-26.312778600000001</c:v>
                </c:pt>
                <c:pt idx="320">
                  <c:v>-17.312044740000001</c:v>
                </c:pt>
                <c:pt idx="321">
                  <c:v>-18.311310819999999</c:v>
                </c:pt>
                <c:pt idx="322">
                  <c:v>-16.310576860000001</c:v>
                </c:pt>
                <c:pt idx="323">
                  <c:v>-22.309842849999999</c:v>
                </c:pt>
                <c:pt idx="324">
                  <c:v>-15.30910879</c:v>
                </c:pt>
                <c:pt idx="325">
                  <c:v>-15.308374669999999</c:v>
                </c:pt>
                <c:pt idx="326">
                  <c:v>-14.307640510000001</c:v>
                </c:pt>
                <c:pt idx="327">
                  <c:v>-15.3069063</c:v>
                </c:pt>
                <c:pt idx="328">
                  <c:v>-14.306172030000001</c:v>
                </c:pt>
                <c:pt idx="329">
                  <c:v>-20.30543771</c:v>
                </c:pt>
                <c:pt idx="330">
                  <c:v>-30.30470335</c:v>
                </c:pt>
                <c:pt idx="331">
                  <c:v>-18.30396893</c:v>
                </c:pt>
                <c:pt idx="332">
                  <c:v>-19.303234459999999</c:v>
                </c:pt>
                <c:pt idx="333">
                  <c:v>-21.302499950000001</c:v>
                </c:pt>
                <c:pt idx="334">
                  <c:v>-24.301765379999999</c:v>
                </c:pt>
                <c:pt idx="335">
                  <c:v>-13.30103076</c:v>
                </c:pt>
                <c:pt idx="336">
                  <c:v>-15.30029609</c:v>
                </c:pt>
                <c:pt idx="337">
                  <c:v>-31.299561369999999</c:v>
                </c:pt>
                <c:pt idx="338">
                  <c:v>-12.298826589999999</c:v>
                </c:pt>
                <c:pt idx="339">
                  <c:v>-28.298091769999999</c:v>
                </c:pt>
                <c:pt idx="340">
                  <c:v>-15.2973569</c:v>
                </c:pt>
                <c:pt idx="341">
                  <c:v>-21.29662197</c:v>
                </c:pt>
                <c:pt idx="342">
                  <c:v>-19.295887</c:v>
                </c:pt>
                <c:pt idx="343">
                  <c:v>-13.295151969999999</c:v>
                </c:pt>
                <c:pt idx="344">
                  <c:v>-27.294416900000002</c:v>
                </c:pt>
                <c:pt idx="345">
                  <c:v>-23.293681769999999</c:v>
                </c:pt>
                <c:pt idx="346">
                  <c:v>-20.29294659</c:v>
                </c:pt>
                <c:pt idx="347">
                  <c:v>-19.29221137</c:v>
                </c:pt>
                <c:pt idx="348">
                  <c:v>-15.29147609</c:v>
                </c:pt>
                <c:pt idx="349">
                  <c:v>-16.290740759999998</c:v>
                </c:pt>
                <c:pt idx="350">
                  <c:v>-21.29000538</c:v>
                </c:pt>
                <c:pt idx="351">
                  <c:v>-18.289269950000001</c:v>
                </c:pt>
                <c:pt idx="352">
                  <c:v>-17.288534460000001</c:v>
                </c:pt>
                <c:pt idx="353">
                  <c:v>-20.287798930000001</c:v>
                </c:pt>
                <c:pt idx="354">
                  <c:v>-20.28706335</c:v>
                </c:pt>
                <c:pt idx="355">
                  <c:v>-23.286327709999998</c:v>
                </c:pt>
                <c:pt idx="356">
                  <c:v>-22.28559203</c:v>
                </c:pt>
                <c:pt idx="357">
                  <c:v>-11.28485629</c:v>
                </c:pt>
                <c:pt idx="358">
                  <c:v>-25.2841205</c:v>
                </c:pt>
                <c:pt idx="359">
                  <c:v>-31.283384659999999</c:v>
                </c:pt>
                <c:pt idx="360">
                  <c:v>-22.282648770000002</c:v>
                </c:pt>
                <c:pt idx="361">
                  <c:v>-28.28191283</c:v>
                </c:pt>
                <c:pt idx="362">
                  <c:v>-12.281176840000001</c:v>
                </c:pt>
                <c:pt idx="363">
                  <c:v>-25.280440800000001</c:v>
                </c:pt>
                <c:pt idx="364">
                  <c:v>-15.279704710000001</c:v>
                </c:pt>
                <c:pt idx="365">
                  <c:v>-11.27896857</c:v>
                </c:pt>
                <c:pt idx="366">
                  <c:v>-27.278232370000001</c:v>
                </c:pt>
                <c:pt idx="367">
                  <c:v>-19.277496129999999</c:v>
                </c:pt>
                <c:pt idx="368">
                  <c:v>-31.27675983</c:v>
                </c:pt>
                <c:pt idx="369">
                  <c:v>-11.276023479999999</c:v>
                </c:pt>
                <c:pt idx="370">
                  <c:v>-28.275287079999998</c:v>
                </c:pt>
                <c:pt idx="371">
                  <c:v>-16.27455063</c:v>
                </c:pt>
                <c:pt idx="372">
                  <c:v>-31.273814130000002</c:v>
                </c:pt>
                <c:pt idx="373">
                  <c:v>-19.273077579999999</c:v>
                </c:pt>
                <c:pt idx="374">
                  <c:v>-26.272340979999999</c:v>
                </c:pt>
                <c:pt idx="375">
                  <c:v>-25.271604329999999</c:v>
                </c:pt>
                <c:pt idx="376">
                  <c:v>-21.270867620000001</c:v>
                </c:pt>
                <c:pt idx="377">
                  <c:v>-14.270130869999999</c:v>
                </c:pt>
                <c:pt idx="378">
                  <c:v>-29.26939406</c:v>
                </c:pt>
                <c:pt idx="379">
                  <c:v>-21.2686572</c:v>
                </c:pt>
                <c:pt idx="380">
                  <c:v>-14.267920289999999</c:v>
                </c:pt>
                <c:pt idx="381">
                  <c:v>-29.267183330000002</c:v>
                </c:pt>
                <c:pt idx="382">
                  <c:v>-11.26644632</c:v>
                </c:pt>
                <c:pt idx="383">
                  <c:v>-22.265709260000001</c:v>
                </c:pt>
                <c:pt idx="384">
                  <c:v>-21.264972149999998</c:v>
                </c:pt>
                <c:pt idx="385">
                  <c:v>-22.264234980000001</c:v>
                </c:pt>
                <c:pt idx="386">
                  <c:v>-16.263497770000001</c:v>
                </c:pt>
                <c:pt idx="387">
                  <c:v>-13.262760500000001</c:v>
                </c:pt>
                <c:pt idx="388">
                  <c:v>-21.26202318</c:v>
                </c:pt>
                <c:pt idx="389">
                  <c:v>-26.261285820000001</c:v>
                </c:pt>
                <c:pt idx="390">
                  <c:v>-23.260548400000001</c:v>
                </c:pt>
                <c:pt idx="391">
                  <c:v>-12.25981093</c:v>
                </c:pt>
                <c:pt idx="392">
                  <c:v>-12.2590734</c:v>
                </c:pt>
                <c:pt idx="393">
                  <c:v>-27.25833583</c:v>
                </c:pt>
                <c:pt idx="394">
                  <c:v>-30.257598210000001</c:v>
                </c:pt>
                <c:pt idx="395">
                  <c:v>-14.256860530000001</c:v>
                </c:pt>
                <c:pt idx="396">
                  <c:v>-28.2561228</c:v>
                </c:pt>
                <c:pt idx="397">
                  <c:v>-20.255385029999999</c:v>
                </c:pt>
                <c:pt idx="398">
                  <c:v>-20.254647200000001</c:v>
                </c:pt>
                <c:pt idx="399">
                  <c:v>-27.253909320000002</c:v>
                </c:pt>
                <c:pt idx="400">
                  <c:v>-19.253171380000001</c:v>
                </c:pt>
                <c:pt idx="401">
                  <c:v>-25.252433400000001</c:v>
                </c:pt>
                <c:pt idx="402">
                  <c:v>-16.25169537</c:v>
                </c:pt>
                <c:pt idx="403">
                  <c:v>-22.250957280000002</c:v>
                </c:pt>
                <c:pt idx="404">
                  <c:v>-22.250219139999999</c:v>
                </c:pt>
                <c:pt idx="405">
                  <c:v>-29.24948096</c:v>
                </c:pt>
                <c:pt idx="406">
                  <c:v>-23.248742719999999</c:v>
                </c:pt>
                <c:pt idx="407">
                  <c:v>-17.248004430000002</c:v>
                </c:pt>
                <c:pt idx="408">
                  <c:v>-14.247266079999999</c:v>
                </c:pt>
                <c:pt idx="409">
                  <c:v>-28.246527690000001</c:v>
                </c:pt>
                <c:pt idx="410">
                  <c:v>-28.245789250000001</c:v>
                </c:pt>
                <c:pt idx="411">
                  <c:v>-21.245050750000001</c:v>
                </c:pt>
                <c:pt idx="412">
                  <c:v>-21.2443122</c:v>
                </c:pt>
                <c:pt idx="413">
                  <c:v>-27.243573600000001</c:v>
                </c:pt>
                <c:pt idx="414">
                  <c:v>-23.242834949999999</c:v>
                </c:pt>
                <c:pt idx="415">
                  <c:v>-24.242096249999999</c:v>
                </c:pt>
                <c:pt idx="416">
                  <c:v>-14.241357499999999</c:v>
                </c:pt>
                <c:pt idx="417">
                  <c:v>-18.240618699999999</c:v>
                </c:pt>
                <c:pt idx="418">
                  <c:v>-13.23987984</c:v>
                </c:pt>
                <c:pt idx="419">
                  <c:v>-11.23914093</c:v>
                </c:pt>
                <c:pt idx="420">
                  <c:v>-31.238401979999999</c:v>
                </c:pt>
                <c:pt idx="421">
                  <c:v>-21.237662969999999</c:v>
                </c:pt>
                <c:pt idx="422">
                  <c:v>-16.236923900000001</c:v>
                </c:pt>
                <c:pt idx="423">
                  <c:v>-11.236184789999999</c:v>
                </c:pt>
                <c:pt idx="424">
                  <c:v>-24.235445630000001</c:v>
                </c:pt>
                <c:pt idx="425">
                  <c:v>-18.234706410000001</c:v>
                </c:pt>
                <c:pt idx="426">
                  <c:v>-22.233967150000002</c:v>
                </c:pt>
                <c:pt idx="427">
                  <c:v>-27.233227830000001</c:v>
                </c:pt>
                <c:pt idx="428">
                  <c:v>-13.232488460000001</c:v>
                </c:pt>
                <c:pt idx="429">
                  <c:v>-25.23174904</c:v>
                </c:pt>
                <c:pt idx="430">
                  <c:v>-30.23100956</c:v>
                </c:pt>
                <c:pt idx="431">
                  <c:v>-11.230270040000001</c:v>
                </c:pt>
                <c:pt idx="432">
                  <c:v>-23.229530459999999</c:v>
                </c:pt>
                <c:pt idx="433">
                  <c:v>-31.228790830000001</c:v>
                </c:pt>
                <c:pt idx="434">
                  <c:v>-17.228051149999999</c:v>
                </c:pt>
                <c:pt idx="435">
                  <c:v>-17.227311419999999</c:v>
                </c:pt>
                <c:pt idx="436">
                  <c:v>-26.22657164</c:v>
                </c:pt>
                <c:pt idx="437">
                  <c:v>-27.225831809999999</c:v>
                </c:pt>
                <c:pt idx="438">
                  <c:v>-23.225091920000001</c:v>
                </c:pt>
                <c:pt idx="439">
                  <c:v>-11.224351990000001</c:v>
                </c:pt>
                <c:pt idx="440">
                  <c:v>-29.223611999999999</c:v>
                </c:pt>
                <c:pt idx="441">
                  <c:v>-12.222871960000001</c:v>
                </c:pt>
                <c:pt idx="442">
                  <c:v>-28.222131869999998</c:v>
                </c:pt>
                <c:pt idx="443">
                  <c:v>-24.22139172</c:v>
                </c:pt>
                <c:pt idx="444">
                  <c:v>-28.220651530000001</c:v>
                </c:pt>
                <c:pt idx="445">
                  <c:v>-11.21991128</c:v>
                </c:pt>
                <c:pt idx="446">
                  <c:v>-24.219170980000001</c:v>
                </c:pt>
                <c:pt idx="447">
                  <c:v>-30.21843063</c:v>
                </c:pt>
                <c:pt idx="448">
                  <c:v>-15.217690230000001</c:v>
                </c:pt>
                <c:pt idx="449">
                  <c:v>-27.21694978</c:v>
                </c:pt>
                <c:pt idx="450">
                  <c:v>-13.21620927</c:v>
                </c:pt>
                <c:pt idx="451">
                  <c:v>-21.215468720000001</c:v>
                </c:pt>
                <c:pt idx="452">
                  <c:v>-25.214728109999999</c:v>
                </c:pt>
                <c:pt idx="453">
                  <c:v>-17.213987450000001</c:v>
                </c:pt>
                <c:pt idx="454">
                  <c:v>-26.213246730000002</c:v>
                </c:pt>
                <c:pt idx="455">
                  <c:v>-24.212505969999999</c:v>
                </c:pt>
                <c:pt idx="456">
                  <c:v>-11.211765160000001</c:v>
                </c:pt>
                <c:pt idx="457">
                  <c:v>-14.211024289999999</c:v>
                </c:pt>
                <c:pt idx="458">
                  <c:v>-21.210283369999999</c:v>
                </c:pt>
                <c:pt idx="459">
                  <c:v>-26.2095424</c:v>
                </c:pt>
                <c:pt idx="460">
                  <c:v>-23.208801380000001</c:v>
                </c:pt>
                <c:pt idx="461">
                  <c:v>-27.2080603</c:v>
                </c:pt>
                <c:pt idx="462">
                  <c:v>-12.207319180000001</c:v>
                </c:pt>
                <c:pt idx="463">
                  <c:v>-12.206578</c:v>
                </c:pt>
                <c:pt idx="464">
                  <c:v>-16.205836770000001</c:v>
                </c:pt>
                <c:pt idx="465">
                  <c:v>-13.20509549</c:v>
                </c:pt>
                <c:pt idx="466">
                  <c:v>-11.20435415</c:v>
                </c:pt>
                <c:pt idx="467">
                  <c:v>-16.203612769999999</c:v>
                </c:pt>
                <c:pt idx="468">
                  <c:v>-15.202871330000001</c:v>
                </c:pt>
                <c:pt idx="469">
                  <c:v>-29.202129840000001</c:v>
                </c:pt>
                <c:pt idx="470">
                  <c:v>-29.201388300000001</c:v>
                </c:pt>
                <c:pt idx="471">
                  <c:v>-23.200646710000001</c:v>
                </c:pt>
                <c:pt idx="472">
                  <c:v>-28.19990507</c:v>
                </c:pt>
                <c:pt idx="473">
                  <c:v>-11.199163370000001</c:v>
                </c:pt>
                <c:pt idx="474">
                  <c:v>-25.198421620000001</c:v>
                </c:pt>
                <c:pt idx="475">
                  <c:v>-13.197679819999999</c:v>
                </c:pt>
                <c:pt idx="476">
                  <c:v>-20.19693797</c:v>
                </c:pt>
                <c:pt idx="477">
                  <c:v>-20.196196069999999</c:v>
                </c:pt>
                <c:pt idx="478">
                  <c:v>-17.19545411</c:v>
                </c:pt>
                <c:pt idx="479">
                  <c:v>-24.1947121</c:v>
                </c:pt>
                <c:pt idx="480">
                  <c:v>-29.19397004</c:v>
                </c:pt>
                <c:pt idx="481">
                  <c:v>-13.193227930000001</c:v>
                </c:pt>
                <c:pt idx="482">
                  <c:v>-19.192485770000001</c:v>
                </c:pt>
                <c:pt idx="483">
                  <c:v>-17.191743550000002</c:v>
                </c:pt>
                <c:pt idx="484">
                  <c:v>-30.191001279999998</c:v>
                </c:pt>
                <c:pt idx="485">
                  <c:v>-28.190258960000001</c:v>
                </c:pt>
                <c:pt idx="486">
                  <c:v>-23.18951659</c:v>
                </c:pt>
                <c:pt idx="487">
                  <c:v>-29.188774169999999</c:v>
                </c:pt>
                <c:pt idx="488">
                  <c:v>-22.188031689999999</c:v>
                </c:pt>
                <c:pt idx="489">
                  <c:v>-23.187289159999999</c:v>
                </c:pt>
                <c:pt idx="490">
                  <c:v>-20.186546580000002</c:v>
                </c:pt>
                <c:pt idx="491">
                  <c:v>-13.18580395</c:v>
                </c:pt>
                <c:pt idx="492">
                  <c:v>-23.185061269999999</c:v>
                </c:pt>
                <c:pt idx="493">
                  <c:v>-23.184318529999999</c:v>
                </c:pt>
                <c:pt idx="494">
                  <c:v>-13.18357574</c:v>
                </c:pt>
                <c:pt idx="495">
                  <c:v>-25.182832900000001</c:v>
                </c:pt>
                <c:pt idx="496">
                  <c:v>-19.18209001</c:v>
                </c:pt>
                <c:pt idx="497">
                  <c:v>-28.181347070000001</c:v>
                </c:pt>
                <c:pt idx="498">
                  <c:v>-12.180604069999999</c:v>
                </c:pt>
                <c:pt idx="499">
                  <c:v>-25.179861020000001</c:v>
                </c:pt>
                <c:pt idx="500">
                  <c:v>-21.179117919999999</c:v>
                </c:pt>
                <c:pt idx="501">
                  <c:v>-16.178374770000001</c:v>
                </c:pt>
                <c:pt idx="502">
                  <c:v>-28.177631559999998</c:v>
                </c:pt>
                <c:pt idx="503">
                  <c:v>-24.176888309999999</c:v>
                </c:pt>
                <c:pt idx="504">
                  <c:v>-14.176145</c:v>
                </c:pt>
                <c:pt idx="505">
                  <c:v>-24.17540163</c:v>
                </c:pt>
                <c:pt idx="506">
                  <c:v>-26.174658220000001</c:v>
                </c:pt>
                <c:pt idx="507">
                  <c:v>-17.173914750000002</c:v>
                </c:pt>
                <c:pt idx="508">
                  <c:v>-15.17317124</c:v>
                </c:pt>
                <c:pt idx="509">
                  <c:v>-26.172427670000001</c:v>
                </c:pt>
                <c:pt idx="510">
                  <c:v>-22.171684039999999</c:v>
                </c:pt>
                <c:pt idx="511">
                  <c:v>-19.17094037</c:v>
                </c:pt>
                <c:pt idx="512">
                  <c:v>-14.17019664</c:v>
                </c:pt>
                <c:pt idx="513">
                  <c:v>-31.16945286</c:v>
                </c:pt>
                <c:pt idx="514">
                  <c:v>-14.16870903</c:v>
                </c:pt>
                <c:pt idx="515">
                  <c:v>-30.167965150000001</c:v>
                </c:pt>
                <c:pt idx="516">
                  <c:v>-18.167221210000001</c:v>
                </c:pt>
                <c:pt idx="517">
                  <c:v>-13.166477220000001</c:v>
                </c:pt>
                <c:pt idx="518">
                  <c:v>-15.16573318</c:v>
                </c:pt>
                <c:pt idx="519">
                  <c:v>-19.164989089999999</c:v>
                </c:pt>
                <c:pt idx="520">
                  <c:v>-19.16424494</c:v>
                </c:pt>
                <c:pt idx="521">
                  <c:v>-11.16350074</c:v>
                </c:pt>
                <c:pt idx="522">
                  <c:v>-17.16275649</c:v>
                </c:pt>
                <c:pt idx="523">
                  <c:v>-18.162012189999999</c:v>
                </c:pt>
                <c:pt idx="524">
                  <c:v>-17.16126783</c:v>
                </c:pt>
                <c:pt idx="525">
                  <c:v>-23.160523430000001</c:v>
                </c:pt>
                <c:pt idx="526">
                  <c:v>-14.15977897</c:v>
                </c:pt>
                <c:pt idx="527">
                  <c:v>-26.159034460000001</c:v>
                </c:pt>
                <c:pt idx="528">
                  <c:v>-31.158289889999999</c:v>
                </c:pt>
                <c:pt idx="529">
                  <c:v>-14.15754527</c:v>
                </c:pt>
                <c:pt idx="530">
                  <c:v>-17.1568006</c:v>
                </c:pt>
                <c:pt idx="531">
                  <c:v>-12.15605588</c:v>
                </c:pt>
                <c:pt idx="532">
                  <c:v>-27.15531111</c:v>
                </c:pt>
                <c:pt idx="533">
                  <c:v>-23.154566280000001</c:v>
                </c:pt>
                <c:pt idx="534">
                  <c:v>-11.1538214</c:v>
                </c:pt>
                <c:pt idx="535">
                  <c:v>-14.15307647</c:v>
                </c:pt>
                <c:pt idx="536">
                  <c:v>-23.152331490000002</c:v>
                </c:pt>
                <c:pt idx="537">
                  <c:v>-26.15158645</c:v>
                </c:pt>
                <c:pt idx="538">
                  <c:v>-29.150841360000001</c:v>
                </c:pt>
                <c:pt idx="539">
                  <c:v>-18.150096219999998</c:v>
                </c:pt>
                <c:pt idx="540">
                  <c:v>-13.14935103</c:v>
                </c:pt>
                <c:pt idx="541">
                  <c:v>-29.14860578</c:v>
                </c:pt>
                <c:pt idx="542">
                  <c:v>-21.147860479999999</c:v>
                </c:pt>
                <c:pt idx="543">
                  <c:v>-19.14711513</c:v>
                </c:pt>
                <c:pt idx="544">
                  <c:v>-11.146369719999999</c:v>
                </c:pt>
                <c:pt idx="545">
                  <c:v>-11.145624270000001</c:v>
                </c:pt>
                <c:pt idx="546">
                  <c:v>-11.144878759999999</c:v>
                </c:pt>
                <c:pt idx="547">
                  <c:v>-14.144133200000001</c:v>
                </c:pt>
                <c:pt idx="548">
                  <c:v>-23.143387579999999</c:v>
                </c:pt>
                <c:pt idx="549">
                  <c:v>-28.142641919999999</c:v>
                </c:pt>
                <c:pt idx="550">
                  <c:v>-29.141896200000001</c:v>
                </c:pt>
                <c:pt idx="551">
                  <c:v>-25.141150419999999</c:v>
                </c:pt>
                <c:pt idx="552">
                  <c:v>-11.1404046</c:v>
                </c:pt>
                <c:pt idx="553">
                  <c:v>-26.13965872</c:v>
                </c:pt>
                <c:pt idx="554">
                  <c:v>-31.138912789999999</c:v>
                </c:pt>
                <c:pt idx="555">
                  <c:v>-27.138166810000001</c:v>
                </c:pt>
                <c:pt idx="556">
                  <c:v>-18.137420769999999</c:v>
                </c:pt>
                <c:pt idx="557">
                  <c:v>-14.13667469</c:v>
                </c:pt>
                <c:pt idx="558">
                  <c:v>-21.135928539999998</c:v>
                </c:pt>
                <c:pt idx="559">
                  <c:v>-23.135182350000001</c:v>
                </c:pt>
                <c:pt idx="560">
                  <c:v>-12.134436109999999</c:v>
                </c:pt>
                <c:pt idx="561">
                  <c:v>-14.13368981</c:v>
                </c:pt>
                <c:pt idx="562">
                  <c:v>-27.132943449999999</c:v>
                </c:pt>
                <c:pt idx="563">
                  <c:v>-20.132197049999998</c:v>
                </c:pt>
                <c:pt idx="564">
                  <c:v>-25.13145059</c:v>
                </c:pt>
                <c:pt idx="565">
                  <c:v>-19.130704080000001</c:v>
                </c:pt>
                <c:pt idx="566">
                  <c:v>-18.129957520000001</c:v>
                </c:pt>
                <c:pt idx="567">
                  <c:v>-21.129210910000001</c:v>
                </c:pt>
                <c:pt idx="568">
                  <c:v>-30.12846424</c:v>
                </c:pt>
                <c:pt idx="569">
                  <c:v>-17.127717520000001</c:v>
                </c:pt>
                <c:pt idx="570">
                  <c:v>-21.126970740000001</c:v>
                </c:pt>
                <c:pt idx="571">
                  <c:v>-18.126223920000001</c:v>
                </c:pt>
                <c:pt idx="572">
                  <c:v>-15.12547704</c:v>
                </c:pt>
                <c:pt idx="573">
                  <c:v>-19.124730110000002</c:v>
                </c:pt>
                <c:pt idx="574">
                  <c:v>-29.123983119999998</c:v>
                </c:pt>
                <c:pt idx="575">
                  <c:v>-16.123236080000002</c:v>
                </c:pt>
                <c:pt idx="576">
                  <c:v>-22.122488990000001</c:v>
                </c:pt>
                <c:pt idx="577">
                  <c:v>-12.121741849999999</c:v>
                </c:pt>
                <c:pt idx="578">
                  <c:v>-18.12099465</c:v>
                </c:pt>
                <c:pt idx="579">
                  <c:v>-11.1202474</c:v>
                </c:pt>
                <c:pt idx="580">
                  <c:v>-15.1195001</c:v>
                </c:pt>
                <c:pt idx="581">
                  <c:v>-11.118752750000001</c:v>
                </c:pt>
                <c:pt idx="582">
                  <c:v>-22.11800534</c:v>
                </c:pt>
                <c:pt idx="583">
                  <c:v>-31.11725788</c:v>
                </c:pt>
                <c:pt idx="584">
                  <c:v>-30.11651037</c:v>
                </c:pt>
                <c:pt idx="585">
                  <c:v>-21.115762799999999</c:v>
                </c:pt>
                <c:pt idx="586">
                  <c:v>-22.11501518</c:v>
                </c:pt>
                <c:pt idx="587">
                  <c:v>-18.114267510000001</c:v>
                </c:pt>
                <c:pt idx="588">
                  <c:v>-13.113519780000001</c:v>
                </c:pt>
                <c:pt idx="589">
                  <c:v>-18.112772</c:v>
                </c:pt>
                <c:pt idx="590">
                  <c:v>-21.112024170000002</c:v>
                </c:pt>
                <c:pt idx="591">
                  <c:v>-30.111276289999999</c:v>
                </c:pt>
                <c:pt idx="592">
                  <c:v>-15.110528349999999</c:v>
                </c:pt>
                <c:pt idx="593">
                  <c:v>-21.109780359999998</c:v>
                </c:pt>
                <c:pt idx="594">
                  <c:v>-30.109032320000001</c:v>
                </c:pt>
                <c:pt idx="595">
                  <c:v>-29.108284220000002</c:v>
                </c:pt>
                <c:pt idx="596">
                  <c:v>-12.10753607</c:v>
                </c:pt>
                <c:pt idx="597">
                  <c:v>-28.106787870000002</c:v>
                </c:pt>
                <c:pt idx="598">
                  <c:v>-11.10603961</c:v>
                </c:pt>
                <c:pt idx="599">
                  <c:v>-29.105291309999998</c:v>
                </c:pt>
                <c:pt idx="600">
                  <c:v>-12.10454294</c:v>
                </c:pt>
                <c:pt idx="601">
                  <c:v>-18.103794529999998</c:v>
                </c:pt>
                <c:pt idx="602">
                  <c:v>-20.10304606</c:v>
                </c:pt>
                <c:pt idx="603">
                  <c:v>-20.102297539999999</c:v>
                </c:pt>
                <c:pt idx="604">
                  <c:v>-27.10154897</c:v>
                </c:pt>
                <c:pt idx="605">
                  <c:v>-27.100800339999999</c:v>
                </c:pt>
                <c:pt idx="606">
                  <c:v>-24.100051659999998</c:v>
                </c:pt>
                <c:pt idx="607">
                  <c:v>-20.09930293</c:v>
                </c:pt>
                <c:pt idx="608">
                  <c:v>-23.098554140000001</c:v>
                </c:pt>
                <c:pt idx="609">
                  <c:v>-31.097805300000001</c:v>
                </c:pt>
                <c:pt idx="610">
                  <c:v>-27.09705641</c:v>
                </c:pt>
                <c:pt idx="611">
                  <c:v>-11.09630746</c:v>
                </c:pt>
                <c:pt idx="612">
                  <c:v>-13.095558459999999</c:v>
                </c:pt>
                <c:pt idx="613">
                  <c:v>-14.09480941</c:v>
                </c:pt>
                <c:pt idx="614">
                  <c:v>-25.09406031</c:v>
                </c:pt>
                <c:pt idx="615">
                  <c:v>-14.09331115</c:v>
                </c:pt>
                <c:pt idx="616">
                  <c:v>-27.09256194</c:v>
                </c:pt>
                <c:pt idx="617">
                  <c:v>-22.091812669999999</c:v>
                </c:pt>
                <c:pt idx="618">
                  <c:v>-11.091063350000001</c:v>
                </c:pt>
                <c:pt idx="619">
                  <c:v>-28.090313980000001</c:v>
                </c:pt>
                <c:pt idx="620">
                  <c:v>-28.089564559999999</c:v>
                </c:pt>
                <c:pt idx="621">
                  <c:v>-24.08881508</c:v>
                </c:pt>
                <c:pt idx="622">
                  <c:v>-16.08806555</c:v>
                </c:pt>
                <c:pt idx="623">
                  <c:v>-18.087315960000002</c:v>
                </c:pt>
                <c:pt idx="624">
                  <c:v>-21.086566319999999</c:v>
                </c:pt>
                <c:pt idx="625">
                  <c:v>-19.08581663</c:v>
                </c:pt>
                <c:pt idx="626">
                  <c:v>-26.08506689</c:v>
                </c:pt>
                <c:pt idx="627">
                  <c:v>-19.084317089999999</c:v>
                </c:pt>
                <c:pt idx="628">
                  <c:v>-25.083567240000001</c:v>
                </c:pt>
                <c:pt idx="629">
                  <c:v>-30.082817330000001</c:v>
                </c:pt>
                <c:pt idx="630">
                  <c:v>-16.082067380000002</c:v>
                </c:pt>
                <c:pt idx="631">
                  <c:v>-21.081317370000001</c:v>
                </c:pt>
                <c:pt idx="632">
                  <c:v>-15.0805673</c:v>
                </c:pt>
                <c:pt idx="633">
                  <c:v>-12.079817179999999</c:v>
                </c:pt>
                <c:pt idx="634">
                  <c:v>-21.079067009999999</c:v>
                </c:pt>
                <c:pt idx="635">
                  <c:v>-29.078316789999999</c:v>
                </c:pt>
                <c:pt idx="636">
                  <c:v>-28.07756651</c:v>
                </c:pt>
                <c:pt idx="637">
                  <c:v>-27.076816180000002</c:v>
                </c:pt>
                <c:pt idx="638">
                  <c:v>-13.076065789999999</c:v>
                </c:pt>
                <c:pt idx="639">
                  <c:v>-14.07531535</c:v>
                </c:pt>
                <c:pt idx="640">
                  <c:v>-20.074564859999999</c:v>
                </c:pt>
                <c:pt idx="641">
                  <c:v>-31.07381432</c:v>
                </c:pt>
                <c:pt idx="642">
                  <c:v>-14.07306372</c:v>
                </c:pt>
                <c:pt idx="643">
                  <c:v>-12.072313060000001</c:v>
                </c:pt>
                <c:pt idx="644">
                  <c:v>-27.071562360000001</c:v>
                </c:pt>
                <c:pt idx="645">
                  <c:v>-29.070811599999999</c:v>
                </c:pt>
                <c:pt idx="646">
                  <c:v>-16.070060789999999</c:v>
                </c:pt>
                <c:pt idx="647">
                  <c:v>-27.069309919999998</c:v>
                </c:pt>
                <c:pt idx="648">
                  <c:v>-24.068559</c:v>
                </c:pt>
                <c:pt idx="649">
                  <c:v>-11.06780803</c:v>
                </c:pt>
                <c:pt idx="650">
                  <c:v>-20.067056999999998</c:v>
                </c:pt>
                <c:pt idx="651">
                  <c:v>-20.066305920000001</c:v>
                </c:pt>
                <c:pt idx="652">
                  <c:v>-18.065554779999999</c:v>
                </c:pt>
                <c:pt idx="653">
                  <c:v>-15.064803599999999</c:v>
                </c:pt>
                <c:pt idx="654">
                  <c:v>-19.064052360000002</c:v>
                </c:pt>
                <c:pt idx="655">
                  <c:v>-26.063301060000001</c:v>
                </c:pt>
                <c:pt idx="656">
                  <c:v>-28.062549709999999</c:v>
                </c:pt>
                <c:pt idx="657">
                  <c:v>-15.06179831</c:v>
                </c:pt>
                <c:pt idx="658">
                  <c:v>-22.061046860000001</c:v>
                </c:pt>
                <c:pt idx="659">
                  <c:v>-25.060295350000001</c:v>
                </c:pt>
                <c:pt idx="660">
                  <c:v>-12.05954378</c:v>
                </c:pt>
                <c:pt idx="661">
                  <c:v>-14.05879217</c:v>
                </c:pt>
                <c:pt idx="662">
                  <c:v>-24.058040500000001</c:v>
                </c:pt>
                <c:pt idx="663">
                  <c:v>-27.05728877</c:v>
                </c:pt>
                <c:pt idx="664">
                  <c:v>-11.05653699</c:v>
                </c:pt>
                <c:pt idx="665">
                  <c:v>-22.055785159999999</c:v>
                </c:pt>
                <c:pt idx="666">
                  <c:v>-20.05503328</c:v>
                </c:pt>
                <c:pt idx="667">
                  <c:v>-13.054281339999999</c:v>
                </c:pt>
                <c:pt idx="668">
                  <c:v>-20.053529350000002</c:v>
                </c:pt>
                <c:pt idx="669">
                  <c:v>-17.052777299999999</c:v>
                </c:pt>
                <c:pt idx="670">
                  <c:v>-15.052025199999999</c:v>
                </c:pt>
                <c:pt idx="671">
                  <c:v>-22.051273049999999</c:v>
                </c:pt>
                <c:pt idx="672">
                  <c:v>-30.050520840000001</c:v>
                </c:pt>
                <c:pt idx="673">
                  <c:v>-31.049768579999999</c:v>
                </c:pt>
                <c:pt idx="674">
                  <c:v>-20.049016269999999</c:v>
                </c:pt>
                <c:pt idx="675">
                  <c:v>-21.048263899999998</c:v>
                </c:pt>
                <c:pt idx="676">
                  <c:v>-17.04751147</c:v>
                </c:pt>
                <c:pt idx="677">
                  <c:v>-25.046759000000002</c:v>
                </c:pt>
                <c:pt idx="678">
                  <c:v>-29.046006469999998</c:v>
                </c:pt>
                <c:pt idx="679">
                  <c:v>-23.045253880000001</c:v>
                </c:pt>
                <c:pt idx="680">
                  <c:v>-17.04450125</c:v>
                </c:pt>
                <c:pt idx="681">
                  <c:v>-12.043748559999999</c:v>
                </c:pt>
                <c:pt idx="682">
                  <c:v>-24.042995810000001</c:v>
                </c:pt>
                <c:pt idx="683">
                  <c:v>-23.04224301</c:v>
                </c:pt>
                <c:pt idx="684">
                  <c:v>-15.04149016</c:v>
                </c:pt>
                <c:pt idx="685">
                  <c:v>-21.040737249999999</c:v>
                </c:pt>
                <c:pt idx="686">
                  <c:v>-17.03998429</c:v>
                </c:pt>
                <c:pt idx="687">
                  <c:v>-29.039231269999998</c:v>
                </c:pt>
                <c:pt idx="688">
                  <c:v>-13.038478209999999</c:v>
                </c:pt>
                <c:pt idx="689">
                  <c:v>-25.037725080000001</c:v>
                </c:pt>
                <c:pt idx="690">
                  <c:v>-20.036971909999998</c:v>
                </c:pt>
                <c:pt idx="691">
                  <c:v>-31.036218680000001</c:v>
                </c:pt>
                <c:pt idx="692">
                  <c:v>-17.035465389999999</c:v>
                </c:pt>
                <c:pt idx="693">
                  <c:v>-18.03471205</c:v>
                </c:pt>
                <c:pt idx="694">
                  <c:v>-23.03395866</c:v>
                </c:pt>
                <c:pt idx="695">
                  <c:v>-29.033205219999999</c:v>
                </c:pt>
                <c:pt idx="696">
                  <c:v>-20.032451720000001</c:v>
                </c:pt>
                <c:pt idx="697">
                  <c:v>-25.031698160000001</c:v>
                </c:pt>
                <c:pt idx="698">
                  <c:v>-23.030944550000001</c:v>
                </c:pt>
                <c:pt idx="699">
                  <c:v>-21.03019089</c:v>
                </c:pt>
                <c:pt idx="700">
                  <c:v>-15.02943717</c:v>
                </c:pt>
                <c:pt idx="701">
                  <c:v>-16.028683399999998</c:v>
                </c:pt>
                <c:pt idx="702">
                  <c:v>-30.027929579999999</c:v>
                </c:pt>
                <c:pt idx="703">
                  <c:v>-22.027175700000001</c:v>
                </c:pt>
                <c:pt idx="704">
                  <c:v>-29.026421769999999</c:v>
                </c:pt>
                <c:pt idx="705">
                  <c:v>-30.025667779999999</c:v>
                </c:pt>
                <c:pt idx="706">
                  <c:v>-29.024913739999999</c:v>
                </c:pt>
                <c:pt idx="707">
                  <c:v>-12.02415965</c:v>
                </c:pt>
                <c:pt idx="708">
                  <c:v>-16.023405499999999</c:v>
                </c:pt>
                <c:pt idx="709">
                  <c:v>-23.0226513</c:v>
                </c:pt>
                <c:pt idx="710">
                  <c:v>-13.021897040000001</c:v>
                </c:pt>
                <c:pt idx="711">
                  <c:v>-15.021142729999999</c:v>
                </c:pt>
                <c:pt idx="712">
                  <c:v>-19.020388359999998</c:v>
                </c:pt>
                <c:pt idx="713">
                  <c:v>-31.019633939999999</c:v>
                </c:pt>
                <c:pt idx="714">
                  <c:v>-13.01887947</c:v>
                </c:pt>
                <c:pt idx="715">
                  <c:v>-18.01812494</c:v>
                </c:pt>
                <c:pt idx="716">
                  <c:v>-13.017370359999999</c:v>
                </c:pt>
                <c:pt idx="717">
                  <c:v>-19.016615720000001</c:v>
                </c:pt>
                <c:pt idx="718">
                  <c:v>-17.01586103</c:v>
                </c:pt>
                <c:pt idx="719">
                  <c:v>-24.015106289999999</c:v>
                </c:pt>
                <c:pt idx="720">
                  <c:v>-22.014351489999999</c:v>
                </c:pt>
                <c:pt idx="721">
                  <c:v>-24.013596639999999</c:v>
                </c:pt>
                <c:pt idx="722">
                  <c:v>-23.012841730000002</c:v>
                </c:pt>
                <c:pt idx="723">
                  <c:v>-11.01208677</c:v>
                </c:pt>
                <c:pt idx="724">
                  <c:v>-22.01133175</c:v>
                </c:pt>
                <c:pt idx="725">
                  <c:v>-18.01057668</c:v>
                </c:pt>
                <c:pt idx="726">
                  <c:v>-28.009821559999999</c:v>
                </c:pt>
                <c:pt idx="727">
                  <c:v>-12.00906638</c:v>
                </c:pt>
                <c:pt idx="728">
                  <c:v>-17.008311150000001</c:v>
                </c:pt>
                <c:pt idx="729">
                  <c:v>-19.00755586</c:v>
                </c:pt>
                <c:pt idx="730">
                  <c:v>-20.006800519999999</c:v>
                </c:pt>
                <c:pt idx="731">
                  <c:v>-31.00604512</c:v>
                </c:pt>
                <c:pt idx="732">
                  <c:v>-25.00528967</c:v>
                </c:pt>
                <c:pt idx="733">
                  <c:v>-17.004534169999999</c:v>
                </c:pt>
                <c:pt idx="734">
                  <c:v>-11.003778609999999</c:v>
                </c:pt>
                <c:pt idx="735">
                  <c:v>-28.003022999999999</c:v>
                </c:pt>
                <c:pt idx="736">
                  <c:v>-20.002267329999999</c:v>
                </c:pt>
                <c:pt idx="737">
                  <c:v>-17.001511610000001</c:v>
                </c:pt>
                <c:pt idx="738">
                  <c:v>-26.000755829999999</c:v>
                </c:pt>
                <c:pt idx="739">
                  <c:v>-27</c:v>
                </c:pt>
                <c:pt idx="740">
                  <c:v>-21.999244109999999</c:v>
                </c:pt>
                <c:pt idx="741">
                  <c:v>-15.998488180000001</c:v>
                </c:pt>
                <c:pt idx="742">
                  <c:v>-14.99773218</c:v>
                </c:pt>
                <c:pt idx="743">
                  <c:v>-15.99697613</c:v>
                </c:pt>
                <c:pt idx="744">
                  <c:v>-15.99622003</c:v>
                </c:pt>
                <c:pt idx="745">
                  <c:v>-30.995463869999998</c:v>
                </c:pt>
                <c:pt idx="746">
                  <c:v>-18.99470766</c:v>
                </c:pt>
                <c:pt idx="747">
                  <c:v>-11.993951389999999</c:v>
                </c:pt>
                <c:pt idx="748">
                  <c:v>-15.993195070000001</c:v>
                </c:pt>
                <c:pt idx="749">
                  <c:v>-22.992438700000001</c:v>
                </c:pt>
                <c:pt idx="750">
                  <c:v>-24.991682269999998</c:v>
                </c:pt>
                <c:pt idx="751">
                  <c:v>-30.990925780000001</c:v>
                </c:pt>
                <c:pt idx="752">
                  <c:v>-20.990169250000001</c:v>
                </c:pt>
                <c:pt idx="753">
                  <c:v>-12.98941265</c:v>
                </c:pt>
                <c:pt idx="754">
                  <c:v>-30.988655999999999</c:v>
                </c:pt>
                <c:pt idx="755">
                  <c:v>-13.9878993</c:v>
                </c:pt>
                <c:pt idx="756">
                  <c:v>-25.987142550000002</c:v>
                </c:pt>
                <c:pt idx="757">
                  <c:v>-20.986385729999999</c:v>
                </c:pt>
                <c:pt idx="758">
                  <c:v>-29.985628869999999</c:v>
                </c:pt>
                <c:pt idx="759">
                  <c:v>-24.984871949999999</c:v>
                </c:pt>
                <c:pt idx="760">
                  <c:v>-18.98411497</c:v>
                </c:pt>
                <c:pt idx="761">
                  <c:v>-26.983357940000001</c:v>
                </c:pt>
                <c:pt idx="762">
                  <c:v>-18.982600860000002</c:v>
                </c:pt>
                <c:pt idx="763">
                  <c:v>-11.981843720000001</c:v>
                </c:pt>
                <c:pt idx="764">
                  <c:v>-10.98108652</c:v>
                </c:pt>
                <c:pt idx="765">
                  <c:v>-18.980329269999999</c:v>
                </c:pt>
                <c:pt idx="766">
                  <c:v>-26.979571969999999</c:v>
                </c:pt>
                <c:pt idx="767">
                  <c:v>-10.978814610000001</c:v>
                </c:pt>
                <c:pt idx="768">
                  <c:v>-20.978057199999999</c:v>
                </c:pt>
                <c:pt idx="769">
                  <c:v>-27.977299729999999</c:v>
                </c:pt>
                <c:pt idx="770">
                  <c:v>-23.976542210000002</c:v>
                </c:pt>
                <c:pt idx="771">
                  <c:v>-11.97578463</c:v>
                </c:pt>
                <c:pt idx="772">
                  <c:v>-27.975027000000001</c:v>
                </c:pt>
                <c:pt idx="773">
                  <c:v>-23.974269320000001</c:v>
                </c:pt>
                <c:pt idx="774">
                  <c:v>-18.97351158</c:v>
                </c:pt>
                <c:pt idx="775">
                  <c:v>-17.972753780000001</c:v>
                </c:pt>
                <c:pt idx="776">
                  <c:v>-25.971995929999999</c:v>
                </c:pt>
                <c:pt idx="777">
                  <c:v>-21.971238020000001</c:v>
                </c:pt>
                <c:pt idx="778">
                  <c:v>-18.97048006</c:v>
                </c:pt>
                <c:pt idx="779">
                  <c:v>-22.969722050000001</c:v>
                </c:pt>
                <c:pt idx="780">
                  <c:v>-18.968963980000002</c:v>
                </c:pt>
                <c:pt idx="781">
                  <c:v>-13.968205859999999</c:v>
                </c:pt>
                <c:pt idx="782">
                  <c:v>-13.967447679999999</c:v>
                </c:pt>
                <c:pt idx="783">
                  <c:v>-18.96668944</c:v>
                </c:pt>
                <c:pt idx="784">
                  <c:v>-24.965931149999999</c:v>
                </c:pt>
                <c:pt idx="785">
                  <c:v>-13.96517281</c:v>
                </c:pt>
                <c:pt idx="786">
                  <c:v>-12.96441441</c:v>
                </c:pt>
                <c:pt idx="787">
                  <c:v>-16.963655960000001</c:v>
                </c:pt>
                <c:pt idx="788">
                  <c:v>-30.96289745</c:v>
                </c:pt>
                <c:pt idx="789">
                  <c:v>-12.96213889</c:v>
                </c:pt>
                <c:pt idx="790">
                  <c:v>-19.961380269999999</c:v>
                </c:pt>
                <c:pt idx="791">
                  <c:v>-16.960621589999999</c:v>
                </c:pt>
                <c:pt idx="792">
                  <c:v>-26.959862869999998</c:v>
                </c:pt>
                <c:pt idx="793">
                  <c:v>-17.959104079999999</c:v>
                </c:pt>
                <c:pt idx="794">
                  <c:v>-15.958345250000001</c:v>
                </c:pt>
                <c:pt idx="795">
                  <c:v>-14.95758635</c:v>
                </c:pt>
                <c:pt idx="796">
                  <c:v>-12.9568274</c:v>
                </c:pt>
                <c:pt idx="797">
                  <c:v>-29.956068399999999</c:v>
                </c:pt>
                <c:pt idx="798">
                  <c:v>-29.955309339999999</c:v>
                </c:pt>
                <c:pt idx="799">
                  <c:v>-14.954550230000001</c:v>
                </c:pt>
                <c:pt idx="800">
                  <c:v>-27.95379106</c:v>
                </c:pt>
                <c:pt idx="801">
                  <c:v>-15.95303184</c:v>
                </c:pt>
                <c:pt idx="802">
                  <c:v>-17.952272560000001</c:v>
                </c:pt>
                <c:pt idx="803">
                  <c:v>-18.95151323</c:v>
                </c:pt>
                <c:pt idx="804">
                  <c:v>-27.950753840000001</c:v>
                </c:pt>
                <c:pt idx="805">
                  <c:v>-27.949994400000001</c:v>
                </c:pt>
                <c:pt idx="806">
                  <c:v>-27.9492349</c:v>
                </c:pt>
                <c:pt idx="807">
                  <c:v>-22.948475349999999</c:v>
                </c:pt>
                <c:pt idx="808">
                  <c:v>-28.94771574</c:v>
                </c:pt>
                <c:pt idx="809">
                  <c:v>-17.94695608</c:v>
                </c:pt>
                <c:pt idx="810">
                  <c:v>-24.946196359999998</c:v>
                </c:pt>
                <c:pt idx="811">
                  <c:v>-22.945436579999999</c:v>
                </c:pt>
                <c:pt idx="812">
                  <c:v>-15.94467676</c:v>
                </c:pt>
                <c:pt idx="813">
                  <c:v>-24.943916869999999</c:v>
                </c:pt>
                <c:pt idx="814">
                  <c:v>-22.943156930000001</c:v>
                </c:pt>
                <c:pt idx="815">
                  <c:v>-16.942396939999998</c:v>
                </c:pt>
                <c:pt idx="816">
                  <c:v>-20.941636890000002</c:v>
                </c:pt>
                <c:pt idx="817">
                  <c:v>-28.940876790000001</c:v>
                </c:pt>
                <c:pt idx="818">
                  <c:v>-23.940116629999999</c:v>
                </c:pt>
                <c:pt idx="819">
                  <c:v>-20.939356409999998</c:v>
                </c:pt>
                <c:pt idx="820">
                  <c:v>-15.93859614</c:v>
                </c:pt>
                <c:pt idx="821">
                  <c:v>-10.93783582</c:v>
                </c:pt>
                <c:pt idx="822">
                  <c:v>-26.937075440000001</c:v>
                </c:pt>
                <c:pt idx="823">
                  <c:v>-29.936315</c:v>
                </c:pt>
                <c:pt idx="824">
                  <c:v>-11.935554509999999</c:v>
                </c:pt>
                <c:pt idx="825">
                  <c:v>-29.93479396</c:v>
                </c:pt>
                <c:pt idx="826">
                  <c:v>-21.934033360000001</c:v>
                </c:pt>
                <c:pt idx="827">
                  <c:v>-20.9332727</c:v>
                </c:pt>
                <c:pt idx="828">
                  <c:v>-22.932511989999998</c:v>
                </c:pt>
                <c:pt idx="829">
                  <c:v>-27.931751219999999</c:v>
                </c:pt>
                <c:pt idx="830">
                  <c:v>-15.930990400000001</c:v>
                </c:pt>
                <c:pt idx="831">
                  <c:v>-12.930229519999999</c:v>
                </c:pt>
                <c:pt idx="832">
                  <c:v>-23.929468589999999</c:v>
                </c:pt>
                <c:pt idx="833">
                  <c:v>-30.928707599999999</c:v>
                </c:pt>
                <c:pt idx="834">
                  <c:v>-15.927946560000001</c:v>
                </c:pt>
                <c:pt idx="835">
                  <c:v>-10.92718546</c:v>
                </c:pt>
                <c:pt idx="836">
                  <c:v>-19.926424300000001</c:v>
                </c:pt>
                <c:pt idx="837">
                  <c:v>-28.92566309</c:v>
                </c:pt>
                <c:pt idx="838">
                  <c:v>-26.92490183</c:v>
                </c:pt>
                <c:pt idx="839">
                  <c:v>-14.924140510000001</c:v>
                </c:pt>
                <c:pt idx="840">
                  <c:v>-10.923379130000001</c:v>
                </c:pt>
                <c:pt idx="841">
                  <c:v>-19.9226177</c:v>
                </c:pt>
                <c:pt idx="842">
                  <c:v>-13.92185621</c:v>
                </c:pt>
                <c:pt idx="843">
                  <c:v>-16.921094669999999</c:v>
                </c:pt>
                <c:pt idx="844">
                  <c:v>-26.920333070000002</c:v>
                </c:pt>
                <c:pt idx="845">
                  <c:v>-21.91957142</c:v>
                </c:pt>
                <c:pt idx="846">
                  <c:v>-25.918809710000001</c:v>
                </c:pt>
                <c:pt idx="847">
                  <c:v>-18.918047949999998</c:v>
                </c:pt>
                <c:pt idx="848">
                  <c:v>-23.917286130000001</c:v>
                </c:pt>
                <c:pt idx="849">
                  <c:v>-28.916524249999998</c:v>
                </c:pt>
                <c:pt idx="850">
                  <c:v>-19.915762319999999</c:v>
                </c:pt>
                <c:pt idx="851">
                  <c:v>-14.91500033</c:v>
                </c:pt>
                <c:pt idx="852">
                  <c:v>-14.91423829</c:v>
                </c:pt>
                <c:pt idx="853">
                  <c:v>-21.913476200000002</c:v>
                </c:pt>
                <c:pt idx="854">
                  <c:v>-16.912714040000001</c:v>
                </c:pt>
                <c:pt idx="855">
                  <c:v>-21.91195183</c:v>
                </c:pt>
                <c:pt idx="856">
                  <c:v>-23.911189570000001</c:v>
                </c:pt>
                <c:pt idx="857">
                  <c:v>-24.910427250000001</c:v>
                </c:pt>
                <c:pt idx="858">
                  <c:v>-24.909664880000001</c:v>
                </c:pt>
                <c:pt idx="859">
                  <c:v>-12.90890244</c:v>
                </c:pt>
                <c:pt idx="860">
                  <c:v>-26.90813996</c:v>
                </c:pt>
                <c:pt idx="861">
                  <c:v>-27.90737742</c:v>
                </c:pt>
                <c:pt idx="862">
                  <c:v>-30.906614820000001</c:v>
                </c:pt>
                <c:pt idx="863">
                  <c:v>-25.905852159999998</c:v>
                </c:pt>
                <c:pt idx="864">
                  <c:v>-17.905089459999999</c:v>
                </c:pt>
                <c:pt idx="865">
                  <c:v>-16.904326690000001</c:v>
                </c:pt>
                <c:pt idx="866">
                  <c:v>-12.903563869999999</c:v>
                </c:pt>
                <c:pt idx="867">
                  <c:v>-26.902801</c:v>
                </c:pt>
                <c:pt idx="868">
                  <c:v>-18.902038059999999</c:v>
                </c:pt>
                <c:pt idx="869">
                  <c:v>-14.90127508</c:v>
                </c:pt>
                <c:pt idx="870">
                  <c:v>-20.900512030000002</c:v>
                </c:pt>
                <c:pt idx="871">
                  <c:v>-10.899748929999999</c:v>
                </c:pt>
                <c:pt idx="872">
                  <c:v>-24.89898578</c:v>
                </c:pt>
                <c:pt idx="873">
                  <c:v>-21.898222570000001</c:v>
                </c:pt>
                <c:pt idx="874">
                  <c:v>-24.897459300000001</c:v>
                </c:pt>
                <c:pt idx="875">
                  <c:v>-28.896695980000001</c:v>
                </c:pt>
                <c:pt idx="876">
                  <c:v>-19.895932599999998</c:v>
                </c:pt>
                <c:pt idx="877">
                  <c:v>-23.895169169999999</c:v>
                </c:pt>
                <c:pt idx="878">
                  <c:v>-12.89440568</c:v>
                </c:pt>
                <c:pt idx="879">
                  <c:v>-25.893642140000001</c:v>
                </c:pt>
                <c:pt idx="880">
                  <c:v>-20.892878540000002</c:v>
                </c:pt>
                <c:pt idx="881">
                  <c:v>-13.892114879999999</c:v>
                </c:pt>
                <c:pt idx="882">
                  <c:v>-24.89135117</c:v>
                </c:pt>
                <c:pt idx="883">
                  <c:v>-16.890587400000001</c:v>
                </c:pt>
                <c:pt idx="884">
                  <c:v>-19.889823580000002</c:v>
                </c:pt>
                <c:pt idx="885">
                  <c:v>-29.889059700000001</c:v>
                </c:pt>
                <c:pt idx="886">
                  <c:v>-12.88829576</c:v>
                </c:pt>
                <c:pt idx="887">
                  <c:v>-23.887531769999999</c:v>
                </c:pt>
                <c:pt idx="888">
                  <c:v>-10.88676772</c:v>
                </c:pt>
                <c:pt idx="889">
                  <c:v>-25.88600362</c:v>
                </c:pt>
                <c:pt idx="890">
                  <c:v>-19.885239460000001</c:v>
                </c:pt>
                <c:pt idx="891">
                  <c:v>-22.88447524</c:v>
                </c:pt>
                <c:pt idx="892">
                  <c:v>-28.883710969999999</c:v>
                </c:pt>
                <c:pt idx="893">
                  <c:v>-23.88294664</c:v>
                </c:pt>
                <c:pt idx="894">
                  <c:v>-13.88218226</c:v>
                </c:pt>
                <c:pt idx="895">
                  <c:v>-22.881417819999999</c:v>
                </c:pt>
                <c:pt idx="896">
                  <c:v>-20.880653330000001</c:v>
                </c:pt>
                <c:pt idx="897">
                  <c:v>-19.879888780000002</c:v>
                </c:pt>
                <c:pt idx="898">
                  <c:v>-25.879124170000001</c:v>
                </c:pt>
                <c:pt idx="899">
                  <c:v>-26.878359509999999</c:v>
                </c:pt>
                <c:pt idx="900">
                  <c:v>-17.87759479</c:v>
                </c:pt>
                <c:pt idx="901">
                  <c:v>-11.876830010000001</c:v>
                </c:pt>
                <c:pt idx="902">
                  <c:v>-27.876065180000001</c:v>
                </c:pt>
                <c:pt idx="903">
                  <c:v>-30.875300289999998</c:v>
                </c:pt>
                <c:pt idx="904">
                  <c:v>-19.874535349999999</c:v>
                </c:pt>
                <c:pt idx="905">
                  <c:v>-26.873770350000001</c:v>
                </c:pt>
                <c:pt idx="906">
                  <c:v>-21.873005299999999</c:v>
                </c:pt>
                <c:pt idx="907">
                  <c:v>-17.872240179999999</c:v>
                </c:pt>
                <c:pt idx="908">
                  <c:v>-27.871475019999998</c:v>
                </c:pt>
                <c:pt idx="909">
                  <c:v>-30.870709789999999</c:v>
                </c:pt>
                <c:pt idx="910">
                  <c:v>-17.86994451</c:v>
                </c:pt>
                <c:pt idx="911">
                  <c:v>-19.86917918</c:v>
                </c:pt>
                <c:pt idx="912">
                  <c:v>-13.86841379</c:v>
                </c:pt>
                <c:pt idx="913">
                  <c:v>-17.867648339999999</c:v>
                </c:pt>
                <c:pt idx="914">
                  <c:v>-17.866882830000002</c:v>
                </c:pt>
                <c:pt idx="915">
                  <c:v>-17.86611727</c:v>
                </c:pt>
                <c:pt idx="916">
                  <c:v>-28.865351660000002</c:v>
                </c:pt>
                <c:pt idx="917">
                  <c:v>-12.864585979999999</c:v>
                </c:pt>
                <c:pt idx="918">
                  <c:v>-25.86382025</c:v>
                </c:pt>
                <c:pt idx="919">
                  <c:v>-27.863054470000002</c:v>
                </c:pt>
                <c:pt idx="920">
                  <c:v>-19.862288629999998</c:v>
                </c:pt>
                <c:pt idx="921">
                  <c:v>-23.861522730000001</c:v>
                </c:pt>
                <c:pt idx="922">
                  <c:v>-12.86075677</c:v>
                </c:pt>
                <c:pt idx="923">
                  <c:v>-29.859990759999999</c:v>
                </c:pt>
                <c:pt idx="924">
                  <c:v>-10.8592247</c:v>
                </c:pt>
                <c:pt idx="925">
                  <c:v>-19.858458580000001</c:v>
                </c:pt>
                <c:pt idx="926">
                  <c:v>-27.857692400000001</c:v>
                </c:pt>
                <c:pt idx="927">
                  <c:v>-21.85692616</c:v>
                </c:pt>
                <c:pt idx="928">
                  <c:v>-22.856159869999999</c:v>
                </c:pt>
                <c:pt idx="929">
                  <c:v>-21.85539352</c:v>
                </c:pt>
                <c:pt idx="930">
                  <c:v>-25.85462712</c:v>
                </c:pt>
                <c:pt idx="931">
                  <c:v>-18.853860659999999</c:v>
                </c:pt>
                <c:pt idx="932">
                  <c:v>-10.85309414</c:v>
                </c:pt>
                <c:pt idx="933">
                  <c:v>-18.85232757</c:v>
                </c:pt>
                <c:pt idx="934">
                  <c:v>-14.851560940000001</c:v>
                </c:pt>
                <c:pt idx="935">
                  <c:v>-14.85079425</c:v>
                </c:pt>
                <c:pt idx="936">
                  <c:v>-15.85002751</c:v>
                </c:pt>
                <c:pt idx="937">
                  <c:v>-21.849260709999999</c:v>
                </c:pt>
                <c:pt idx="938">
                  <c:v>-13.848493850000001</c:v>
                </c:pt>
                <c:pt idx="939">
                  <c:v>-28.847726940000001</c:v>
                </c:pt>
                <c:pt idx="940">
                  <c:v>-26.84695997</c:v>
                </c:pt>
                <c:pt idx="941">
                  <c:v>-26.846192949999999</c:v>
                </c:pt>
                <c:pt idx="942">
                  <c:v>-20.84542587</c:v>
                </c:pt>
                <c:pt idx="943">
                  <c:v>-16.844658729999999</c:v>
                </c:pt>
                <c:pt idx="944">
                  <c:v>-12.84389154</c:v>
                </c:pt>
                <c:pt idx="945">
                  <c:v>-13.84312429</c:v>
                </c:pt>
                <c:pt idx="946">
                  <c:v>-14.84235698</c:v>
                </c:pt>
                <c:pt idx="947">
                  <c:v>-16.841589620000001</c:v>
                </c:pt>
                <c:pt idx="948">
                  <c:v>-19.840822200000002</c:v>
                </c:pt>
                <c:pt idx="949">
                  <c:v>-21.840054720000001</c:v>
                </c:pt>
                <c:pt idx="950">
                  <c:v>-27.83928719</c:v>
                </c:pt>
                <c:pt idx="951">
                  <c:v>-25.838519600000001</c:v>
                </c:pt>
                <c:pt idx="952">
                  <c:v>-26.837751950000001</c:v>
                </c:pt>
                <c:pt idx="953">
                  <c:v>-29.83698425</c:v>
                </c:pt>
                <c:pt idx="954">
                  <c:v>-19.836216490000002</c:v>
                </c:pt>
                <c:pt idx="955">
                  <c:v>-17.835448670000002</c:v>
                </c:pt>
                <c:pt idx="956">
                  <c:v>-29.834680800000001</c:v>
                </c:pt>
                <c:pt idx="957">
                  <c:v>-13.833912870000001</c:v>
                </c:pt>
                <c:pt idx="958">
                  <c:v>-13.83314489</c:v>
                </c:pt>
                <c:pt idx="959">
                  <c:v>-25.832376839999998</c:v>
                </c:pt>
                <c:pt idx="960">
                  <c:v>-28.831608750000001</c:v>
                </c:pt>
                <c:pt idx="961">
                  <c:v>-18.830840590000001</c:v>
                </c:pt>
                <c:pt idx="962">
                  <c:v>-14.830072380000001</c:v>
                </c:pt>
                <c:pt idx="963">
                  <c:v>-23.829304109999999</c:v>
                </c:pt>
                <c:pt idx="964">
                  <c:v>-11.828535779999999</c:v>
                </c:pt>
                <c:pt idx="965">
                  <c:v>-22.827767399999999</c:v>
                </c:pt>
                <c:pt idx="966">
                  <c:v>-29.826998960000001</c:v>
                </c:pt>
                <c:pt idx="967">
                  <c:v>-17.826230469999999</c:v>
                </c:pt>
                <c:pt idx="968">
                  <c:v>-13.82546192</c:v>
                </c:pt>
                <c:pt idx="969">
                  <c:v>-10.824693310000001</c:v>
                </c:pt>
                <c:pt idx="970">
                  <c:v>-17.823924640000001</c:v>
                </c:pt>
                <c:pt idx="971">
                  <c:v>-25.823155920000001</c:v>
                </c:pt>
                <c:pt idx="972">
                  <c:v>-19.82238714</c:v>
                </c:pt>
                <c:pt idx="973">
                  <c:v>-12.821618300000001</c:v>
                </c:pt>
                <c:pt idx="974">
                  <c:v>-12.820849409999999</c:v>
                </c:pt>
                <c:pt idx="975">
                  <c:v>-13.82008046</c:v>
                </c:pt>
                <c:pt idx="976">
                  <c:v>-25.819311450000001</c:v>
                </c:pt>
                <c:pt idx="977">
                  <c:v>-29.818542390000001</c:v>
                </c:pt>
                <c:pt idx="978">
                  <c:v>-25.81777327</c:v>
                </c:pt>
                <c:pt idx="979">
                  <c:v>-30.817004090000001</c:v>
                </c:pt>
                <c:pt idx="980">
                  <c:v>-12.81623486</c:v>
                </c:pt>
                <c:pt idx="981">
                  <c:v>-18.815465570000001</c:v>
                </c:pt>
                <c:pt idx="982">
                  <c:v>-16.814696219999998</c:v>
                </c:pt>
                <c:pt idx="983">
                  <c:v>-22.813926819999999</c:v>
                </c:pt>
                <c:pt idx="984">
                  <c:v>-29.813157360000002</c:v>
                </c:pt>
                <c:pt idx="985">
                  <c:v>-20.81238784</c:v>
                </c:pt>
                <c:pt idx="986">
                  <c:v>-16.811618259999999</c:v>
                </c:pt>
                <c:pt idx="987">
                  <c:v>-21.810848629999999</c:v>
                </c:pt>
                <c:pt idx="988">
                  <c:v>-26.81007894</c:v>
                </c:pt>
                <c:pt idx="989">
                  <c:v>-27.809309200000001</c:v>
                </c:pt>
                <c:pt idx="990">
                  <c:v>-16.80853939</c:v>
                </c:pt>
                <c:pt idx="991">
                  <c:v>-16.807769530000002</c:v>
                </c:pt>
                <c:pt idx="992">
                  <c:v>-17.806999619999999</c:v>
                </c:pt>
                <c:pt idx="993">
                  <c:v>-15.80622964</c:v>
                </c:pt>
                <c:pt idx="994">
                  <c:v>-26.80545961</c:v>
                </c:pt>
                <c:pt idx="995">
                  <c:v>-21.80468952</c:v>
                </c:pt>
                <c:pt idx="996">
                  <c:v>-16.80391938</c:v>
                </c:pt>
                <c:pt idx="997">
                  <c:v>-22.803149179999998</c:v>
                </c:pt>
                <c:pt idx="998">
                  <c:v>-15.802378920000001</c:v>
                </c:pt>
                <c:pt idx="999">
                  <c:v>-18.801608600000002</c:v>
                </c:pt>
                <c:pt idx="1000">
                  <c:v>-10.80083823</c:v>
                </c:pt>
                <c:pt idx="1001">
                  <c:v>-17.800067800000001</c:v>
                </c:pt>
                <c:pt idx="1002">
                  <c:v>-24.79929731</c:v>
                </c:pt>
                <c:pt idx="1003">
                  <c:v>-21.798526769999999</c:v>
                </c:pt>
                <c:pt idx="1004">
                  <c:v>-26.79775617</c:v>
                </c:pt>
                <c:pt idx="1005">
                  <c:v>-17.796985509999999</c:v>
                </c:pt>
                <c:pt idx="1006">
                  <c:v>-19.796214790000001</c:v>
                </c:pt>
                <c:pt idx="1007">
                  <c:v>-25.795444020000001</c:v>
                </c:pt>
                <c:pt idx="1008">
                  <c:v>-18.794673190000001</c:v>
                </c:pt>
                <c:pt idx="1009">
                  <c:v>-30.79390231</c:v>
                </c:pt>
                <c:pt idx="1010">
                  <c:v>-16.79313136</c:v>
                </c:pt>
                <c:pt idx="1011">
                  <c:v>-23.79236036</c:v>
                </c:pt>
                <c:pt idx="1012">
                  <c:v>-23.791589299999998</c:v>
                </c:pt>
                <c:pt idx="1013">
                  <c:v>-18.79081819</c:v>
                </c:pt>
                <c:pt idx="1014">
                  <c:v>-24.790047009999999</c:v>
                </c:pt>
                <c:pt idx="1015">
                  <c:v>-17.789275780000001</c:v>
                </c:pt>
                <c:pt idx="1016">
                  <c:v>-23.788504499999998</c:v>
                </c:pt>
                <c:pt idx="1017">
                  <c:v>-19.787733150000001</c:v>
                </c:pt>
                <c:pt idx="1018">
                  <c:v>-14.78696175</c:v>
                </c:pt>
                <c:pt idx="1019">
                  <c:v>-30.78619029</c:v>
                </c:pt>
                <c:pt idx="1020">
                  <c:v>-26.78541877</c:v>
                </c:pt>
                <c:pt idx="1021">
                  <c:v>-23.784647199999998</c:v>
                </c:pt>
                <c:pt idx="1022">
                  <c:v>-30.783875569999999</c:v>
                </c:pt>
                <c:pt idx="1023">
                  <c:v>-22.783103879999999</c:v>
                </c:pt>
                <c:pt idx="1024">
                  <c:v>-18.782332140000001</c:v>
                </c:pt>
                <c:pt idx="1025">
                  <c:v>-29.781560330000001</c:v>
                </c:pt>
                <c:pt idx="1026">
                  <c:v>-17.780788470000001</c:v>
                </c:pt>
                <c:pt idx="1027">
                  <c:v>-10.78001656</c:v>
                </c:pt>
                <c:pt idx="1028">
                  <c:v>-20.77924458</c:v>
                </c:pt>
                <c:pt idx="1029">
                  <c:v>-14.77847255</c:v>
                </c:pt>
                <c:pt idx="1030">
                  <c:v>-16.777700459999998</c:v>
                </c:pt>
                <c:pt idx="1031">
                  <c:v>-24.776928309999999</c:v>
                </c:pt>
                <c:pt idx="1032">
                  <c:v>-15.776156110000001</c:v>
                </c:pt>
                <c:pt idx="1033">
                  <c:v>-10.775383850000001</c:v>
                </c:pt>
                <c:pt idx="1034">
                  <c:v>-30.774611530000001</c:v>
                </c:pt>
                <c:pt idx="1035">
                  <c:v>-20.773839150000001</c:v>
                </c:pt>
                <c:pt idx="1036">
                  <c:v>-21.773066719999999</c:v>
                </c:pt>
                <c:pt idx="1037">
                  <c:v>-25.77229423</c:v>
                </c:pt>
                <c:pt idx="1038">
                  <c:v>-25.771521679999999</c:v>
                </c:pt>
                <c:pt idx="1039">
                  <c:v>-17.770749070000001</c:v>
                </c:pt>
                <c:pt idx="1040">
                  <c:v>-16.769976410000002</c:v>
                </c:pt>
                <c:pt idx="1041">
                  <c:v>-19.769203690000001</c:v>
                </c:pt>
                <c:pt idx="1042">
                  <c:v>-19.768430909999999</c:v>
                </c:pt>
                <c:pt idx="1043">
                  <c:v>-22.76765807</c:v>
                </c:pt>
                <c:pt idx="1044">
                  <c:v>-11.766885179999999</c:v>
                </c:pt>
                <c:pt idx="1045">
                  <c:v>-29.766112230000001</c:v>
                </c:pt>
                <c:pt idx="1046">
                  <c:v>-27.765339220000001</c:v>
                </c:pt>
                <c:pt idx="1047">
                  <c:v>-15.76456615</c:v>
                </c:pt>
                <c:pt idx="1048">
                  <c:v>-23.763793029999999</c:v>
                </c:pt>
                <c:pt idx="1049">
                  <c:v>-20.763019839999998</c:v>
                </c:pt>
                <c:pt idx="1050">
                  <c:v>-27.762246609999998</c:v>
                </c:pt>
                <c:pt idx="1051">
                  <c:v>-20.76147331</c:v>
                </c:pt>
                <c:pt idx="1052">
                  <c:v>-17.760699949999999</c:v>
                </c:pt>
                <c:pt idx="1053">
                  <c:v>-19.759926539999999</c:v>
                </c:pt>
                <c:pt idx="1054">
                  <c:v>-16.75915307</c:v>
                </c:pt>
                <c:pt idx="1055">
                  <c:v>-23.75837954</c:v>
                </c:pt>
                <c:pt idx="1056">
                  <c:v>-28.757605959999999</c:v>
                </c:pt>
                <c:pt idx="1057">
                  <c:v>-13.756832319999999</c:v>
                </c:pt>
                <c:pt idx="1058">
                  <c:v>-28.756058620000001</c:v>
                </c:pt>
                <c:pt idx="1059">
                  <c:v>-13.75528486</c:v>
                </c:pt>
                <c:pt idx="1060">
                  <c:v>-12.754511040000001</c:v>
                </c:pt>
                <c:pt idx="1061">
                  <c:v>-20.753737170000001</c:v>
                </c:pt>
                <c:pt idx="1062">
                  <c:v>-10.75296324</c:v>
                </c:pt>
                <c:pt idx="1063">
                  <c:v>-22.752189250000001</c:v>
                </c:pt>
                <c:pt idx="1064">
                  <c:v>-23.7514152</c:v>
                </c:pt>
                <c:pt idx="1065">
                  <c:v>-22.750641099999999</c:v>
                </c:pt>
                <c:pt idx="1066">
                  <c:v>-20.74986694</c:v>
                </c:pt>
                <c:pt idx="1067">
                  <c:v>-15.74909272</c:v>
                </c:pt>
                <c:pt idx="1068">
                  <c:v>-27.748318439999998</c:v>
                </c:pt>
                <c:pt idx="1069">
                  <c:v>-10.747544100000001</c:v>
                </c:pt>
                <c:pt idx="1070">
                  <c:v>-21.746769709999999</c:v>
                </c:pt>
                <c:pt idx="1071">
                  <c:v>-16.745995260000001</c:v>
                </c:pt>
                <c:pt idx="1072">
                  <c:v>-28.745220750000001</c:v>
                </c:pt>
                <c:pt idx="1073">
                  <c:v>-28.744446180000001</c:v>
                </c:pt>
                <c:pt idx="1074">
                  <c:v>-20.743671559999999</c:v>
                </c:pt>
                <c:pt idx="1075">
                  <c:v>-17.74289688</c:v>
                </c:pt>
                <c:pt idx="1076">
                  <c:v>-22.742122139999999</c:v>
                </c:pt>
                <c:pt idx="1077">
                  <c:v>-20.741347340000001</c:v>
                </c:pt>
                <c:pt idx="1078">
                  <c:v>-12.740572480000001</c:v>
                </c:pt>
                <c:pt idx="1079">
                  <c:v>-12.73979757</c:v>
                </c:pt>
                <c:pt idx="1080">
                  <c:v>-11.7390226</c:v>
                </c:pt>
                <c:pt idx="1081">
                  <c:v>-24.738247569999999</c:v>
                </c:pt>
                <c:pt idx="1082">
                  <c:v>-24.737472480000001</c:v>
                </c:pt>
                <c:pt idx="1083">
                  <c:v>-11.73669733</c:v>
                </c:pt>
                <c:pt idx="1084">
                  <c:v>-19.735922129999999</c:v>
                </c:pt>
                <c:pt idx="1085">
                  <c:v>-16.735146870000001</c:v>
                </c:pt>
                <c:pt idx="1086">
                  <c:v>-24.734371549999999</c:v>
                </c:pt>
                <c:pt idx="1087">
                  <c:v>-25.733596169999998</c:v>
                </c:pt>
                <c:pt idx="1088">
                  <c:v>-13.732820739999999</c:v>
                </c:pt>
                <c:pt idx="1089">
                  <c:v>-18.732045240000001</c:v>
                </c:pt>
                <c:pt idx="1090">
                  <c:v>-24.731269690000001</c:v>
                </c:pt>
                <c:pt idx="1091">
                  <c:v>-30.73049408</c:v>
                </c:pt>
                <c:pt idx="1092">
                  <c:v>-13.72971841</c:v>
                </c:pt>
                <c:pt idx="1093">
                  <c:v>-22.72894269</c:v>
                </c:pt>
                <c:pt idx="1094">
                  <c:v>-21.728166900000002</c:v>
                </c:pt>
                <c:pt idx="1095">
                  <c:v>-16.727391059999999</c:v>
                </c:pt>
                <c:pt idx="1096">
                  <c:v>-16.726615160000001</c:v>
                </c:pt>
                <c:pt idx="1097">
                  <c:v>-14.725839199999999</c:v>
                </c:pt>
                <c:pt idx="1098">
                  <c:v>-22.72506319</c:v>
                </c:pt>
                <c:pt idx="1099">
                  <c:v>-19.724287109999999</c:v>
                </c:pt>
                <c:pt idx="1100">
                  <c:v>-11.72351098</c:v>
                </c:pt>
                <c:pt idx="1101">
                  <c:v>-30.722734790000001</c:v>
                </c:pt>
                <c:pt idx="1102">
                  <c:v>-18.721958539999999</c:v>
                </c:pt>
                <c:pt idx="1103">
                  <c:v>-17.72118223</c:v>
                </c:pt>
                <c:pt idx="1104">
                  <c:v>-22.72040587</c:v>
                </c:pt>
                <c:pt idx="1105">
                  <c:v>-18.719629449999999</c:v>
                </c:pt>
                <c:pt idx="1106">
                  <c:v>-18.71885296</c:v>
                </c:pt>
                <c:pt idx="1107">
                  <c:v>-30.71807643</c:v>
                </c:pt>
                <c:pt idx="1108">
                  <c:v>-25.717299830000002</c:v>
                </c:pt>
                <c:pt idx="1109">
                  <c:v>-26.716523169999999</c:v>
                </c:pt>
                <c:pt idx="1110">
                  <c:v>-12.71574646</c:v>
                </c:pt>
                <c:pt idx="1111">
                  <c:v>-24.714969679999999</c:v>
                </c:pt>
                <c:pt idx="1112">
                  <c:v>-22.71419285</c:v>
                </c:pt>
                <c:pt idx="1113">
                  <c:v>-12.713415960000001</c:v>
                </c:pt>
                <c:pt idx="1114">
                  <c:v>-14.712639019999999</c:v>
                </c:pt>
                <c:pt idx="1115">
                  <c:v>-16.711862010000001</c:v>
                </c:pt>
                <c:pt idx="1116">
                  <c:v>-28.71108495</c:v>
                </c:pt>
                <c:pt idx="1117">
                  <c:v>-30.710307830000001</c:v>
                </c:pt>
                <c:pt idx="1118">
                  <c:v>-23.709530650000001</c:v>
                </c:pt>
                <c:pt idx="1119">
                  <c:v>-29.70875341</c:v>
                </c:pt>
                <c:pt idx="1120">
                  <c:v>-29.707976110000001</c:v>
                </c:pt>
                <c:pt idx="1121">
                  <c:v>-25.70719875</c:v>
                </c:pt>
                <c:pt idx="1122">
                  <c:v>-28.706421339999999</c:v>
                </c:pt>
                <c:pt idx="1123">
                  <c:v>-25.705643869999999</c:v>
                </c:pt>
                <c:pt idx="1124">
                  <c:v>-12.704866340000001</c:v>
                </c:pt>
                <c:pt idx="1125">
                  <c:v>-26.70408875</c:v>
                </c:pt>
                <c:pt idx="1126">
                  <c:v>-28.703311100000001</c:v>
                </c:pt>
                <c:pt idx="1127">
                  <c:v>-13.702533389999999</c:v>
                </c:pt>
                <c:pt idx="1128">
                  <c:v>-12.701755629999999</c:v>
                </c:pt>
                <c:pt idx="1129">
                  <c:v>-30.700977810000001</c:v>
                </c:pt>
                <c:pt idx="1130">
                  <c:v>-14.700199919999999</c:v>
                </c:pt>
                <c:pt idx="1131">
                  <c:v>-16.699421990000001</c:v>
                </c:pt>
                <c:pt idx="1132">
                  <c:v>-23.698643990000001</c:v>
                </c:pt>
                <c:pt idx="1133">
                  <c:v>-13.697865930000001</c:v>
                </c:pt>
                <c:pt idx="1134">
                  <c:v>-27.697087809999999</c:v>
                </c:pt>
                <c:pt idx="1135">
                  <c:v>-21.696309639999999</c:v>
                </c:pt>
                <c:pt idx="1136">
                  <c:v>-15.695531409999999</c:v>
                </c:pt>
                <c:pt idx="1137">
                  <c:v>-20.694753120000001</c:v>
                </c:pt>
                <c:pt idx="1138">
                  <c:v>-18.693974770000001</c:v>
                </c:pt>
                <c:pt idx="1139">
                  <c:v>-22.693196360000002</c:v>
                </c:pt>
                <c:pt idx="1140">
                  <c:v>-18.692417890000002</c:v>
                </c:pt>
                <c:pt idx="1141">
                  <c:v>-17.691639370000001</c:v>
                </c:pt>
                <c:pt idx="1142">
                  <c:v>-20.690860789999999</c:v>
                </c:pt>
                <c:pt idx="1143">
                  <c:v>-24.690082140000001</c:v>
                </c:pt>
                <c:pt idx="1144">
                  <c:v>-23.68930344</c:v>
                </c:pt>
                <c:pt idx="1145">
                  <c:v>-15.68852468</c:v>
                </c:pt>
                <c:pt idx="1146">
                  <c:v>-23.68774586</c:v>
                </c:pt>
                <c:pt idx="1147">
                  <c:v>-10.68696699</c:v>
                </c:pt>
                <c:pt idx="1148">
                  <c:v>-26.686188049999998</c:v>
                </c:pt>
                <c:pt idx="1149">
                  <c:v>-29.685409060000001</c:v>
                </c:pt>
                <c:pt idx="1150">
                  <c:v>-13.684630009999999</c:v>
                </c:pt>
                <c:pt idx="1151">
                  <c:v>-26.683850889999999</c:v>
                </c:pt>
                <c:pt idx="1152">
                  <c:v>-11.683071719999999</c:v>
                </c:pt>
                <c:pt idx="1153">
                  <c:v>-26.682292499999999</c:v>
                </c:pt>
                <c:pt idx="1154">
                  <c:v>-26.681513209999999</c:v>
                </c:pt>
                <c:pt idx="1155">
                  <c:v>-28.68073386</c:v>
                </c:pt>
                <c:pt idx="1156">
                  <c:v>-30.679954460000001</c:v>
                </c:pt>
                <c:pt idx="1157">
                  <c:v>-25.67917499</c:v>
                </c:pt>
                <c:pt idx="1158">
                  <c:v>-17.678395470000002</c:v>
                </c:pt>
                <c:pt idx="1159">
                  <c:v>-23.677615889999998</c:v>
                </c:pt>
                <c:pt idx="1160">
                  <c:v>-26.676836250000001</c:v>
                </c:pt>
                <c:pt idx="1161">
                  <c:v>-25.676056549999998</c:v>
                </c:pt>
                <c:pt idx="1162">
                  <c:v>-29.675276790000002</c:v>
                </c:pt>
                <c:pt idx="1163">
                  <c:v>-21.674496980000001</c:v>
                </c:pt>
                <c:pt idx="1164">
                  <c:v>-10.673717099999999</c:v>
                </c:pt>
                <c:pt idx="1165">
                  <c:v>-29.672937170000001</c:v>
                </c:pt>
                <c:pt idx="1166">
                  <c:v>-26.672157169999998</c:v>
                </c:pt>
                <c:pt idx="1167">
                  <c:v>-24.671377119999999</c:v>
                </c:pt>
                <c:pt idx="1168">
                  <c:v>-16.670597010000002</c:v>
                </c:pt>
                <c:pt idx="1169">
                  <c:v>-19.669816839999999</c:v>
                </c:pt>
                <c:pt idx="1170">
                  <c:v>-14.669036609999999</c:v>
                </c:pt>
                <c:pt idx="1171">
                  <c:v>-19.668256320000001</c:v>
                </c:pt>
                <c:pt idx="1172">
                  <c:v>-14.667475980000001</c:v>
                </c:pt>
                <c:pt idx="1173">
                  <c:v>-26.666695570000002</c:v>
                </c:pt>
                <c:pt idx="1174">
                  <c:v>-14.66591511</c:v>
                </c:pt>
                <c:pt idx="1175">
                  <c:v>-24.66513458</c:v>
                </c:pt>
                <c:pt idx="1176">
                  <c:v>-10.664353999999999</c:v>
                </c:pt>
                <c:pt idx="1177">
                  <c:v>-16.663573360000001</c:v>
                </c:pt>
                <c:pt idx="1178">
                  <c:v>-10.662792659999999</c:v>
                </c:pt>
                <c:pt idx="1179">
                  <c:v>-13.6620119</c:v>
                </c:pt>
                <c:pt idx="1180">
                  <c:v>-30.66123108</c:v>
                </c:pt>
                <c:pt idx="1181">
                  <c:v>-15.66045021</c:v>
                </c:pt>
                <c:pt idx="1182">
                  <c:v>-20.659669269999998</c:v>
                </c:pt>
                <c:pt idx="1183">
                  <c:v>-25.658888269999998</c:v>
                </c:pt>
                <c:pt idx="1184">
                  <c:v>-23.658107220000002</c:v>
                </c:pt>
                <c:pt idx="1185">
                  <c:v>-29.65732611</c:v>
                </c:pt>
                <c:pt idx="1186">
                  <c:v>-29.656544929999999</c:v>
                </c:pt>
                <c:pt idx="1187">
                  <c:v>-13.6557637</c:v>
                </c:pt>
                <c:pt idx="1188">
                  <c:v>-26.654982409999999</c:v>
                </c:pt>
                <c:pt idx="1189">
                  <c:v>-22.654201059999998</c:v>
                </c:pt>
                <c:pt idx="1190">
                  <c:v>-17.65341965</c:v>
                </c:pt>
                <c:pt idx="1191">
                  <c:v>-24.65263818</c:v>
                </c:pt>
                <c:pt idx="1192">
                  <c:v>-19.65185666</c:v>
                </c:pt>
                <c:pt idx="1193">
                  <c:v>-22.651075070000001</c:v>
                </c:pt>
                <c:pt idx="1194">
                  <c:v>-20.650293430000001</c:v>
                </c:pt>
                <c:pt idx="1195">
                  <c:v>-28.64951172</c:v>
                </c:pt>
                <c:pt idx="1196">
                  <c:v>-29.648729960000001</c:v>
                </c:pt>
                <c:pt idx="1197">
                  <c:v>-26.64794813</c:v>
                </c:pt>
                <c:pt idx="1198">
                  <c:v>-26.647166250000001</c:v>
                </c:pt>
                <c:pt idx="1199">
                  <c:v>-28.646384309999998</c:v>
                </c:pt>
                <c:pt idx="1200">
                  <c:v>-29.645602310000001</c:v>
                </c:pt>
                <c:pt idx="1201">
                  <c:v>-15.64482025</c:v>
                </c:pt>
                <c:pt idx="1202">
                  <c:v>-13.64403813</c:v>
                </c:pt>
                <c:pt idx="1203">
                  <c:v>-19.64325595</c:v>
                </c:pt>
                <c:pt idx="1204">
                  <c:v>-17.642473710000001</c:v>
                </c:pt>
                <c:pt idx="1205">
                  <c:v>-28.641691420000001</c:v>
                </c:pt>
                <c:pt idx="1206">
                  <c:v>-13.64090906</c:v>
                </c:pt>
                <c:pt idx="1207">
                  <c:v>-17.640126639999998</c:v>
                </c:pt>
                <c:pt idx="1208">
                  <c:v>-22.639344170000001</c:v>
                </c:pt>
                <c:pt idx="1209">
                  <c:v>-17.638561630000002</c:v>
                </c:pt>
                <c:pt idx="1210">
                  <c:v>-29.637779040000002</c:v>
                </c:pt>
                <c:pt idx="1211">
                  <c:v>-13.63699639</c:v>
                </c:pt>
                <c:pt idx="1212">
                  <c:v>-29.636213680000001</c:v>
                </c:pt>
                <c:pt idx="1213">
                  <c:v>-27.635430899999999</c:v>
                </c:pt>
                <c:pt idx="1214">
                  <c:v>-14.634648070000001</c:v>
                </c:pt>
                <c:pt idx="1215">
                  <c:v>-19.633865180000001</c:v>
                </c:pt>
                <c:pt idx="1216">
                  <c:v>-19.633082229999999</c:v>
                </c:pt>
                <c:pt idx="1217">
                  <c:v>-16.63229922</c:v>
                </c:pt>
                <c:pt idx="1218">
                  <c:v>-17.631516149999999</c:v>
                </c:pt>
                <c:pt idx="1219">
                  <c:v>-30.630733029999998</c:v>
                </c:pt>
                <c:pt idx="1220">
                  <c:v>-13.62994984</c:v>
                </c:pt>
                <c:pt idx="1221">
                  <c:v>-12.629166590000001</c:v>
                </c:pt>
                <c:pt idx="1222">
                  <c:v>-12.62838328</c:v>
                </c:pt>
                <c:pt idx="1223">
                  <c:v>-12.62759992</c:v>
                </c:pt>
                <c:pt idx="1224">
                  <c:v>-10.62681649</c:v>
                </c:pt>
                <c:pt idx="1225">
                  <c:v>-16.62603301</c:v>
                </c:pt>
                <c:pt idx="1226">
                  <c:v>-10.625249459999999</c:v>
                </c:pt>
                <c:pt idx="1227">
                  <c:v>-23.624465860000001</c:v>
                </c:pt>
                <c:pt idx="1228">
                  <c:v>-14.62368219</c:v>
                </c:pt>
                <c:pt idx="1229">
                  <c:v>-22.622898469999999</c:v>
                </c:pt>
                <c:pt idx="1230">
                  <c:v>-17.62211469</c:v>
                </c:pt>
                <c:pt idx="1231">
                  <c:v>-21.621330839999999</c:v>
                </c:pt>
                <c:pt idx="1232">
                  <c:v>-26.620546940000001</c:v>
                </c:pt>
                <c:pt idx="1233">
                  <c:v>-28.619762980000001</c:v>
                </c:pt>
                <c:pt idx="1234">
                  <c:v>-16.61897896</c:v>
                </c:pt>
                <c:pt idx="1235">
                  <c:v>-14.618194880000001</c:v>
                </c:pt>
                <c:pt idx="1236">
                  <c:v>-15.61741074</c:v>
                </c:pt>
                <c:pt idx="1237">
                  <c:v>-28.616626539999999</c:v>
                </c:pt>
                <c:pt idx="1238">
                  <c:v>-12.615842280000001</c:v>
                </c:pt>
                <c:pt idx="1239">
                  <c:v>-25.615057960000001</c:v>
                </c:pt>
                <c:pt idx="1240">
                  <c:v>-24.614273579999999</c:v>
                </c:pt>
                <c:pt idx="1241">
                  <c:v>-25.613489139999999</c:v>
                </c:pt>
                <c:pt idx="1242">
                  <c:v>-13.61270464</c:v>
                </c:pt>
                <c:pt idx="1243">
                  <c:v>-19.611920080000001</c:v>
                </c:pt>
                <c:pt idx="1244">
                  <c:v>-14.61113546</c:v>
                </c:pt>
                <c:pt idx="1245">
                  <c:v>-19.610350789999998</c:v>
                </c:pt>
                <c:pt idx="1246">
                  <c:v>-16.609566050000002</c:v>
                </c:pt>
                <c:pt idx="1247">
                  <c:v>-20.60878125</c:v>
                </c:pt>
                <c:pt idx="1248">
                  <c:v>-30.60799639</c:v>
                </c:pt>
                <c:pt idx="1249">
                  <c:v>-16.60721148</c:v>
                </c:pt>
                <c:pt idx="1250">
                  <c:v>-28.606426500000001</c:v>
                </c:pt>
                <c:pt idx="1251">
                  <c:v>-25.605641460000001</c:v>
                </c:pt>
                <c:pt idx="1252">
                  <c:v>-18.60485637</c:v>
                </c:pt>
                <c:pt idx="1253">
                  <c:v>-25.604071210000001</c:v>
                </c:pt>
                <c:pt idx="1254">
                  <c:v>-21.60328599</c:v>
                </c:pt>
                <c:pt idx="1255">
                  <c:v>-21.602500719999998</c:v>
                </c:pt>
                <c:pt idx="1256">
                  <c:v>-29.601715380000002</c:v>
                </c:pt>
                <c:pt idx="1257">
                  <c:v>-22.600929990000001</c:v>
                </c:pt>
                <c:pt idx="1258">
                  <c:v>-12.60014453</c:v>
                </c:pt>
                <c:pt idx="1259">
                  <c:v>-28.599359010000001</c:v>
                </c:pt>
                <c:pt idx="1260">
                  <c:v>-30.598573439999999</c:v>
                </c:pt>
                <c:pt idx="1261">
                  <c:v>-26.597787799999999</c:v>
                </c:pt>
                <c:pt idx="1262">
                  <c:v>-29.597002109999998</c:v>
                </c:pt>
                <c:pt idx="1263">
                  <c:v>-15.596216350000001</c:v>
                </c:pt>
                <c:pt idx="1264">
                  <c:v>-27.595430539999999</c:v>
                </c:pt>
                <c:pt idx="1265">
                  <c:v>-15.59464466</c:v>
                </c:pt>
                <c:pt idx="1266">
                  <c:v>-24.593858730000001</c:v>
                </c:pt>
                <c:pt idx="1267">
                  <c:v>-12.593072729999999</c:v>
                </c:pt>
                <c:pt idx="1268">
                  <c:v>-16.592286680000001</c:v>
                </c:pt>
                <c:pt idx="1269">
                  <c:v>-21.59150056</c:v>
                </c:pt>
                <c:pt idx="1270">
                  <c:v>-28.590714389999999</c:v>
                </c:pt>
                <c:pt idx="1271">
                  <c:v>-14.58992815</c:v>
                </c:pt>
                <c:pt idx="1272">
                  <c:v>-17.589141860000002</c:v>
                </c:pt>
                <c:pt idx="1273">
                  <c:v>-29.588355499999999</c:v>
                </c:pt>
                <c:pt idx="1274">
                  <c:v>-22.587569089999999</c:v>
                </c:pt>
                <c:pt idx="1275">
                  <c:v>-24.58678261</c:v>
                </c:pt>
                <c:pt idx="1276">
                  <c:v>-25.58599607</c:v>
                </c:pt>
                <c:pt idx="1277">
                  <c:v>-22.58520948</c:v>
                </c:pt>
                <c:pt idx="1278">
                  <c:v>-20.58442282</c:v>
                </c:pt>
                <c:pt idx="1279">
                  <c:v>-23.58363611</c:v>
                </c:pt>
                <c:pt idx="1280">
                  <c:v>-20.582849329999998</c:v>
                </c:pt>
                <c:pt idx="1281">
                  <c:v>-10.582062499999999</c:v>
                </c:pt>
                <c:pt idx="1282">
                  <c:v>-24.581275600000001</c:v>
                </c:pt>
                <c:pt idx="1283">
                  <c:v>-10.58048864</c:v>
                </c:pt>
                <c:pt idx="1284">
                  <c:v>-19.579701629999999</c:v>
                </c:pt>
                <c:pt idx="1285">
                  <c:v>-15.57891455</c:v>
                </c:pt>
                <c:pt idx="1286">
                  <c:v>-21.57812741</c:v>
                </c:pt>
                <c:pt idx="1287">
                  <c:v>-14.577340209999999</c:v>
                </c:pt>
                <c:pt idx="1288">
                  <c:v>-30.576552960000001</c:v>
                </c:pt>
                <c:pt idx="1289">
                  <c:v>-11.57576564</c:v>
                </c:pt>
                <c:pt idx="1290">
                  <c:v>-11.57497826</c:v>
                </c:pt>
                <c:pt idx="1291">
                  <c:v>-20.574190819999998</c:v>
                </c:pt>
                <c:pt idx="1292">
                  <c:v>-21.573403320000001</c:v>
                </c:pt>
                <c:pt idx="1293">
                  <c:v>-15.57261576</c:v>
                </c:pt>
                <c:pt idx="1294">
                  <c:v>-25.571828140000001</c:v>
                </c:pt>
                <c:pt idx="1295">
                  <c:v>-10.57104047</c:v>
                </c:pt>
                <c:pt idx="1296">
                  <c:v>-25.57025273</c:v>
                </c:pt>
                <c:pt idx="1297">
                  <c:v>-19.569464920000001</c:v>
                </c:pt>
                <c:pt idx="1298">
                  <c:v>-19.568677059999999</c:v>
                </c:pt>
                <c:pt idx="1299">
                  <c:v>-18.567889139999998</c:v>
                </c:pt>
                <c:pt idx="1300">
                  <c:v>-23.56710116</c:v>
                </c:pt>
                <c:pt idx="1301">
                  <c:v>-23.56631312</c:v>
                </c:pt>
                <c:pt idx="1302">
                  <c:v>-28.565525019999999</c:v>
                </c:pt>
                <c:pt idx="1303">
                  <c:v>-30.56473686</c:v>
                </c:pt>
                <c:pt idx="1304">
                  <c:v>-21.563948629999999</c:v>
                </c:pt>
                <c:pt idx="1305">
                  <c:v>-24.56316035</c:v>
                </c:pt>
                <c:pt idx="1306">
                  <c:v>-28.562372010000001</c:v>
                </c:pt>
                <c:pt idx="1307">
                  <c:v>-11.561583600000001</c:v>
                </c:pt>
                <c:pt idx="1308">
                  <c:v>-26.56079514</c:v>
                </c:pt>
                <c:pt idx="1309">
                  <c:v>-19.560006609999999</c:v>
                </c:pt>
                <c:pt idx="1310">
                  <c:v>-10.55921803</c:v>
                </c:pt>
                <c:pt idx="1311">
                  <c:v>-30.55842938</c:v>
                </c:pt>
                <c:pt idx="1312">
                  <c:v>-13.55764067</c:v>
                </c:pt>
                <c:pt idx="1313">
                  <c:v>-22.556851909999999</c:v>
                </c:pt>
                <c:pt idx="1314">
                  <c:v>-13.556063079999999</c:v>
                </c:pt>
                <c:pt idx="1315">
                  <c:v>-22.555274189999999</c:v>
                </c:pt>
                <c:pt idx="1316">
                  <c:v>-27.554485240000002</c:v>
                </c:pt>
                <c:pt idx="1317">
                  <c:v>-18.55369623</c:v>
                </c:pt>
                <c:pt idx="1318">
                  <c:v>-17.55290716</c:v>
                </c:pt>
                <c:pt idx="1319">
                  <c:v>-17.552118029999999</c:v>
                </c:pt>
                <c:pt idx="1320">
                  <c:v>-12.55132884</c:v>
                </c:pt>
                <c:pt idx="1321">
                  <c:v>-21.55053959</c:v>
                </c:pt>
                <c:pt idx="1322">
                  <c:v>-22.549750270000001</c:v>
                </c:pt>
                <c:pt idx="1323">
                  <c:v>-18.548960900000001</c:v>
                </c:pt>
                <c:pt idx="1324">
                  <c:v>-25.54817147</c:v>
                </c:pt>
                <c:pt idx="1325">
                  <c:v>-21.54738197</c:v>
                </c:pt>
                <c:pt idx="1326">
                  <c:v>-19.54659242</c:v>
                </c:pt>
                <c:pt idx="1327">
                  <c:v>-10.545802800000001</c:v>
                </c:pt>
                <c:pt idx="1328">
                  <c:v>-12.545013129999999</c:v>
                </c:pt>
                <c:pt idx="1329">
                  <c:v>-14.544223390000001</c:v>
                </c:pt>
                <c:pt idx="1330">
                  <c:v>-16.543433589999999</c:v>
                </c:pt>
                <c:pt idx="1331">
                  <c:v>-19.542643730000002</c:v>
                </c:pt>
                <c:pt idx="1332">
                  <c:v>-16.541853809999999</c:v>
                </c:pt>
                <c:pt idx="1333">
                  <c:v>-20.541063829999999</c:v>
                </c:pt>
                <c:pt idx="1334">
                  <c:v>-12.540273790000001</c:v>
                </c:pt>
                <c:pt idx="1335">
                  <c:v>-18.539483690000001</c:v>
                </c:pt>
                <c:pt idx="1336">
                  <c:v>-20.53869353</c:v>
                </c:pt>
                <c:pt idx="1337">
                  <c:v>-20.5379033</c:v>
                </c:pt>
                <c:pt idx="1338">
                  <c:v>-12.53711302</c:v>
                </c:pt>
                <c:pt idx="1339">
                  <c:v>-21.536322680000001</c:v>
                </c:pt>
                <c:pt idx="1340">
                  <c:v>-25.535532270000001</c:v>
                </c:pt>
                <c:pt idx="1341">
                  <c:v>-22.534741799999999</c:v>
                </c:pt>
                <c:pt idx="1342">
                  <c:v>-26.53395128</c:v>
                </c:pt>
                <c:pt idx="1343">
                  <c:v>-23.533160689999999</c:v>
                </c:pt>
                <c:pt idx="1344">
                  <c:v>-22.53237004</c:v>
                </c:pt>
                <c:pt idx="1345">
                  <c:v>-11.53157933</c:v>
                </c:pt>
                <c:pt idx="1346">
                  <c:v>-27.530788560000001</c:v>
                </c:pt>
                <c:pt idx="1347">
                  <c:v>-29.529997720000001</c:v>
                </c:pt>
                <c:pt idx="1348">
                  <c:v>-29.52920683</c:v>
                </c:pt>
                <c:pt idx="1349">
                  <c:v>-24.528415880000001</c:v>
                </c:pt>
                <c:pt idx="1350">
                  <c:v>-19.52762486</c:v>
                </c:pt>
                <c:pt idx="1351">
                  <c:v>-11.52683379</c:v>
                </c:pt>
                <c:pt idx="1352">
                  <c:v>-27.526042650000001</c:v>
                </c:pt>
                <c:pt idx="1353">
                  <c:v>-21.525251449999999</c:v>
                </c:pt>
                <c:pt idx="1354">
                  <c:v>-26.524460189999999</c:v>
                </c:pt>
                <c:pt idx="1355">
                  <c:v>-29.523668870000002</c:v>
                </c:pt>
                <c:pt idx="1356">
                  <c:v>-24.522877489999999</c:v>
                </c:pt>
                <c:pt idx="1357">
                  <c:v>-19.522086049999999</c:v>
                </c:pt>
                <c:pt idx="1358">
                  <c:v>-11.52129455</c:v>
                </c:pt>
                <c:pt idx="1359">
                  <c:v>-22.520502990000001</c:v>
                </c:pt>
                <c:pt idx="1360">
                  <c:v>-24.519711359999999</c:v>
                </c:pt>
                <c:pt idx="1361">
                  <c:v>-23.518919669999999</c:v>
                </c:pt>
                <c:pt idx="1362">
                  <c:v>-25.518127929999999</c:v>
                </c:pt>
                <c:pt idx="1363">
                  <c:v>-25.51733612</c:v>
                </c:pt>
                <c:pt idx="1364">
                  <c:v>-16.516544249999999</c:v>
                </c:pt>
                <c:pt idx="1365">
                  <c:v>-11.515752320000001</c:v>
                </c:pt>
                <c:pt idx="1366">
                  <c:v>-17.514960330000001</c:v>
                </c:pt>
                <c:pt idx="1367">
                  <c:v>-18.514168269999999</c:v>
                </c:pt>
                <c:pt idx="1368">
                  <c:v>-19.51337616</c:v>
                </c:pt>
                <c:pt idx="1369">
                  <c:v>-21.512583979999999</c:v>
                </c:pt>
                <c:pt idx="1370">
                  <c:v>-16.51179175</c:v>
                </c:pt>
                <c:pt idx="1371">
                  <c:v>-21.51099945</c:v>
                </c:pt>
                <c:pt idx="1372">
                  <c:v>-30.510207090000002</c:v>
                </c:pt>
                <c:pt idx="1373">
                  <c:v>-29.509414670000002</c:v>
                </c:pt>
                <c:pt idx="1374">
                  <c:v>-12.508622190000001</c:v>
                </c:pt>
                <c:pt idx="1375">
                  <c:v>-10.50782965</c:v>
                </c:pt>
                <c:pt idx="1376">
                  <c:v>-23.50703704</c:v>
                </c:pt>
                <c:pt idx="1377">
                  <c:v>-30.506244379999998</c:v>
                </c:pt>
                <c:pt idx="1378">
                  <c:v>-29.505451650000001</c:v>
                </c:pt>
                <c:pt idx="1379">
                  <c:v>-12.50465887</c:v>
                </c:pt>
                <c:pt idx="1380">
                  <c:v>-12.50386602</c:v>
                </c:pt>
                <c:pt idx="1381">
                  <c:v>-18.503073109999999</c:v>
                </c:pt>
                <c:pt idx="1382">
                  <c:v>-25.50228014</c:v>
                </c:pt>
                <c:pt idx="1383">
                  <c:v>-12.5014871</c:v>
                </c:pt>
                <c:pt idx="1384">
                  <c:v>-29.50069401</c:v>
                </c:pt>
                <c:pt idx="1385">
                  <c:v>-30.49990085</c:v>
                </c:pt>
                <c:pt idx="1386">
                  <c:v>-10.49910764</c:v>
                </c:pt>
                <c:pt idx="1387">
                  <c:v>-27.498314359999998</c:v>
                </c:pt>
                <c:pt idx="1388">
                  <c:v>-14.497521020000001</c:v>
                </c:pt>
                <c:pt idx="1389">
                  <c:v>-14.49672762</c:v>
                </c:pt>
                <c:pt idx="1390">
                  <c:v>-11.49593415</c:v>
                </c:pt>
                <c:pt idx="1391">
                  <c:v>-16.495140630000002</c:v>
                </c:pt>
                <c:pt idx="1392">
                  <c:v>-19.494347040000001</c:v>
                </c:pt>
                <c:pt idx="1393">
                  <c:v>-23.4935534</c:v>
                </c:pt>
                <c:pt idx="1394">
                  <c:v>-12.49275969</c:v>
                </c:pt>
                <c:pt idx="1395">
                  <c:v>-27.491965919999998</c:v>
                </c:pt>
                <c:pt idx="1396">
                  <c:v>-27.491172089999999</c:v>
                </c:pt>
                <c:pt idx="1397">
                  <c:v>-26.490378190000001</c:v>
                </c:pt>
                <c:pt idx="1398">
                  <c:v>-22.489584239999999</c:v>
                </c:pt>
                <c:pt idx="1399">
                  <c:v>-23.488790219999998</c:v>
                </c:pt>
                <c:pt idx="1400">
                  <c:v>-19.487996150000001</c:v>
                </c:pt>
                <c:pt idx="1401">
                  <c:v>-15.487202010000001</c:v>
                </c:pt>
                <c:pt idx="1402">
                  <c:v>-10.486407809999999</c:v>
                </c:pt>
                <c:pt idx="1403">
                  <c:v>-29.485613539999999</c:v>
                </c:pt>
                <c:pt idx="1404">
                  <c:v>-28.484819219999999</c:v>
                </c:pt>
                <c:pt idx="1405">
                  <c:v>-13.484024829999999</c:v>
                </c:pt>
                <c:pt idx="1406">
                  <c:v>-20.483230389999999</c:v>
                </c:pt>
                <c:pt idx="1407">
                  <c:v>-22.482435880000001</c:v>
                </c:pt>
                <c:pt idx="1408">
                  <c:v>-11.481641310000001</c:v>
                </c:pt>
                <c:pt idx="1409">
                  <c:v>-15.480846680000001</c:v>
                </c:pt>
                <c:pt idx="1410">
                  <c:v>-10.480051980000001</c:v>
                </c:pt>
                <c:pt idx="1411">
                  <c:v>-10.47925723</c:v>
                </c:pt>
                <c:pt idx="1412">
                  <c:v>-24.478462409999999</c:v>
                </c:pt>
                <c:pt idx="1413">
                  <c:v>-13.47766753</c:v>
                </c:pt>
                <c:pt idx="1414">
                  <c:v>-13.476872589999999</c:v>
                </c:pt>
                <c:pt idx="1415">
                  <c:v>-27.476077589999999</c:v>
                </c:pt>
                <c:pt idx="1416">
                  <c:v>-28.47528252</c:v>
                </c:pt>
                <c:pt idx="1417">
                  <c:v>-15.474487399999999</c:v>
                </c:pt>
                <c:pt idx="1418">
                  <c:v>-23.473692209999999</c:v>
                </c:pt>
                <c:pt idx="1419">
                  <c:v>-29.47289696</c:v>
                </c:pt>
                <c:pt idx="1420">
                  <c:v>-29.472101649999999</c:v>
                </c:pt>
                <c:pt idx="1421">
                  <c:v>-25.47130628</c:v>
                </c:pt>
                <c:pt idx="1422">
                  <c:v>-26.470510839999999</c:v>
                </c:pt>
                <c:pt idx="1423">
                  <c:v>-26.469715350000001</c:v>
                </c:pt>
                <c:pt idx="1424">
                  <c:v>-26.468919790000001</c:v>
                </c:pt>
                <c:pt idx="1425">
                  <c:v>-13.468124169999999</c:v>
                </c:pt>
                <c:pt idx="1426">
                  <c:v>-26.46732849</c:v>
                </c:pt>
                <c:pt idx="1427">
                  <c:v>-11.46653274</c:v>
                </c:pt>
                <c:pt idx="1428">
                  <c:v>-24.465736939999999</c:v>
                </c:pt>
                <c:pt idx="1429">
                  <c:v>-20.464941069999998</c:v>
                </c:pt>
                <c:pt idx="1430">
                  <c:v>-18.464145139999999</c:v>
                </c:pt>
                <c:pt idx="1431">
                  <c:v>-12.463349150000001</c:v>
                </c:pt>
                <c:pt idx="1432">
                  <c:v>-25.46255309</c:v>
                </c:pt>
                <c:pt idx="1433">
                  <c:v>-12.461756980000001</c:v>
                </c:pt>
                <c:pt idx="1434">
                  <c:v>-13.460960800000001</c:v>
                </c:pt>
                <c:pt idx="1435">
                  <c:v>-22.460164559999999</c:v>
                </c:pt>
                <c:pt idx="1436">
                  <c:v>-29.459368260000002</c:v>
                </c:pt>
                <c:pt idx="1437">
                  <c:v>-17.458571899999999</c:v>
                </c:pt>
                <c:pt idx="1438">
                  <c:v>-15.45777547</c:v>
                </c:pt>
                <c:pt idx="1439">
                  <c:v>-28.456978979999999</c:v>
                </c:pt>
                <c:pt idx="1440">
                  <c:v>-10.456182439999999</c:v>
                </c:pt>
                <c:pt idx="1441">
                  <c:v>-22.45538582</c:v>
                </c:pt>
                <c:pt idx="1442">
                  <c:v>-25.45458915</c:v>
                </c:pt>
                <c:pt idx="1443">
                  <c:v>-17.453792419999999</c:v>
                </c:pt>
                <c:pt idx="1444">
                  <c:v>-12.452995619999999</c:v>
                </c:pt>
                <c:pt idx="1445">
                  <c:v>-27.452198760000002</c:v>
                </c:pt>
                <c:pt idx="1446">
                  <c:v>-19.451401839999999</c:v>
                </c:pt>
                <c:pt idx="1447">
                  <c:v>-12.45060485</c:v>
                </c:pt>
                <c:pt idx="1448">
                  <c:v>-24.449807809999999</c:v>
                </c:pt>
                <c:pt idx="1449">
                  <c:v>-28.449010699999999</c:v>
                </c:pt>
                <c:pt idx="1450">
                  <c:v>-11.44821353</c:v>
                </c:pt>
                <c:pt idx="1451">
                  <c:v>-23.4474163</c:v>
                </c:pt>
                <c:pt idx="1452">
                  <c:v>-13.446619</c:v>
                </c:pt>
                <c:pt idx="1453">
                  <c:v>-19.445821639999998</c:v>
                </c:pt>
                <c:pt idx="1454">
                  <c:v>-25.445024230000001</c:v>
                </c:pt>
                <c:pt idx="1455">
                  <c:v>-17.444226740000001</c:v>
                </c:pt>
                <c:pt idx="1456">
                  <c:v>-19.443429200000001</c:v>
                </c:pt>
                <c:pt idx="1457">
                  <c:v>-11.4426316</c:v>
                </c:pt>
                <c:pt idx="1458">
                  <c:v>-23.441833930000001</c:v>
                </c:pt>
                <c:pt idx="1459">
                  <c:v>-29.441036199999999</c:v>
                </c:pt>
                <c:pt idx="1460">
                  <c:v>-10.440238409999999</c:v>
                </c:pt>
                <c:pt idx="1461">
                  <c:v>-29.43944055</c:v>
                </c:pt>
                <c:pt idx="1462">
                  <c:v>-19.43864263</c:v>
                </c:pt>
                <c:pt idx="1463">
                  <c:v>-27.437844649999999</c:v>
                </c:pt>
                <c:pt idx="1464">
                  <c:v>-21.437046609999999</c:v>
                </c:pt>
                <c:pt idx="1465">
                  <c:v>-24.436248509999999</c:v>
                </c:pt>
                <c:pt idx="1466">
                  <c:v>-25.435450339999999</c:v>
                </c:pt>
                <c:pt idx="1467">
                  <c:v>-26.434652109999998</c:v>
                </c:pt>
                <c:pt idx="1468">
                  <c:v>-24.43385382</c:v>
                </c:pt>
                <c:pt idx="1469">
                  <c:v>-20.433055469999999</c:v>
                </c:pt>
                <c:pt idx="1470">
                  <c:v>-16.43225705</c:v>
                </c:pt>
                <c:pt idx="1471">
                  <c:v>-10.431458579999999</c:v>
                </c:pt>
                <c:pt idx="1472">
                  <c:v>-18.430660039999999</c:v>
                </c:pt>
                <c:pt idx="1473">
                  <c:v>-30.429861429999999</c:v>
                </c:pt>
                <c:pt idx="1474">
                  <c:v>-15.42906277</c:v>
                </c:pt>
                <c:pt idx="1475">
                  <c:v>-22.428264039999998</c:v>
                </c:pt>
                <c:pt idx="1476">
                  <c:v>-15.427465249999999</c:v>
                </c:pt>
                <c:pt idx="1477">
                  <c:v>-29.426666399999998</c:v>
                </c:pt>
                <c:pt idx="1478">
                  <c:v>-19.425867480000001</c:v>
                </c:pt>
                <c:pt idx="1479">
                  <c:v>-21.425068499999998</c:v>
                </c:pt>
                <c:pt idx="1480">
                  <c:v>-24.424269460000001</c:v>
                </c:pt>
                <c:pt idx="1481">
                  <c:v>-15.42347036</c:v>
                </c:pt>
                <c:pt idx="1482">
                  <c:v>-13.422671190000001</c:v>
                </c:pt>
                <c:pt idx="1483">
                  <c:v>-11.42187197</c:v>
                </c:pt>
                <c:pt idx="1484">
                  <c:v>-21.421072680000002</c:v>
                </c:pt>
                <c:pt idx="1485">
                  <c:v>-19.42027332</c:v>
                </c:pt>
                <c:pt idx="1486">
                  <c:v>-27.419473910000001</c:v>
                </c:pt>
                <c:pt idx="1487">
                  <c:v>-25.418674429999999</c:v>
                </c:pt>
                <c:pt idx="1488">
                  <c:v>-13.41787489</c:v>
                </c:pt>
                <c:pt idx="1489">
                  <c:v>-10.417075280000001</c:v>
                </c:pt>
                <c:pt idx="1490">
                  <c:v>-11.41627562</c:v>
                </c:pt>
                <c:pt idx="1491">
                  <c:v>-15.41547589</c:v>
                </c:pt>
                <c:pt idx="1492">
                  <c:v>-28.414676100000001</c:v>
                </c:pt>
                <c:pt idx="1493">
                  <c:v>-15.41387624</c:v>
                </c:pt>
                <c:pt idx="1494">
                  <c:v>-20.413076329999999</c:v>
                </c:pt>
                <c:pt idx="1495">
                  <c:v>-18.412276349999999</c:v>
                </c:pt>
                <c:pt idx="1496">
                  <c:v>-16.411476310000001</c:v>
                </c:pt>
                <c:pt idx="1497">
                  <c:v>-29.410676200000001</c:v>
                </c:pt>
                <c:pt idx="1498">
                  <c:v>-12.40987603</c:v>
                </c:pt>
                <c:pt idx="1499">
                  <c:v>-16.4090758</c:v>
                </c:pt>
                <c:pt idx="1500">
                  <c:v>-30.408275509999999</c:v>
                </c:pt>
                <c:pt idx="1501">
                  <c:v>-26.40747515</c:v>
                </c:pt>
                <c:pt idx="1502">
                  <c:v>-16.406674729999999</c:v>
                </c:pt>
                <c:pt idx="1503">
                  <c:v>-13.40587425</c:v>
                </c:pt>
                <c:pt idx="1504">
                  <c:v>-21.40507371</c:v>
                </c:pt>
                <c:pt idx="1505">
                  <c:v>-11.404273099999999</c:v>
                </c:pt>
                <c:pt idx="1506">
                  <c:v>-24.403472430000001</c:v>
                </c:pt>
                <c:pt idx="1507">
                  <c:v>-16.402671699999999</c:v>
                </c:pt>
                <c:pt idx="1508">
                  <c:v>-20.401870899999999</c:v>
                </c:pt>
                <c:pt idx="1509">
                  <c:v>-18.401070050000001</c:v>
                </c:pt>
                <c:pt idx="1510">
                  <c:v>-20.400269120000001</c:v>
                </c:pt>
                <c:pt idx="1511">
                  <c:v>-19.39946814</c:v>
                </c:pt>
                <c:pt idx="1512">
                  <c:v>-14.39866709</c:v>
                </c:pt>
                <c:pt idx="1513">
                  <c:v>-28.397865979999999</c:v>
                </c:pt>
                <c:pt idx="1514">
                  <c:v>-17.39706481</c:v>
                </c:pt>
                <c:pt idx="1515">
                  <c:v>-21.396263569999999</c:v>
                </c:pt>
                <c:pt idx="1516">
                  <c:v>-28.395462269999999</c:v>
                </c:pt>
                <c:pt idx="1517">
                  <c:v>-29.394660909999999</c:v>
                </c:pt>
                <c:pt idx="1518">
                  <c:v>-14.393859490000001</c:v>
                </c:pt>
                <c:pt idx="1519">
                  <c:v>-20.393058</c:v>
                </c:pt>
                <c:pt idx="1520">
                  <c:v>-28.392256450000001</c:v>
                </c:pt>
                <c:pt idx="1521">
                  <c:v>-19.391454830000001</c:v>
                </c:pt>
                <c:pt idx="1522">
                  <c:v>-25.390653159999999</c:v>
                </c:pt>
                <c:pt idx="1523">
                  <c:v>-10.389851419999999</c:v>
                </c:pt>
                <c:pt idx="1524">
                  <c:v>-10.389049610000001</c:v>
                </c:pt>
                <c:pt idx="1525">
                  <c:v>-24.388247750000001</c:v>
                </c:pt>
                <c:pt idx="1526">
                  <c:v>-18.38744582</c:v>
                </c:pt>
                <c:pt idx="1527">
                  <c:v>-18.386643830000001</c:v>
                </c:pt>
                <c:pt idx="1528">
                  <c:v>-17.385841769999999</c:v>
                </c:pt>
                <c:pt idx="1529">
                  <c:v>-26.38503965</c:v>
                </c:pt>
                <c:pt idx="1530">
                  <c:v>-30.384237469999999</c:v>
                </c:pt>
                <c:pt idx="1531">
                  <c:v>-16.38343523</c:v>
                </c:pt>
                <c:pt idx="1532">
                  <c:v>-24.382632919999999</c:v>
                </c:pt>
                <c:pt idx="1533">
                  <c:v>-26.38183055</c:v>
                </c:pt>
                <c:pt idx="1534">
                  <c:v>-18.381028109999999</c:v>
                </c:pt>
                <c:pt idx="1535">
                  <c:v>-21.380225620000001</c:v>
                </c:pt>
                <c:pt idx="1536">
                  <c:v>-30.379423060000001</c:v>
                </c:pt>
                <c:pt idx="1537">
                  <c:v>-24.378620430000002</c:v>
                </c:pt>
                <c:pt idx="1538">
                  <c:v>-19.377817740000001</c:v>
                </c:pt>
                <c:pt idx="1539">
                  <c:v>-17.377014989999999</c:v>
                </c:pt>
                <c:pt idx="1540">
                  <c:v>-27.37621218</c:v>
                </c:pt>
                <c:pt idx="1541">
                  <c:v>-27.375409300000001</c:v>
                </c:pt>
                <c:pt idx="1542">
                  <c:v>-10.37460636</c:v>
                </c:pt>
                <c:pt idx="1543">
                  <c:v>-23.37380336</c:v>
                </c:pt>
                <c:pt idx="1544">
                  <c:v>-15.37300029</c:v>
                </c:pt>
                <c:pt idx="1545">
                  <c:v>-11.372197160000001</c:v>
                </c:pt>
                <c:pt idx="1546">
                  <c:v>-28.37139397</c:v>
                </c:pt>
                <c:pt idx="1547">
                  <c:v>-17.370590709999998</c:v>
                </c:pt>
                <c:pt idx="1548">
                  <c:v>-16.369787389999999</c:v>
                </c:pt>
                <c:pt idx="1549">
                  <c:v>-18.368984009999998</c:v>
                </c:pt>
                <c:pt idx="1550">
                  <c:v>-20.368180559999999</c:v>
                </c:pt>
                <c:pt idx="1551">
                  <c:v>-30.367377050000002</c:v>
                </c:pt>
                <c:pt idx="1552">
                  <c:v>-24.36657348</c:v>
                </c:pt>
                <c:pt idx="1553">
                  <c:v>-28.365769839999999</c:v>
                </c:pt>
                <c:pt idx="1554">
                  <c:v>-17.36496614</c:v>
                </c:pt>
                <c:pt idx="1555">
                  <c:v>-12.36416238</c:v>
                </c:pt>
                <c:pt idx="1556">
                  <c:v>-29.363358550000001</c:v>
                </c:pt>
                <c:pt idx="1557">
                  <c:v>-10.362554660000001</c:v>
                </c:pt>
                <c:pt idx="1558">
                  <c:v>-30.361750700000002</c:v>
                </c:pt>
                <c:pt idx="1559">
                  <c:v>-12.36094669</c:v>
                </c:pt>
                <c:pt idx="1560">
                  <c:v>-16.36014261</c:v>
                </c:pt>
                <c:pt idx="1561">
                  <c:v>-22.35933846</c:v>
                </c:pt>
                <c:pt idx="1562">
                  <c:v>-19.358534250000002</c:v>
                </c:pt>
                <c:pt idx="1563">
                  <c:v>-15.35772998</c:v>
                </c:pt>
                <c:pt idx="1564">
                  <c:v>-15.356925650000001</c:v>
                </c:pt>
                <c:pt idx="1565">
                  <c:v>-23.356121250000001</c:v>
                </c:pt>
                <c:pt idx="1566">
                  <c:v>-20.355316779999999</c:v>
                </c:pt>
                <c:pt idx="1567">
                  <c:v>-29.35451226</c:v>
                </c:pt>
                <c:pt idx="1568">
                  <c:v>-14.35370767</c:v>
                </c:pt>
                <c:pt idx="1569">
                  <c:v>-17.352903009999999</c:v>
                </c:pt>
                <c:pt idx="1570">
                  <c:v>-30.352098300000002</c:v>
                </c:pt>
                <c:pt idx="1571">
                  <c:v>-12.35129352</c:v>
                </c:pt>
                <c:pt idx="1572">
                  <c:v>-18.350488670000001</c:v>
                </c:pt>
                <c:pt idx="1573">
                  <c:v>-23.349683760000001</c:v>
                </c:pt>
                <c:pt idx="1574">
                  <c:v>-19.348878790000001</c:v>
                </c:pt>
                <c:pt idx="1575">
                  <c:v>-25.348073759999998</c:v>
                </c:pt>
                <c:pt idx="1576">
                  <c:v>-19.347268660000001</c:v>
                </c:pt>
                <c:pt idx="1577">
                  <c:v>-10.3464635</c:v>
                </c:pt>
                <c:pt idx="1578">
                  <c:v>-25.345658270000001</c:v>
                </c:pt>
                <c:pt idx="1579">
                  <c:v>-27.344852979999999</c:v>
                </c:pt>
                <c:pt idx="1580">
                  <c:v>-30.344047620000001</c:v>
                </c:pt>
                <c:pt idx="1581">
                  <c:v>-20.34324221</c:v>
                </c:pt>
                <c:pt idx="1582">
                  <c:v>-27.342436729999999</c:v>
                </c:pt>
                <c:pt idx="1583">
                  <c:v>-19.34163118</c:v>
                </c:pt>
                <c:pt idx="1584">
                  <c:v>-10.34082557</c:v>
                </c:pt>
                <c:pt idx="1585">
                  <c:v>-11.3400199</c:v>
                </c:pt>
                <c:pt idx="1586">
                  <c:v>-25.339214160000001</c:v>
                </c:pt>
                <c:pt idx="1587">
                  <c:v>-25.338408359999999</c:v>
                </c:pt>
                <c:pt idx="1588">
                  <c:v>-21.337602499999999</c:v>
                </c:pt>
                <c:pt idx="1589">
                  <c:v>-11.336796570000001</c:v>
                </c:pt>
                <c:pt idx="1590">
                  <c:v>-24.335990580000001</c:v>
                </c:pt>
                <c:pt idx="1591">
                  <c:v>-16.335184519999999</c:v>
                </c:pt>
                <c:pt idx="1592">
                  <c:v>-13.3343784</c:v>
                </c:pt>
                <c:pt idx="1593">
                  <c:v>-12.33357221</c:v>
                </c:pt>
                <c:pt idx="1594">
                  <c:v>-13.332765970000001</c:v>
                </c:pt>
                <c:pt idx="1595">
                  <c:v>-24.331959659999999</c:v>
                </c:pt>
                <c:pt idx="1596">
                  <c:v>-16.331153279999999</c:v>
                </c:pt>
                <c:pt idx="1597">
                  <c:v>-20.330346840000001</c:v>
                </c:pt>
                <c:pt idx="1598">
                  <c:v>-20.329540340000001</c:v>
                </c:pt>
                <c:pt idx="1599">
                  <c:v>-30.328733769999999</c:v>
                </c:pt>
                <c:pt idx="1600">
                  <c:v>-19.32792714</c:v>
                </c:pt>
                <c:pt idx="1601">
                  <c:v>-18.327120440000002</c:v>
                </c:pt>
                <c:pt idx="1602">
                  <c:v>-11.32631368</c:v>
                </c:pt>
                <c:pt idx="1603">
                  <c:v>-26.325506860000001</c:v>
                </c:pt>
                <c:pt idx="1604">
                  <c:v>-27.324699970000001</c:v>
                </c:pt>
                <c:pt idx="1605">
                  <c:v>-20.32389302</c:v>
                </c:pt>
                <c:pt idx="1606">
                  <c:v>-11.323086</c:v>
                </c:pt>
                <c:pt idx="1607">
                  <c:v>-10.32227892</c:v>
                </c:pt>
                <c:pt idx="1608">
                  <c:v>-17.32147178</c:v>
                </c:pt>
                <c:pt idx="1609">
                  <c:v>-20.320664570000002</c:v>
                </c:pt>
                <c:pt idx="1610">
                  <c:v>-26.319857299999999</c:v>
                </c:pt>
                <c:pt idx="1611">
                  <c:v>-27.319049960000001</c:v>
                </c:pt>
                <c:pt idx="1612">
                  <c:v>-26.318242560000002</c:v>
                </c:pt>
                <c:pt idx="1613">
                  <c:v>-26.31743509</c:v>
                </c:pt>
                <c:pt idx="1614">
                  <c:v>-12.316627560000001</c:v>
                </c:pt>
                <c:pt idx="1615">
                  <c:v>-23.31581997</c:v>
                </c:pt>
                <c:pt idx="1616">
                  <c:v>-22.31501231</c:v>
                </c:pt>
                <c:pt idx="1617">
                  <c:v>-17.314204589999999</c:v>
                </c:pt>
                <c:pt idx="1618">
                  <c:v>-30.3133968</c:v>
                </c:pt>
                <c:pt idx="1619">
                  <c:v>-22.312588949999999</c:v>
                </c:pt>
                <c:pt idx="1620">
                  <c:v>-16.31178104</c:v>
                </c:pt>
                <c:pt idx="1621">
                  <c:v>-25.310973059999998</c:v>
                </c:pt>
                <c:pt idx="1622">
                  <c:v>-29.310165019999999</c:v>
                </c:pt>
                <c:pt idx="1623">
                  <c:v>-16.309356910000002</c:v>
                </c:pt>
                <c:pt idx="1624">
                  <c:v>-19.308548739999999</c:v>
                </c:pt>
                <c:pt idx="1625">
                  <c:v>-15.3077405</c:v>
                </c:pt>
                <c:pt idx="1626">
                  <c:v>-18.306932199999999</c:v>
                </c:pt>
                <c:pt idx="1627">
                  <c:v>-14.30612384</c:v>
                </c:pt>
                <c:pt idx="1628">
                  <c:v>-21.305315409999999</c:v>
                </c:pt>
                <c:pt idx="1629">
                  <c:v>-22.304506910000001</c:v>
                </c:pt>
                <c:pt idx="1630">
                  <c:v>-12.30369836</c:v>
                </c:pt>
                <c:pt idx="1631">
                  <c:v>-28.30288973</c:v>
                </c:pt>
                <c:pt idx="1632">
                  <c:v>-15.30208105</c:v>
                </c:pt>
                <c:pt idx="1633">
                  <c:v>-11.301272300000001</c:v>
                </c:pt>
                <c:pt idx="1634">
                  <c:v>-26.300463480000001</c:v>
                </c:pt>
                <c:pt idx="1635">
                  <c:v>-29.2996546</c:v>
                </c:pt>
                <c:pt idx="1636">
                  <c:v>-21.298845660000001</c:v>
                </c:pt>
                <c:pt idx="1637">
                  <c:v>-23.29803665</c:v>
                </c:pt>
                <c:pt idx="1638">
                  <c:v>-27.29722757</c:v>
                </c:pt>
                <c:pt idx="1639">
                  <c:v>-22.29641844</c:v>
                </c:pt>
                <c:pt idx="1640">
                  <c:v>-12.29560923</c:v>
                </c:pt>
                <c:pt idx="1641">
                  <c:v>-18.29479997</c:v>
                </c:pt>
                <c:pt idx="1642">
                  <c:v>-25.29399063</c:v>
                </c:pt>
                <c:pt idx="1643">
                  <c:v>-16.293181239999999</c:v>
                </c:pt>
                <c:pt idx="1644">
                  <c:v>-27.29237178</c:v>
                </c:pt>
                <c:pt idx="1645">
                  <c:v>-16.291562249999998</c:v>
                </c:pt>
                <c:pt idx="1646">
                  <c:v>-18.290752659999999</c:v>
                </c:pt>
                <c:pt idx="1647">
                  <c:v>-20.289943009999998</c:v>
                </c:pt>
                <c:pt idx="1648">
                  <c:v>-13.289133290000001</c:v>
                </c:pt>
                <c:pt idx="1649">
                  <c:v>-20.288323500000001</c:v>
                </c:pt>
                <c:pt idx="1650">
                  <c:v>-26.287513659999998</c:v>
                </c:pt>
                <c:pt idx="1651">
                  <c:v>-12.28670374</c:v>
                </c:pt>
                <c:pt idx="1652">
                  <c:v>-28.28589376</c:v>
                </c:pt>
                <c:pt idx="1653">
                  <c:v>-27.285083719999999</c:v>
                </c:pt>
                <c:pt idx="1654">
                  <c:v>-14.28427362</c:v>
                </c:pt>
                <c:pt idx="1655">
                  <c:v>-15.28346344</c:v>
                </c:pt>
                <c:pt idx="1656">
                  <c:v>-19.282653209999999</c:v>
                </c:pt>
                <c:pt idx="1657">
                  <c:v>-30.281842910000002</c:v>
                </c:pt>
                <c:pt idx="1658">
                  <c:v>-19.281032540000002</c:v>
                </c:pt>
                <c:pt idx="1659">
                  <c:v>-18.28022211</c:v>
                </c:pt>
                <c:pt idx="1660">
                  <c:v>-28.27941161</c:v>
                </c:pt>
                <c:pt idx="1661">
                  <c:v>-18.278601049999999</c:v>
                </c:pt>
                <c:pt idx="1662">
                  <c:v>-21.27779043</c:v>
                </c:pt>
                <c:pt idx="1663">
                  <c:v>-11.27697974</c:v>
                </c:pt>
                <c:pt idx="1664">
                  <c:v>-29.276168980000001</c:v>
                </c:pt>
                <c:pt idx="1665">
                  <c:v>-29.27535816</c:v>
                </c:pt>
                <c:pt idx="1666">
                  <c:v>-23.27454728</c:v>
                </c:pt>
                <c:pt idx="1667">
                  <c:v>-23.273736329999998</c:v>
                </c:pt>
                <c:pt idx="1668">
                  <c:v>-30.272925310000002</c:v>
                </c:pt>
                <c:pt idx="1669">
                  <c:v>-18.27211423</c:v>
                </c:pt>
                <c:pt idx="1670">
                  <c:v>-12.27130309</c:v>
                </c:pt>
                <c:pt idx="1671">
                  <c:v>-20.270491880000002</c:v>
                </c:pt>
                <c:pt idx="1672">
                  <c:v>-27.269680610000002</c:v>
                </c:pt>
                <c:pt idx="1673">
                  <c:v>-10.26886927</c:v>
                </c:pt>
                <c:pt idx="1674">
                  <c:v>-22.268057859999999</c:v>
                </c:pt>
                <c:pt idx="1675">
                  <c:v>-30.267246400000001</c:v>
                </c:pt>
                <c:pt idx="1676">
                  <c:v>-30.26643486</c:v>
                </c:pt>
                <c:pt idx="1677">
                  <c:v>-17.265623260000002</c:v>
                </c:pt>
                <c:pt idx="1678">
                  <c:v>-18.264811600000002</c:v>
                </c:pt>
                <c:pt idx="1679">
                  <c:v>-21.263999869999999</c:v>
                </c:pt>
                <c:pt idx="1680">
                  <c:v>-30.263188079999999</c:v>
                </c:pt>
                <c:pt idx="1681">
                  <c:v>-13.26237622</c:v>
                </c:pt>
                <c:pt idx="1682">
                  <c:v>-14.261564290000001</c:v>
                </c:pt>
                <c:pt idx="1683">
                  <c:v>-17.2607523</c:v>
                </c:pt>
                <c:pt idx="1684">
                  <c:v>-24.25994025</c:v>
                </c:pt>
                <c:pt idx="1685">
                  <c:v>-11.259128130000001</c:v>
                </c:pt>
                <c:pt idx="1686">
                  <c:v>-25.25831595</c:v>
                </c:pt>
                <c:pt idx="1687">
                  <c:v>-19.257503700000001</c:v>
                </c:pt>
                <c:pt idx="1688">
                  <c:v>-14.256691379999999</c:v>
                </c:pt>
                <c:pt idx="1689">
                  <c:v>-26.255879</c:v>
                </c:pt>
                <c:pt idx="1690">
                  <c:v>-30.255066559999999</c:v>
                </c:pt>
                <c:pt idx="1691">
                  <c:v>-28.25425405</c:v>
                </c:pt>
                <c:pt idx="1692">
                  <c:v>-19.253441469999999</c:v>
                </c:pt>
                <c:pt idx="1693">
                  <c:v>-27.252628829999999</c:v>
                </c:pt>
                <c:pt idx="1694">
                  <c:v>-13.25181613</c:v>
                </c:pt>
                <c:pt idx="1695">
                  <c:v>-15.25100335</c:v>
                </c:pt>
                <c:pt idx="1696">
                  <c:v>-30.25019052</c:v>
                </c:pt>
                <c:pt idx="1697">
                  <c:v>-10.249377620000001</c:v>
                </c:pt>
                <c:pt idx="1698">
                  <c:v>-27.248564649999999</c:v>
                </c:pt>
                <c:pt idx="1699">
                  <c:v>-24.247751619999999</c:v>
                </c:pt>
                <c:pt idx="1700">
                  <c:v>-30.24693852</c:v>
                </c:pt>
                <c:pt idx="1701">
                  <c:v>-18.246125360000001</c:v>
                </c:pt>
                <c:pt idx="1702">
                  <c:v>-24.245312129999999</c:v>
                </c:pt>
                <c:pt idx="1703">
                  <c:v>-26.244498839999999</c:v>
                </c:pt>
                <c:pt idx="1704">
                  <c:v>-19.24368548</c:v>
                </c:pt>
                <c:pt idx="1705">
                  <c:v>-10.242872050000001</c:v>
                </c:pt>
                <c:pt idx="1706">
                  <c:v>-27.24205856</c:v>
                </c:pt>
                <c:pt idx="1707">
                  <c:v>-11.24124501</c:v>
                </c:pt>
                <c:pt idx="1708">
                  <c:v>-22.240431390000001</c:v>
                </c:pt>
                <c:pt idx="1709">
                  <c:v>-24.2396177</c:v>
                </c:pt>
                <c:pt idx="1710">
                  <c:v>-20.238803950000001</c:v>
                </c:pt>
                <c:pt idx="1711">
                  <c:v>-25.237990140000001</c:v>
                </c:pt>
                <c:pt idx="1712">
                  <c:v>-29.237176250000001</c:v>
                </c:pt>
                <c:pt idx="1713">
                  <c:v>-13.236362310000001</c:v>
                </c:pt>
                <c:pt idx="1714">
                  <c:v>-18.235548290000001</c:v>
                </c:pt>
                <c:pt idx="1715">
                  <c:v>-20.234734209999999</c:v>
                </c:pt>
                <c:pt idx="1716">
                  <c:v>-20.23392007</c:v>
                </c:pt>
                <c:pt idx="1717">
                  <c:v>-13.23310586</c:v>
                </c:pt>
                <c:pt idx="1718">
                  <c:v>-14.232291590000001</c:v>
                </c:pt>
                <c:pt idx="1719">
                  <c:v>-27.231477250000001</c:v>
                </c:pt>
                <c:pt idx="1720">
                  <c:v>-27.230662840000001</c:v>
                </c:pt>
                <c:pt idx="1721">
                  <c:v>-15.229848369999999</c:v>
                </c:pt>
                <c:pt idx="1722">
                  <c:v>-14.229033830000001</c:v>
                </c:pt>
                <c:pt idx="1723">
                  <c:v>-29.228219230000001</c:v>
                </c:pt>
                <c:pt idx="1724">
                  <c:v>-19.22740456</c:v>
                </c:pt>
                <c:pt idx="1725">
                  <c:v>-23.226589820000001</c:v>
                </c:pt>
                <c:pt idx="1726">
                  <c:v>-14.22577502</c:v>
                </c:pt>
                <c:pt idx="1727">
                  <c:v>-14.22496016</c:v>
                </c:pt>
                <c:pt idx="1728">
                  <c:v>-29.224145230000001</c:v>
                </c:pt>
                <c:pt idx="1729">
                  <c:v>-28.223330229999998</c:v>
                </c:pt>
                <c:pt idx="1730">
                  <c:v>-27.222515170000001</c:v>
                </c:pt>
                <c:pt idx="1731">
                  <c:v>-12.22170004</c:v>
                </c:pt>
                <c:pt idx="1732">
                  <c:v>-17.220884850000001</c:v>
                </c:pt>
                <c:pt idx="1733">
                  <c:v>-23.220069590000001</c:v>
                </c:pt>
                <c:pt idx="1734">
                  <c:v>-24.21925426</c:v>
                </c:pt>
                <c:pt idx="1735">
                  <c:v>-25.21843887</c:v>
                </c:pt>
                <c:pt idx="1736">
                  <c:v>-24.217623410000002</c:v>
                </c:pt>
                <c:pt idx="1737">
                  <c:v>-25.216807889999998</c:v>
                </c:pt>
                <c:pt idx="1738">
                  <c:v>-24.2159923</c:v>
                </c:pt>
                <c:pt idx="1739">
                  <c:v>-28.21517665</c:v>
                </c:pt>
                <c:pt idx="1740">
                  <c:v>-17.214360930000002</c:v>
                </c:pt>
                <c:pt idx="1741">
                  <c:v>-11.213545140000001</c:v>
                </c:pt>
                <c:pt idx="1742">
                  <c:v>-13.21272929</c:v>
                </c:pt>
                <c:pt idx="1743">
                  <c:v>-23.211913370000001</c:v>
                </c:pt>
                <c:pt idx="1744">
                  <c:v>-16.211097389999999</c:v>
                </c:pt>
                <c:pt idx="1745">
                  <c:v>-10.21028134</c:v>
                </c:pt>
                <c:pt idx="1746">
                  <c:v>-26.209465219999998</c:v>
                </c:pt>
                <c:pt idx="1747">
                  <c:v>-19.208649040000001</c:v>
                </c:pt>
                <c:pt idx="1748">
                  <c:v>-25.207832799999998</c:v>
                </c:pt>
                <c:pt idx="1749">
                  <c:v>-17.20701648</c:v>
                </c:pt>
                <c:pt idx="1750">
                  <c:v>-28.2062001</c:v>
                </c:pt>
                <c:pt idx="1751">
                  <c:v>-20.205383659999999</c:v>
                </c:pt>
                <c:pt idx="1752">
                  <c:v>-28.204567149999999</c:v>
                </c:pt>
                <c:pt idx="1753">
                  <c:v>-15.20375057</c:v>
                </c:pt>
                <c:pt idx="1754">
                  <c:v>-23.20293393</c:v>
                </c:pt>
                <c:pt idx="1755">
                  <c:v>-29.202117220000002</c:v>
                </c:pt>
                <c:pt idx="1756">
                  <c:v>-18.201300440000001</c:v>
                </c:pt>
                <c:pt idx="1757">
                  <c:v>-16.200483599999998</c:v>
                </c:pt>
                <c:pt idx="1758">
                  <c:v>-30.199666690000001</c:v>
                </c:pt>
                <c:pt idx="1759">
                  <c:v>-30.198849719999998</c:v>
                </c:pt>
                <c:pt idx="1760">
                  <c:v>-14.198032680000001</c:v>
                </c:pt>
                <c:pt idx="1761">
                  <c:v>-15.19721558</c:v>
                </c:pt>
                <c:pt idx="1762">
                  <c:v>-19.1963984</c:v>
                </c:pt>
                <c:pt idx="1763">
                  <c:v>-23.195581170000001</c:v>
                </c:pt>
                <c:pt idx="1764">
                  <c:v>-14.19476386</c:v>
                </c:pt>
                <c:pt idx="1765">
                  <c:v>-22.193946489999998</c:v>
                </c:pt>
                <c:pt idx="1766">
                  <c:v>-26.19312906</c:v>
                </c:pt>
                <c:pt idx="1767">
                  <c:v>-26.192311549999999</c:v>
                </c:pt>
                <c:pt idx="1768">
                  <c:v>-13.191493980000001</c:v>
                </c:pt>
                <c:pt idx="1769">
                  <c:v>-27.19067635</c:v>
                </c:pt>
                <c:pt idx="1770">
                  <c:v>-15.18985865</c:v>
                </c:pt>
                <c:pt idx="1771">
                  <c:v>-17.18904088</c:v>
                </c:pt>
                <c:pt idx="1772">
                  <c:v>-21.188223050000001</c:v>
                </c:pt>
                <c:pt idx="1773">
                  <c:v>-29.18740515</c:v>
                </c:pt>
                <c:pt idx="1774">
                  <c:v>-26.18658718</c:v>
                </c:pt>
                <c:pt idx="1775">
                  <c:v>-18.185769149999999</c:v>
                </c:pt>
                <c:pt idx="1776">
                  <c:v>-17.184951049999999</c:v>
                </c:pt>
                <c:pt idx="1777">
                  <c:v>-18.18413288</c:v>
                </c:pt>
                <c:pt idx="1778">
                  <c:v>-14.18331465</c:v>
                </c:pt>
                <c:pt idx="1779">
                  <c:v>-27.182496359999998</c:v>
                </c:pt>
                <c:pt idx="1780">
                  <c:v>-22.181677990000001</c:v>
                </c:pt>
                <c:pt idx="1781">
                  <c:v>-25.180859559999998</c:v>
                </c:pt>
                <c:pt idx="1782">
                  <c:v>-23.180041060000001</c:v>
                </c:pt>
                <c:pt idx="1783">
                  <c:v>-11.1792225</c:v>
                </c:pt>
                <c:pt idx="1784">
                  <c:v>-20.17840387</c:v>
                </c:pt>
                <c:pt idx="1785">
                  <c:v>-13.17758517</c:v>
                </c:pt>
                <c:pt idx="1786">
                  <c:v>-17.176766409999999</c:v>
                </c:pt>
                <c:pt idx="1787">
                  <c:v>-19.175947579999999</c:v>
                </c:pt>
                <c:pt idx="1788">
                  <c:v>-11.175128689999999</c:v>
                </c:pt>
                <c:pt idx="1789">
                  <c:v>-14.174309729999999</c:v>
                </c:pt>
                <c:pt idx="1790">
                  <c:v>-20.173490699999999</c:v>
                </c:pt>
                <c:pt idx="1791">
                  <c:v>-17.172671600000001</c:v>
                </c:pt>
                <c:pt idx="1792">
                  <c:v>-23.171852439999999</c:v>
                </c:pt>
                <c:pt idx="1793">
                  <c:v>-25.171033210000001</c:v>
                </c:pt>
                <c:pt idx="1794">
                  <c:v>-24.170213919999998</c:v>
                </c:pt>
                <c:pt idx="1795">
                  <c:v>-13.169394560000001</c:v>
                </c:pt>
                <c:pt idx="1796">
                  <c:v>-19.168575130000001</c:v>
                </c:pt>
                <c:pt idx="1797">
                  <c:v>-15.16775563</c:v>
                </c:pt>
                <c:pt idx="1798">
                  <c:v>-26.166936069999998</c:v>
                </c:pt>
                <c:pt idx="1799">
                  <c:v>-22.166116450000001</c:v>
                </c:pt>
                <c:pt idx="1800">
                  <c:v>-12.16529675</c:v>
                </c:pt>
                <c:pt idx="1801">
                  <c:v>-11.164476990000001</c:v>
                </c:pt>
                <c:pt idx="1802">
                  <c:v>-26.16365716</c:v>
                </c:pt>
                <c:pt idx="1803">
                  <c:v>-26.162837270000001</c:v>
                </c:pt>
                <c:pt idx="1804">
                  <c:v>-12.16201731</c:v>
                </c:pt>
                <c:pt idx="1805">
                  <c:v>-15.16119728</c:v>
                </c:pt>
                <c:pt idx="1806">
                  <c:v>-21.160377189999998</c:v>
                </c:pt>
                <c:pt idx="1807">
                  <c:v>-24.159557029999998</c:v>
                </c:pt>
                <c:pt idx="1808">
                  <c:v>-22.1587368</c:v>
                </c:pt>
                <c:pt idx="1809">
                  <c:v>-22.157916499999999</c:v>
                </c:pt>
                <c:pt idx="1810">
                  <c:v>-12.15709614</c:v>
                </c:pt>
                <c:pt idx="1811">
                  <c:v>-30.156275709999999</c:v>
                </c:pt>
                <c:pt idx="1812">
                  <c:v>-29.15545522</c:v>
                </c:pt>
                <c:pt idx="1813">
                  <c:v>-20.154634659999999</c:v>
                </c:pt>
                <c:pt idx="1814">
                  <c:v>-29.153814029999999</c:v>
                </c:pt>
                <c:pt idx="1815">
                  <c:v>-21.152993330000001</c:v>
                </c:pt>
                <c:pt idx="1816">
                  <c:v>-11.152172569999999</c:v>
                </c:pt>
                <c:pt idx="1817">
                  <c:v>-11.151351740000001</c:v>
                </c:pt>
                <c:pt idx="1818">
                  <c:v>-13.150530850000001</c:v>
                </c:pt>
                <c:pt idx="1819">
                  <c:v>-18.14970988</c:v>
                </c:pt>
                <c:pt idx="1820">
                  <c:v>-21.148888849999999</c:v>
                </c:pt>
                <c:pt idx="1821">
                  <c:v>-30.14806776</c:v>
                </c:pt>
                <c:pt idx="1822">
                  <c:v>-23.147246590000002</c:v>
                </c:pt>
                <c:pt idx="1823">
                  <c:v>-29.146425359999999</c:v>
                </c:pt>
                <c:pt idx="1824">
                  <c:v>-22.145604070000001</c:v>
                </c:pt>
                <c:pt idx="1825">
                  <c:v>-29.1447827</c:v>
                </c:pt>
                <c:pt idx="1826">
                  <c:v>-30.143961269999998</c:v>
                </c:pt>
                <c:pt idx="1827">
                  <c:v>-17.143139770000001</c:v>
                </c:pt>
                <c:pt idx="1828">
                  <c:v>-22.142318209999999</c:v>
                </c:pt>
                <c:pt idx="1829">
                  <c:v>-10.14149658</c:v>
                </c:pt>
                <c:pt idx="1830">
                  <c:v>-13.140674880000001</c:v>
                </c:pt>
                <c:pt idx="1831">
                  <c:v>-27.139853110000001</c:v>
                </c:pt>
                <c:pt idx="1832">
                  <c:v>-22.139031280000001</c:v>
                </c:pt>
                <c:pt idx="1833">
                  <c:v>-10.138209379999999</c:v>
                </c:pt>
                <c:pt idx="1834">
                  <c:v>-18.137387409999999</c:v>
                </c:pt>
                <c:pt idx="1835">
                  <c:v>-25.13656537</c:v>
                </c:pt>
                <c:pt idx="1836">
                  <c:v>-13.135743270000001</c:v>
                </c:pt>
                <c:pt idx="1837">
                  <c:v>-26.1349211</c:v>
                </c:pt>
                <c:pt idx="1838">
                  <c:v>-29.134098869999999</c:v>
                </c:pt>
                <c:pt idx="1839">
                  <c:v>-21.133276559999999</c:v>
                </c:pt>
                <c:pt idx="1840">
                  <c:v>-21.132454190000001</c:v>
                </c:pt>
                <c:pt idx="1841">
                  <c:v>-16.13163175</c:v>
                </c:pt>
                <c:pt idx="1842">
                  <c:v>-27.130809249999999</c:v>
                </c:pt>
                <c:pt idx="1843">
                  <c:v>-16.129986679999998</c:v>
                </c:pt>
                <c:pt idx="1844">
                  <c:v>-23.129164039999999</c:v>
                </c:pt>
                <c:pt idx="1845">
                  <c:v>-11.12834133</c:v>
                </c:pt>
                <c:pt idx="1846">
                  <c:v>-11.12751856</c:v>
                </c:pt>
                <c:pt idx="1847">
                  <c:v>-24.126695720000001</c:v>
                </c:pt>
                <c:pt idx="1848">
                  <c:v>-30.125872810000001</c:v>
                </c:pt>
                <c:pt idx="1849">
                  <c:v>-15.12504983</c:v>
                </c:pt>
                <c:pt idx="1850">
                  <c:v>-10.12422679</c:v>
                </c:pt>
                <c:pt idx="1851">
                  <c:v>-26.123403679999999</c:v>
                </c:pt>
                <c:pt idx="1852">
                  <c:v>-24.122580500000002</c:v>
                </c:pt>
                <c:pt idx="1853">
                  <c:v>-19.121757250000002</c:v>
                </c:pt>
                <c:pt idx="1854">
                  <c:v>-23.12093394</c:v>
                </c:pt>
                <c:pt idx="1855">
                  <c:v>-29.120110560000001</c:v>
                </c:pt>
                <c:pt idx="1856">
                  <c:v>-15.11928711</c:v>
                </c:pt>
                <c:pt idx="1857">
                  <c:v>-12.1184636</c:v>
                </c:pt>
                <c:pt idx="1858">
                  <c:v>-12.11764002</c:v>
                </c:pt>
                <c:pt idx="1859">
                  <c:v>-23.116816369999999</c:v>
                </c:pt>
                <c:pt idx="1860">
                  <c:v>-24.115992649999999</c:v>
                </c:pt>
                <c:pt idx="1861">
                  <c:v>-14.11516887</c:v>
                </c:pt>
                <c:pt idx="1862">
                  <c:v>-23.114345019999998</c:v>
                </c:pt>
                <c:pt idx="1863">
                  <c:v>-24.1135211</c:v>
                </c:pt>
                <c:pt idx="1864">
                  <c:v>-25.112697109999999</c:v>
                </c:pt>
                <c:pt idx="1865">
                  <c:v>-17.11187305</c:v>
                </c:pt>
                <c:pt idx="1866">
                  <c:v>-22.111048929999999</c:v>
                </c:pt>
                <c:pt idx="1867">
                  <c:v>-14.11022474</c:v>
                </c:pt>
                <c:pt idx="1868">
                  <c:v>-23.109400489999999</c:v>
                </c:pt>
                <c:pt idx="1869">
                  <c:v>-20.108576159999998</c:v>
                </c:pt>
                <c:pt idx="1870">
                  <c:v>-24.10775177</c:v>
                </c:pt>
                <c:pt idx="1871">
                  <c:v>-18.10692731</c:v>
                </c:pt>
                <c:pt idx="1872">
                  <c:v>-12.106102780000001</c:v>
                </c:pt>
                <c:pt idx="1873">
                  <c:v>-19.10527819</c:v>
                </c:pt>
                <c:pt idx="1874">
                  <c:v>-25.10445352</c:v>
                </c:pt>
                <c:pt idx="1875">
                  <c:v>-18.103628789999998</c:v>
                </c:pt>
                <c:pt idx="1876">
                  <c:v>-15.10280399</c:v>
                </c:pt>
                <c:pt idx="1877">
                  <c:v>-14.10197913</c:v>
                </c:pt>
                <c:pt idx="1878">
                  <c:v>-28.1011542</c:v>
                </c:pt>
                <c:pt idx="1879">
                  <c:v>-21.10032919</c:v>
                </c:pt>
                <c:pt idx="1880">
                  <c:v>-11.09950413</c:v>
                </c:pt>
                <c:pt idx="1881">
                  <c:v>-25.09867899</c:v>
                </c:pt>
                <c:pt idx="1882">
                  <c:v>-13.097853779999999</c:v>
                </c:pt>
                <c:pt idx="1883">
                  <c:v>-27.097028510000001</c:v>
                </c:pt>
                <c:pt idx="1884">
                  <c:v>-17.096203169999999</c:v>
                </c:pt>
                <c:pt idx="1885">
                  <c:v>-26.095377760000002</c:v>
                </c:pt>
                <c:pt idx="1886">
                  <c:v>-24.094552289999999</c:v>
                </c:pt>
                <c:pt idx="1887">
                  <c:v>-23.093726749999998</c:v>
                </c:pt>
                <c:pt idx="1888">
                  <c:v>-21.092901130000001</c:v>
                </c:pt>
                <c:pt idx="1889">
                  <c:v>-14.09207546</c:v>
                </c:pt>
                <c:pt idx="1890">
                  <c:v>-16.09124971</c:v>
                </c:pt>
                <c:pt idx="1891">
                  <c:v>-25.09042389</c:v>
                </c:pt>
                <c:pt idx="1892">
                  <c:v>-28.08959801</c:v>
                </c:pt>
                <c:pt idx="1893">
                  <c:v>-14.08877206</c:v>
                </c:pt>
                <c:pt idx="1894">
                  <c:v>-14.08794604</c:v>
                </c:pt>
                <c:pt idx="1895">
                  <c:v>-19.087119950000002</c:v>
                </c:pt>
                <c:pt idx="1896">
                  <c:v>-28.0862938</c:v>
                </c:pt>
                <c:pt idx="1897">
                  <c:v>-14.08546758</c:v>
                </c:pt>
                <c:pt idx="1898">
                  <c:v>-11.08464129</c:v>
                </c:pt>
                <c:pt idx="1899">
                  <c:v>-29.083814929999999</c:v>
                </c:pt>
                <c:pt idx="1900">
                  <c:v>-17.082988499999999</c:v>
                </c:pt>
                <c:pt idx="1901">
                  <c:v>-12.082162009999999</c:v>
                </c:pt>
                <c:pt idx="1902">
                  <c:v>-14.081335449999999</c:v>
                </c:pt>
                <c:pt idx="1903">
                  <c:v>-10.08050882</c:v>
                </c:pt>
                <c:pt idx="1904">
                  <c:v>-13.079682119999999</c:v>
                </c:pt>
                <c:pt idx="1905">
                  <c:v>-22.078855350000001</c:v>
                </c:pt>
                <c:pt idx="1906">
                  <c:v>-28.078028509999999</c:v>
                </c:pt>
                <c:pt idx="1907">
                  <c:v>-18.077201609999999</c:v>
                </c:pt>
                <c:pt idx="1908">
                  <c:v>-21.076374640000001</c:v>
                </c:pt>
                <c:pt idx="1909">
                  <c:v>-15.0755476</c:v>
                </c:pt>
                <c:pt idx="1910">
                  <c:v>-28.074720490000001</c:v>
                </c:pt>
                <c:pt idx="1911">
                  <c:v>-24.07389332</c:v>
                </c:pt>
                <c:pt idx="1912">
                  <c:v>-24.07306608</c:v>
                </c:pt>
                <c:pt idx="1913">
                  <c:v>-28.072238760000001</c:v>
                </c:pt>
                <c:pt idx="1914">
                  <c:v>-23.071411380000001</c:v>
                </c:pt>
                <c:pt idx="1915">
                  <c:v>-27.070583939999999</c:v>
                </c:pt>
                <c:pt idx="1916">
                  <c:v>-21.069756420000001</c:v>
                </c:pt>
                <c:pt idx="1917">
                  <c:v>-25.068928830000001</c:v>
                </c:pt>
                <c:pt idx="1918">
                  <c:v>-27.068101179999999</c:v>
                </c:pt>
                <c:pt idx="1919">
                  <c:v>-22.067273459999999</c:v>
                </c:pt>
                <c:pt idx="1920">
                  <c:v>-27.06644567</c:v>
                </c:pt>
                <c:pt idx="1921">
                  <c:v>-14.065617810000001</c:v>
                </c:pt>
                <c:pt idx="1922">
                  <c:v>-12.06478989</c:v>
                </c:pt>
                <c:pt idx="1923">
                  <c:v>-28.063961890000002</c:v>
                </c:pt>
                <c:pt idx="1924">
                  <c:v>-28.063133830000002</c:v>
                </c:pt>
                <c:pt idx="1925">
                  <c:v>-24.0623057</c:v>
                </c:pt>
                <c:pt idx="1926">
                  <c:v>-17.061477499999999</c:v>
                </c:pt>
                <c:pt idx="1927">
                  <c:v>-24.060649229999999</c:v>
                </c:pt>
                <c:pt idx="1928">
                  <c:v>-23.059820890000001</c:v>
                </c:pt>
                <c:pt idx="1929">
                  <c:v>-27.058992490000001</c:v>
                </c:pt>
                <c:pt idx="1930">
                  <c:v>-24.05816402</c:v>
                </c:pt>
                <c:pt idx="1931">
                  <c:v>-20.057335479999999</c:v>
                </c:pt>
                <c:pt idx="1932">
                  <c:v>-25.05650687</c:v>
                </c:pt>
                <c:pt idx="1933">
                  <c:v>-14.05567819</c:v>
                </c:pt>
                <c:pt idx="1934">
                  <c:v>-26.054849440000002</c:v>
                </c:pt>
                <c:pt idx="1935">
                  <c:v>-13.054020619999999</c:v>
                </c:pt>
                <c:pt idx="1936">
                  <c:v>-23.053191739999999</c:v>
                </c:pt>
                <c:pt idx="1937">
                  <c:v>-30.05236279</c:v>
                </c:pt>
                <c:pt idx="1938">
                  <c:v>-25.051533769999999</c:v>
                </c:pt>
                <c:pt idx="1939">
                  <c:v>-17.050704679999999</c:v>
                </c:pt>
                <c:pt idx="1940">
                  <c:v>-13.049875520000001</c:v>
                </c:pt>
                <c:pt idx="1941">
                  <c:v>-15.04904629</c:v>
                </c:pt>
                <c:pt idx="1942">
                  <c:v>-22.048217000000001</c:v>
                </c:pt>
                <c:pt idx="1943">
                  <c:v>-19.047387629999999</c:v>
                </c:pt>
                <c:pt idx="1944">
                  <c:v>-19.0465582</c:v>
                </c:pt>
                <c:pt idx="1945">
                  <c:v>-22.045728700000002</c:v>
                </c:pt>
                <c:pt idx="1946">
                  <c:v>-24.044899130000001</c:v>
                </c:pt>
                <c:pt idx="1947">
                  <c:v>-12.04406949</c:v>
                </c:pt>
                <c:pt idx="1948">
                  <c:v>-13.04323978</c:v>
                </c:pt>
                <c:pt idx="1949">
                  <c:v>-17.042410010000001</c:v>
                </c:pt>
                <c:pt idx="1950">
                  <c:v>-28.041580159999999</c:v>
                </c:pt>
                <c:pt idx="1951">
                  <c:v>-28.040750249999999</c:v>
                </c:pt>
                <c:pt idx="1952">
                  <c:v>-10.03992027</c:v>
                </c:pt>
                <c:pt idx="1953">
                  <c:v>-18.039090210000001</c:v>
                </c:pt>
                <c:pt idx="1954">
                  <c:v>-10.03826009</c:v>
                </c:pt>
                <c:pt idx="1955">
                  <c:v>-27.03742991</c:v>
                </c:pt>
                <c:pt idx="1956">
                  <c:v>-18.036599649999999</c:v>
                </c:pt>
                <c:pt idx="1957">
                  <c:v>-15.03576932</c:v>
                </c:pt>
                <c:pt idx="1958">
                  <c:v>-25.034938929999999</c:v>
                </c:pt>
                <c:pt idx="1959">
                  <c:v>-27.034108459999999</c:v>
                </c:pt>
                <c:pt idx="1960">
                  <c:v>-22.033277930000001</c:v>
                </c:pt>
                <c:pt idx="1961">
                  <c:v>-21.03244733</c:v>
                </c:pt>
                <c:pt idx="1962">
                  <c:v>-30.031616660000001</c:v>
                </c:pt>
                <c:pt idx="1963">
                  <c:v>-20.03078592</c:v>
                </c:pt>
                <c:pt idx="1964">
                  <c:v>-28.02995511</c:v>
                </c:pt>
                <c:pt idx="1965">
                  <c:v>-27.029124240000002</c:v>
                </c:pt>
                <c:pt idx="1966">
                  <c:v>-21.028293290000001</c:v>
                </c:pt>
                <c:pt idx="1967">
                  <c:v>-12.027462269999999</c:v>
                </c:pt>
                <c:pt idx="1968">
                  <c:v>-17.02663119</c:v>
                </c:pt>
                <c:pt idx="1969">
                  <c:v>-17.02580004</c:v>
                </c:pt>
                <c:pt idx="1970">
                  <c:v>-11.024968810000001</c:v>
                </c:pt>
                <c:pt idx="1971">
                  <c:v>-11.02413752</c:v>
                </c:pt>
                <c:pt idx="1972">
                  <c:v>-26.023306160000001</c:v>
                </c:pt>
                <c:pt idx="1973">
                  <c:v>-17.022474729999999</c:v>
                </c:pt>
                <c:pt idx="1974">
                  <c:v>-28.02164324</c:v>
                </c:pt>
                <c:pt idx="1975">
                  <c:v>-29.020811670000001</c:v>
                </c:pt>
                <c:pt idx="1976">
                  <c:v>-30.019980029999999</c:v>
                </c:pt>
                <c:pt idx="1977">
                  <c:v>-26.01914833</c:v>
                </c:pt>
                <c:pt idx="1978">
                  <c:v>-26.018316550000002</c:v>
                </c:pt>
                <c:pt idx="1979">
                  <c:v>-15.01748471</c:v>
                </c:pt>
                <c:pt idx="1980">
                  <c:v>-26.016652799999999</c:v>
                </c:pt>
                <c:pt idx="1981">
                  <c:v>-19.015820819999998</c:v>
                </c:pt>
                <c:pt idx="1982">
                  <c:v>-15.01498876</c:v>
                </c:pt>
                <c:pt idx="1983">
                  <c:v>-28.014156639999999</c:v>
                </c:pt>
                <c:pt idx="1984">
                  <c:v>-13.013324450000001</c:v>
                </c:pt>
                <c:pt idx="1985">
                  <c:v>-17.012492200000001</c:v>
                </c:pt>
                <c:pt idx="1986">
                  <c:v>-17.011659869999999</c:v>
                </c:pt>
                <c:pt idx="1987">
                  <c:v>-25.010827469999999</c:v>
                </c:pt>
                <c:pt idx="1988">
                  <c:v>-16.009995</c:v>
                </c:pt>
                <c:pt idx="1989">
                  <c:v>-23.00916247</c:v>
                </c:pt>
                <c:pt idx="1990">
                  <c:v>-18.00832986</c:v>
                </c:pt>
                <c:pt idx="1991">
                  <c:v>-25.007497189999999</c:v>
                </c:pt>
                <c:pt idx="1992">
                  <c:v>-20.006664449999999</c:v>
                </c:pt>
                <c:pt idx="1993">
                  <c:v>-30.005831629999999</c:v>
                </c:pt>
                <c:pt idx="1994">
                  <c:v>-30.004998749999999</c:v>
                </c:pt>
                <c:pt idx="1995">
                  <c:v>-29.004165799999999</c:v>
                </c:pt>
                <c:pt idx="1996">
                  <c:v>-21.003332780000001</c:v>
                </c:pt>
                <c:pt idx="1997">
                  <c:v>-28.00249969</c:v>
                </c:pt>
                <c:pt idx="1998">
                  <c:v>-15.00166653</c:v>
                </c:pt>
                <c:pt idx="1999">
                  <c:v>-17.0008333</c:v>
                </c:pt>
                <c:pt idx="2000">
                  <c:v>-11</c:v>
                </c:pt>
                <c:pt idx="2001">
                  <c:v>-19.999166630000001</c:v>
                </c:pt>
                <c:pt idx="2002">
                  <c:v>-22.99833319</c:v>
                </c:pt>
                <c:pt idx="2003">
                  <c:v>-15.99749969</c:v>
                </c:pt>
                <c:pt idx="2004">
                  <c:v>-23.99666611</c:v>
                </c:pt>
                <c:pt idx="2005">
                  <c:v>-20.995832459999999</c:v>
                </c:pt>
                <c:pt idx="2006">
                  <c:v>-24.994998750000001</c:v>
                </c:pt>
                <c:pt idx="2007">
                  <c:v>-29.994164959999999</c:v>
                </c:pt>
                <c:pt idx="2008">
                  <c:v>-29.99333111</c:v>
                </c:pt>
                <c:pt idx="2009">
                  <c:v>-28.992497190000002</c:v>
                </c:pt>
                <c:pt idx="2010">
                  <c:v>-9.9916631920000007</c:v>
                </c:pt>
                <c:pt idx="2011">
                  <c:v>-28.990829130000002</c:v>
                </c:pt>
                <c:pt idx="2012">
                  <c:v>-14.989995</c:v>
                </c:pt>
                <c:pt idx="2013">
                  <c:v>-22.98916079</c:v>
                </c:pt>
                <c:pt idx="2014">
                  <c:v>-14.988326519999999</c:v>
                </c:pt>
                <c:pt idx="2015">
                  <c:v>-9.9874921790000002</c:v>
                </c:pt>
                <c:pt idx="2016">
                  <c:v>-27.986657770000001</c:v>
                </c:pt>
                <c:pt idx="2017">
                  <c:v>-14.985823290000001</c:v>
                </c:pt>
                <c:pt idx="2018">
                  <c:v>-20.984988739999999</c:v>
                </c:pt>
                <c:pt idx="2019">
                  <c:v>-13.984154119999999</c:v>
                </c:pt>
                <c:pt idx="2020">
                  <c:v>-24.983319430000002</c:v>
                </c:pt>
                <c:pt idx="2021">
                  <c:v>-14.98248467</c:v>
                </c:pt>
                <c:pt idx="2022">
                  <c:v>-20.981649839999999</c:v>
                </c:pt>
                <c:pt idx="2023">
                  <c:v>-25.980814939999998</c:v>
                </c:pt>
                <c:pt idx="2024">
                  <c:v>-17.979979969999999</c:v>
                </c:pt>
                <c:pt idx="2025">
                  <c:v>-22.97914493</c:v>
                </c:pt>
                <c:pt idx="2026">
                  <c:v>-27.97830982</c:v>
                </c:pt>
                <c:pt idx="2027">
                  <c:v>-13.977474640000001</c:v>
                </c:pt>
                <c:pt idx="2028">
                  <c:v>-10.976639390000001</c:v>
                </c:pt>
                <c:pt idx="2029">
                  <c:v>-13.975804070000001</c:v>
                </c:pt>
                <c:pt idx="2030">
                  <c:v>-20.97496868</c:v>
                </c:pt>
                <c:pt idx="2031">
                  <c:v>-11.97413323</c:v>
                </c:pt>
                <c:pt idx="2032">
                  <c:v>-13.9732977</c:v>
                </c:pt>
                <c:pt idx="2033">
                  <c:v>-17.972462100000001</c:v>
                </c:pt>
                <c:pt idx="2034">
                  <c:v>-25.971626430000001</c:v>
                </c:pt>
                <c:pt idx="2035">
                  <c:v>-22.970790690000001</c:v>
                </c:pt>
                <c:pt idx="2036">
                  <c:v>-15.96995489</c:v>
                </c:pt>
                <c:pt idx="2037">
                  <c:v>-9.9691190089999999</c:v>
                </c:pt>
                <c:pt idx="2038">
                  <c:v>-24.968283060000001</c:v>
                </c:pt>
                <c:pt idx="2039">
                  <c:v>-13.96744704</c:v>
                </c:pt>
                <c:pt idx="2040">
                  <c:v>-14.966610960000001</c:v>
                </c:pt>
                <c:pt idx="2041">
                  <c:v>-21.965774799999998</c:v>
                </c:pt>
                <c:pt idx="2042">
                  <c:v>-15.964938569999999</c:v>
                </c:pt>
                <c:pt idx="2043">
                  <c:v>-25.964102270000001</c:v>
                </c:pt>
                <c:pt idx="2044">
                  <c:v>-13.9632659</c:v>
                </c:pt>
                <c:pt idx="2045">
                  <c:v>-28.96242947</c:v>
                </c:pt>
                <c:pt idx="2046">
                  <c:v>-27.961592960000001</c:v>
                </c:pt>
                <c:pt idx="2047">
                  <c:v>-20.960756379999999</c:v>
                </c:pt>
                <c:pt idx="2048">
                  <c:v>-10.959919729999999</c:v>
                </c:pt>
                <c:pt idx="2049">
                  <c:v>-23.959083010000001</c:v>
                </c:pt>
                <c:pt idx="2050">
                  <c:v>-20.95824623</c:v>
                </c:pt>
                <c:pt idx="2051">
                  <c:v>-18.957409370000001</c:v>
                </c:pt>
                <c:pt idx="2052">
                  <c:v>-22.956572439999999</c:v>
                </c:pt>
                <c:pt idx="2053">
                  <c:v>-15.95573544</c:v>
                </c:pt>
                <c:pt idx="2054">
                  <c:v>-24.954898369999999</c:v>
                </c:pt>
                <c:pt idx="2055">
                  <c:v>-25.954061230000001</c:v>
                </c:pt>
                <c:pt idx="2056">
                  <c:v>-21.95322402</c:v>
                </c:pt>
                <c:pt idx="2057">
                  <c:v>-22.952386740000001</c:v>
                </c:pt>
                <c:pt idx="2058">
                  <c:v>-26.95154939</c:v>
                </c:pt>
                <c:pt idx="2059">
                  <c:v>-17.95071197</c:v>
                </c:pt>
                <c:pt idx="2060">
                  <c:v>-20.949874479999998</c:v>
                </c:pt>
                <c:pt idx="2061">
                  <c:v>-12.949036919999999</c:v>
                </c:pt>
                <c:pt idx="2062">
                  <c:v>-17.948199280000001</c:v>
                </c:pt>
                <c:pt idx="2063">
                  <c:v>-27.947361579999999</c:v>
                </c:pt>
                <c:pt idx="2064">
                  <c:v>-18.946523809999999</c:v>
                </c:pt>
                <c:pt idx="2065">
                  <c:v>-29.94568597</c:v>
                </c:pt>
                <c:pt idx="2066">
                  <c:v>-23.944848050000001</c:v>
                </c:pt>
                <c:pt idx="2067">
                  <c:v>-16.944010070000001</c:v>
                </c:pt>
                <c:pt idx="2068">
                  <c:v>-10.94317202</c:v>
                </c:pt>
                <c:pt idx="2069">
                  <c:v>-11.94233389</c:v>
                </c:pt>
                <c:pt idx="2070">
                  <c:v>-15.941495700000001</c:v>
                </c:pt>
                <c:pt idx="2071">
                  <c:v>-13.94065743</c:v>
                </c:pt>
                <c:pt idx="2072">
                  <c:v>-28.93981909</c:v>
                </c:pt>
                <c:pt idx="2073">
                  <c:v>-19.938980690000001</c:v>
                </c:pt>
                <c:pt idx="2074">
                  <c:v>-15.938142210000001</c:v>
                </c:pt>
                <c:pt idx="2075">
                  <c:v>-27.937303660000001</c:v>
                </c:pt>
                <c:pt idx="2076">
                  <c:v>-19.936465049999999</c:v>
                </c:pt>
                <c:pt idx="2077">
                  <c:v>-17.935626360000001</c:v>
                </c:pt>
                <c:pt idx="2078">
                  <c:v>-17.9347876</c:v>
                </c:pt>
                <c:pt idx="2079">
                  <c:v>-9.9339487690000006</c:v>
                </c:pt>
                <c:pt idx="2080">
                  <c:v>-13.933109869999999</c:v>
                </c:pt>
                <c:pt idx="2081">
                  <c:v>-26.932270899999999</c:v>
                </c:pt>
                <c:pt idx="2082">
                  <c:v>-10.93143186</c:v>
                </c:pt>
                <c:pt idx="2083">
                  <c:v>-25.930592740000002</c:v>
                </c:pt>
                <c:pt idx="2084">
                  <c:v>-19.929753560000002</c:v>
                </c:pt>
                <c:pt idx="2085">
                  <c:v>-28.92891431</c:v>
                </c:pt>
                <c:pt idx="2086">
                  <c:v>-19.928074980000002</c:v>
                </c:pt>
                <c:pt idx="2087">
                  <c:v>-28.927235589999999</c:v>
                </c:pt>
                <c:pt idx="2088">
                  <c:v>-15.92639612</c:v>
                </c:pt>
                <c:pt idx="2089">
                  <c:v>-10.925556589999999</c:v>
                </c:pt>
                <c:pt idx="2090">
                  <c:v>-26.924716979999999</c:v>
                </c:pt>
                <c:pt idx="2091">
                  <c:v>-20.923877300000001</c:v>
                </c:pt>
                <c:pt idx="2092">
                  <c:v>-19.92303755</c:v>
                </c:pt>
                <c:pt idx="2093">
                  <c:v>-27.922197730000001</c:v>
                </c:pt>
                <c:pt idx="2094">
                  <c:v>-10.921357840000001</c:v>
                </c:pt>
                <c:pt idx="2095">
                  <c:v>-26.920517879999998</c:v>
                </c:pt>
                <c:pt idx="2096">
                  <c:v>-17.919677849999999</c:v>
                </c:pt>
                <c:pt idx="2097">
                  <c:v>-13.91883775</c:v>
                </c:pt>
                <c:pt idx="2098">
                  <c:v>-20.917997570000001</c:v>
                </c:pt>
                <c:pt idx="2099">
                  <c:v>-19.917157329999998</c:v>
                </c:pt>
                <c:pt idx="2100">
                  <c:v>-19.91631701</c:v>
                </c:pt>
                <c:pt idx="2101">
                  <c:v>-13.915476630000001</c:v>
                </c:pt>
                <c:pt idx="2102">
                  <c:v>-23.914636170000001</c:v>
                </c:pt>
                <c:pt idx="2103">
                  <c:v>-24.91379564</c:v>
                </c:pt>
                <c:pt idx="2104">
                  <c:v>-11.91295504</c:v>
                </c:pt>
                <c:pt idx="2105">
                  <c:v>-28.912114370000001</c:v>
                </c:pt>
                <c:pt idx="2106">
                  <c:v>-24.91127363</c:v>
                </c:pt>
                <c:pt idx="2107">
                  <c:v>-11.91043282</c:v>
                </c:pt>
                <c:pt idx="2108">
                  <c:v>-9.9095919349999999</c:v>
                </c:pt>
                <c:pt idx="2109">
                  <c:v>-26.908750980000001</c:v>
                </c:pt>
                <c:pt idx="2110">
                  <c:v>-10.90790996</c:v>
                </c:pt>
                <c:pt idx="2111">
                  <c:v>-20.907068859999999</c:v>
                </c:pt>
                <c:pt idx="2112">
                  <c:v>-10.90622769</c:v>
                </c:pt>
                <c:pt idx="2113">
                  <c:v>-9.9053864530000002</c:v>
                </c:pt>
                <c:pt idx="2114">
                  <c:v>-23.90454514</c:v>
                </c:pt>
                <c:pt idx="2115">
                  <c:v>-14.903703760000001</c:v>
                </c:pt>
                <c:pt idx="2116">
                  <c:v>-20.90286231</c:v>
                </c:pt>
                <c:pt idx="2117">
                  <c:v>-27.902020790000002</c:v>
                </c:pt>
                <c:pt idx="2118">
                  <c:v>-22.901179190000001</c:v>
                </c:pt>
                <c:pt idx="2119">
                  <c:v>-15.90033753</c:v>
                </c:pt>
                <c:pt idx="2120">
                  <c:v>-20.89949579</c:v>
                </c:pt>
                <c:pt idx="2121">
                  <c:v>-18.898653979999999</c:v>
                </c:pt>
                <c:pt idx="2122">
                  <c:v>-15.897812099999999</c:v>
                </c:pt>
                <c:pt idx="2123">
                  <c:v>-14.89697015</c:v>
                </c:pt>
                <c:pt idx="2124">
                  <c:v>-13.896128129999999</c:v>
                </c:pt>
                <c:pt idx="2125">
                  <c:v>-17.895286039999998</c:v>
                </c:pt>
                <c:pt idx="2126">
                  <c:v>-18.894443880000001</c:v>
                </c:pt>
                <c:pt idx="2127">
                  <c:v>-19.89360164</c:v>
                </c:pt>
                <c:pt idx="2128">
                  <c:v>-16.892759330000001</c:v>
                </c:pt>
                <c:pt idx="2129">
                  <c:v>-29.891916949999999</c:v>
                </c:pt>
                <c:pt idx="2130">
                  <c:v>-17.891074509999999</c:v>
                </c:pt>
                <c:pt idx="2131">
                  <c:v>-13.890231979999999</c:v>
                </c:pt>
                <c:pt idx="2132">
                  <c:v>-10.88938939</c:v>
                </c:pt>
                <c:pt idx="2133">
                  <c:v>-24.888546730000002</c:v>
                </c:pt>
                <c:pt idx="2134">
                  <c:v>-10.88770399</c:v>
                </c:pt>
                <c:pt idx="2135">
                  <c:v>-24.886861190000001</c:v>
                </c:pt>
                <c:pt idx="2136">
                  <c:v>-21.886018310000001</c:v>
                </c:pt>
                <c:pt idx="2137">
                  <c:v>-20.885175360000002</c:v>
                </c:pt>
                <c:pt idx="2138">
                  <c:v>-19.88433234</c:v>
                </c:pt>
                <c:pt idx="2139">
                  <c:v>-29.88348925</c:v>
                </c:pt>
                <c:pt idx="2140">
                  <c:v>-24.882646080000001</c:v>
                </c:pt>
                <c:pt idx="2141">
                  <c:v>-18.88180285</c:v>
                </c:pt>
                <c:pt idx="2142">
                  <c:v>-17.880959539999999</c:v>
                </c:pt>
                <c:pt idx="2143">
                  <c:v>-25.88011616</c:v>
                </c:pt>
                <c:pt idx="2144">
                  <c:v>-14.87927271</c:v>
                </c:pt>
                <c:pt idx="2145">
                  <c:v>-13.87842919</c:v>
                </c:pt>
                <c:pt idx="2146">
                  <c:v>-27.8775856</c:v>
                </c:pt>
                <c:pt idx="2147">
                  <c:v>-27.876741930000001</c:v>
                </c:pt>
                <c:pt idx="2148">
                  <c:v>-23.875898200000002</c:v>
                </c:pt>
                <c:pt idx="2149">
                  <c:v>-9.8750543890000007</c:v>
                </c:pt>
                <c:pt idx="2150">
                  <c:v>-16.874210510000001</c:v>
                </c:pt>
                <c:pt idx="2151">
                  <c:v>-10.873366559999999</c:v>
                </c:pt>
                <c:pt idx="2152">
                  <c:v>-21.872522530000001</c:v>
                </c:pt>
                <c:pt idx="2153">
                  <c:v>-10.87167844</c:v>
                </c:pt>
                <c:pt idx="2154">
                  <c:v>-23.87083427</c:v>
                </c:pt>
                <c:pt idx="2155">
                  <c:v>-26.869990040000001</c:v>
                </c:pt>
                <c:pt idx="2156">
                  <c:v>-27.86914573</c:v>
                </c:pt>
                <c:pt idx="2157">
                  <c:v>-12.86830134</c:v>
                </c:pt>
                <c:pt idx="2158">
                  <c:v>-27.86745689</c:v>
                </c:pt>
                <c:pt idx="2159">
                  <c:v>-9.8666123649999999</c:v>
                </c:pt>
                <c:pt idx="2160">
                  <c:v>-17.865767770000001</c:v>
                </c:pt>
                <c:pt idx="2161">
                  <c:v>-20.864923099999999</c:v>
                </c:pt>
                <c:pt idx="2162">
                  <c:v>-20.864078360000001</c:v>
                </c:pt>
                <c:pt idx="2163">
                  <c:v>-22.86323355</c:v>
                </c:pt>
                <c:pt idx="2164">
                  <c:v>-19.862388660000001</c:v>
                </c:pt>
                <c:pt idx="2165">
                  <c:v>-16.861543699999999</c:v>
                </c:pt>
                <c:pt idx="2166">
                  <c:v>-28.860698679999999</c:v>
                </c:pt>
                <c:pt idx="2167">
                  <c:v>-13.859853579999999</c:v>
                </c:pt>
                <c:pt idx="2168">
                  <c:v>-24.8590084</c:v>
                </c:pt>
                <c:pt idx="2169">
                  <c:v>-12.85816316</c:v>
                </c:pt>
                <c:pt idx="2170">
                  <c:v>-11.85731784</c:v>
                </c:pt>
                <c:pt idx="2171">
                  <c:v>-27.856472459999999</c:v>
                </c:pt>
                <c:pt idx="2172">
                  <c:v>-14.855627</c:v>
                </c:pt>
                <c:pt idx="2173">
                  <c:v>-29.854781460000002</c:v>
                </c:pt>
                <c:pt idx="2174">
                  <c:v>-21.85393586</c:v>
                </c:pt>
                <c:pt idx="2175">
                  <c:v>-27.853090179999999</c:v>
                </c:pt>
                <c:pt idx="2176">
                  <c:v>-19.85224444</c:v>
                </c:pt>
                <c:pt idx="2177">
                  <c:v>-13.851398619999999</c:v>
                </c:pt>
                <c:pt idx="2178">
                  <c:v>-28.85055272</c:v>
                </c:pt>
                <c:pt idx="2179">
                  <c:v>-12.84970676</c:v>
                </c:pt>
                <c:pt idx="2180">
                  <c:v>-12.848860719999999</c:v>
                </c:pt>
                <c:pt idx="2181">
                  <c:v>-25.84801461</c:v>
                </c:pt>
                <c:pt idx="2182">
                  <c:v>-18.84716843</c:v>
                </c:pt>
                <c:pt idx="2183">
                  <c:v>-10.84632218</c:v>
                </c:pt>
                <c:pt idx="2184">
                  <c:v>-14.845475860000001</c:v>
                </c:pt>
                <c:pt idx="2185">
                  <c:v>-24.84462946</c:v>
                </c:pt>
                <c:pt idx="2186">
                  <c:v>-12.843782989999999</c:v>
                </c:pt>
                <c:pt idx="2187">
                  <c:v>-9.8429364479999997</c:v>
                </c:pt>
                <c:pt idx="2188">
                  <c:v>-14.842089830000001</c:v>
                </c:pt>
                <c:pt idx="2189">
                  <c:v>-15.84124315</c:v>
                </c:pt>
                <c:pt idx="2190">
                  <c:v>-22.840396389999999</c:v>
                </c:pt>
                <c:pt idx="2191">
                  <c:v>-17.839549559999998</c:v>
                </c:pt>
                <c:pt idx="2192">
                  <c:v>-26.838702659999999</c:v>
                </c:pt>
                <c:pt idx="2193">
                  <c:v>-14.837855680000001</c:v>
                </c:pt>
                <c:pt idx="2194">
                  <c:v>-15.83700863</c:v>
                </c:pt>
                <c:pt idx="2195">
                  <c:v>-15.83616151</c:v>
                </c:pt>
                <c:pt idx="2196">
                  <c:v>-22.835314319999998</c:v>
                </c:pt>
                <c:pt idx="2197">
                  <c:v>-22.834467060000001</c:v>
                </c:pt>
                <c:pt idx="2198">
                  <c:v>-14.83361972</c:v>
                </c:pt>
                <c:pt idx="2199">
                  <c:v>-24.832772309999999</c:v>
                </c:pt>
                <c:pt idx="2200">
                  <c:v>-11.83192483</c:v>
                </c:pt>
                <c:pt idx="2201">
                  <c:v>-25.831077270000002</c:v>
                </c:pt>
                <c:pt idx="2202">
                  <c:v>-16.83022965</c:v>
                </c:pt>
                <c:pt idx="2203">
                  <c:v>-26.829381949999998</c:v>
                </c:pt>
                <c:pt idx="2204">
                  <c:v>-16.828534170000001</c:v>
                </c:pt>
                <c:pt idx="2205">
                  <c:v>-12.827686330000001</c:v>
                </c:pt>
                <c:pt idx="2206">
                  <c:v>-29.826838410000001</c:v>
                </c:pt>
                <c:pt idx="2207">
                  <c:v>-16.82599042</c:v>
                </c:pt>
                <c:pt idx="2208">
                  <c:v>-12.825142359999999</c:v>
                </c:pt>
                <c:pt idx="2209">
                  <c:v>-24.82429423</c:v>
                </c:pt>
                <c:pt idx="2210">
                  <c:v>-11.82344602</c:v>
                </c:pt>
                <c:pt idx="2211">
                  <c:v>-29.822597739999999</c:v>
                </c:pt>
                <c:pt idx="2212">
                  <c:v>-28.821749390000001</c:v>
                </c:pt>
                <c:pt idx="2213">
                  <c:v>-20.820900959999999</c:v>
                </c:pt>
                <c:pt idx="2214">
                  <c:v>-28.82005247</c:v>
                </c:pt>
                <c:pt idx="2215">
                  <c:v>-13.8192039</c:v>
                </c:pt>
                <c:pt idx="2216">
                  <c:v>-29.81835525</c:v>
                </c:pt>
                <c:pt idx="2217">
                  <c:v>-29.81750654</c:v>
                </c:pt>
                <c:pt idx="2218">
                  <c:v>-12.816657749999999</c:v>
                </c:pt>
                <c:pt idx="2219">
                  <c:v>-13.81580889</c:v>
                </c:pt>
                <c:pt idx="2220">
                  <c:v>-14.814959959999999</c:v>
                </c:pt>
                <c:pt idx="2221">
                  <c:v>-9.8141109489999998</c:v>
                </c:pt>
                <c:pt idx="2222">
                  <c:v>-26.813261870000002</c:v>
                </c:pt>
                <c:pt idx="2223">
                  <c:v>-13.812412719999999</c:v>
                </c:pt>
                <c:pt idx="2224">
                  <c:v>-23.811563490000001</c:v>
                </c:pt>
                <c:pt idx="2225">
                  <c:v>-20.8107142</c:v>
                </c:pt>
                <c:pt idx="2226">
                  <c:v>-23.809864829999999</c:v>
                </c:pt>
                <c:pt idx="2227">
                  <c:v>-10.80901538</c:v>
                </c:pt>
                <c:pt idx="2228">
                  <c:v>-18.80816587</c:v>
                </c:pt>
                <c:pt idx="2229">
                  <c:v>-18.807316279999998</c:v>
                </c:pt>
                <c:pt idx="2230">
                  <c:v>-16.806466619999998</c:v>
                </c:pt>
                <c:pt idx="2231">
                  <c:v>-12.805616880000001</c:v>
                </c:pt>
                <c:pt idx="2232">
                  <c:v>-19.80476707</c:v>
                </c:pt>
                <c:pt idx="2233">
                  <c:v>-24.80391719</c:v>
                </c:pt>
                <c:pt idx="2234">
                  <c:v>-27.803067240000001</c:v>
                </c:pt>
                <c:pt idx="2235">
                  <c:v>-11.80221721</c:v>
                </c:pt>
                <c:pt idx="2236">
                  <c:v>-18.801367110000001</c:v>
                </c:pt>
                <c:pt idx="2237">
                  <c:v>-26.800516940000001</c:v>
                </c:pt>
                <c:pt idx="2238">
                  <c:v>-23.7996667</c:v>
                </c:pt>
                <c:pt idx="2239">
                  <c:v>-26.798816380000002</c:v>
                </c:pt>
                <c:pt idx="2240">
                  <c:v>-18.797965980000001</c:v>
                </c:pt>
                <c:pt idx="2241">
                  <c:v>-10.79711552</c:v>
                </c:pt>
                <c:pt idx="2242">
                  <c:v>-14.79626498</c:v>
                </c:pt>
                <c:pt idx="2243">
                  <c:v>-26.79541437</c:v>
                </c:pt>
                <c:pt idx="2244">
                  <c:v>-29.79456369</c:v>
                </c:pt>
                <c:pt idx="2245">
                  <c:v>-11.79371293</c:v>
                </c:pt>
                <c:pt idx="2246">
                  <c:v>-9.7928621010000008</c:v>
                </c:pt>
                <c:pt idx="2247">
                  <c:v>-10.792011199999999</c:v>
                </c:pt>
                <c:pt idx="2248">
                  <c:v>-16.791160219999998</c:v>
                </c:pt>
                <c:pt idx="2249">
                  <c:v>-28.79030917</c:v>
                </c:pt>
                <c:pt idx="2250">
                  <c:v>-25.78945805</c:v>
                </c:pt>
                <c:pt idx="2251">
                  <c:v>-27.788606850000001</c:v>
                </c:pt>
                <c:pt idx="2252">
                  <c:v>-24.787755579999999</c:v>
                </c:pt>
                <c:pt idx="2253">
                  <c:v>-12.78690424</c:v>
                </c:pt>
                <c:pt idx="2254">
                  <c:v>-10.78605282</c:v>
                </c:pt>
                <c:pt idx="2255">
                  <c:v>-26.78520134</c:v>
                </c:pt>
                <c:pt idx="2256">
                  <c:v>-16.784349769999999</c:v>
                </c:pt>
                <c:pt idx="2257">
                  <c:v>-18.783498139999999</c:v>
                </c:pt>
                <c:pt idx="2258">
                  <c:v>-14.78264643</c:v>
                </c:pt>
                <c:pt idx="2259">
                  <c:v>-11.78179465</c:v>
                </c:pt>
                <c:pt idx="2260">
                  <c:v>-26.780942790000001</c:v>
                </c:pt>
                <c:pt idx="2261">
                  <c:v>-18.780090860000001</c:v>
                </c:pt>
                <c:pt idx="2262">
                  <c:v>-20.77923886</c:v>
                </c:pt>
                <c:pt idx="2263">
                  <c:v>-25.778386780000002</c:v>
                </c:pt>
                <c:pt idx="2264">
                  <c:v>-26.777534630000002</c:v>
                </c:pt>
                <c:pt idx="2265">
                  <c:v>-24.776682409999999</c:v>
                </c:pt>
                <c:pt idx="2266">
                  <c:v>-9.7758301139999997</c:v>
                </c:pt>
                <c:pt idx="2267">
                  <c:v>-15.774977740000001</c:v>
                </c:pt>
                <c:pt idx="2268">
                  <c:v>-28.774125300000001</c:v>
                </c:pt>
                <c:pt idx="2269">
                  <c:v>-19.773272779999999</c:v>
                </c:pt>
                <c:pt idx="2270">
                  <c:v>-21.772420189999998</c:v>
                </c:pt>
                <c:pt idx="2271">
                  <c:v>-17.771567529999999</c:v>
                </c:pt>
                <c:pt idx="2272">
                  <c:v>-21.77071479</c:v>
                </c:pt>
                <c:pt idx="2273">
                  <c:v>-22.769861980000002</c:v>
                </c:pt>
                <c:pt idx="2274">
                  <c:v>-17.769009100000002</c:v>
                </c:pt>
                <c:pt idx="2275">
                  <c:v>-21.768156139999999</c:v>
                </c:pt>
                <c:pt idx="2276">
                  <c:v>-11.76730311</c:v>
                </c:pt>
                <c:pt idx="2277">
                  <c:v>-22.766449999999999</c:v>
                </c:pt>
                <c:pt idx="2278">
                  <c:v>-22.765596819999999</c:v>
                </c:pt>
                <c:pt idx="2279">
                  <c:v>-17.76474357</c:v>
                </c:pt>
                <c:pt idx="2280">
                  <c:v>-19.763890239999998</c:v>
                </c:pt>
                <c:pt idx="2281">
                  <c:v>-22.763036840000002</c:v>
                </c:pt>
                <c:pt idx="2282">
                  <c:v>-19.762183369999999</c:v>
                </c:pt>
                <c:pt idx="2283">
                  <c:v>-15.76132982</c:v>
                </c:pt>
                <c:pt idx="2284">
                  <c:v>-24.760476199999999</c:v>
                </c:pt>
                <c:pt idx="2285">
                  <c:v>-17.75962251</c:v>
                </c:pt>
                <c:pt idx="2286">
                  <c:v>-27.758768740000001</c:v>
                </c:pt>
                <c:pt idx="2287">
                  <c:v>-12.757914899999999</c:v>
                </c:pt>
                <c:pt idx="2288">
                  <c:v>-10.75706098</c:v>
                </c:pt>
                <c:pt idx="2289">
                  <c:v>-18.756206989999999</c:v>
                </c:pt>
                <c:pt idx="2290">
                  <c:v>-22.755352930000001</c:v>
                </c:pt>
                <c:pt idx="2291">
                  <c:v>-17.75449879</c:v>
                </c:pt>
                <c:pt idx="2292">
                  <c:v>-20.75364458</c:v>
                </c:pt>
                <c:pt idx="2293">
                  <c:v>-11.75279029</c:v>
                </c:pt>
                <c:pt idx="2294">
                  <c:v>-23.751935929999998</c:v>
                </c:pt>
                <c:pt idx="2295">
                  <c:v>-17.751081500000002</c:v>
                </c:pt>
                <c:pt idx="2296">
                  <c:v>-29.750226990000002</c:v>
                </c:pt>
                <c:pt idx="2297">
                  <c:v>-17.749372409999999</c:v>
                </c:pt>
                <c:pt idx="2298">
                  <c:v>-19.748517750000001</c:v>
                </c:pt>
                <c:pt idx="2299">
                  <c:v>-21.747663029999998</c:v>
                </c:pt>
                <c:pt idx="2300">
                  <c:v>-28.746808219999998</c:v>
                </c:pt>
                <c:pt idx="2301">
                  <c:v>-17.74595334</c:v>
                </c:pt>
                <c:pt idx="2302">
                  <c:v>-19.745098389999999</c:v>
                </c:pt>
                <c:pt idx="2303">
                  <c:v>-20.74424337</c:v>
                </c:pt>
                <c:pt idx="2304">
                  <c:v>-27.743388270000001</c:v>
                </c:pt>
                <c:pt idx="2305">
                  <c:v>-25.742533099999999</c:v>
                </c:pt>
                <c:pt idx="2306">
                  <c:v>-20.741677849999999</c:v>
                </c:pt>
                <c:pt idx="2307">
                  <c:v>-14.740822530000001</c:v>
                </c:pt>
                <c:pt idx="2308">
                  <c:v>-15.73996713</c:v>
                </c:pt>
                <c:pt idx="2309">
                  <c:v>-29.739111659999999</c:v>
                </c:pt>
                <c:pt idx="2310">
                  <c:v>-19.738256119999999</c:v>
                </c:pt>
                <c:pt idx="2311">
                  <c:v>-26.7374005</c:v>
                </c:pt>
                <c:pt idx="2312">
                  <c:v>-18.736544810000002</c:v>
                </c:pt>
                <c:pt idx="2313">
                  <c:v>-29.73568904</c:v>
                </c:pt>
                <c:pt idx="2314">
                  <c:v>-18.734833200000001</c:v>
                </c:pt>
                <c:pt idx="2315">
                  <c:v>-22.733977280000001</c:v>
                </c:pt>
                <c:pt idx="2316">
                  <c:v>-16.73312129</c:v>
                </c:pt>
                <c:pt idx="2317">
                  <c:v>-29.732265229999999</c:v>
                </c:pt>
                <c:pt idx="2318">
                  <c:v>-28.73140909</c:v>
                </c:pt>
                <c:pt idx="2319">
                  <c:v>-25.730552880000001</c:v>
                </c:pt>
                <c:pt idx="2320">
                  <c:v>-14.72969659</c:v>
                </c:pt>
                <c:pt idx="2321">
                  <c:v>-10.728840229999999</c:v>
                </c:pt>
                <c:pt idx="2322">
                  <c:v>-23.727983800000001</c:v>
                </c:pt>
                <c:pt idx="2323">
                  <c:v>-28.727127289999999</c:v>
                </c:pt>
                <c:pt idx="2324">
                  <c:v>-21.726270710000001</c:v>
                </c:pt>
                <c:pt idx="2325">
                  <c:v>-14.725414049999999</c:v>
                </c:pt>
                <c:pt idx="2326">
                  <c:v>-26.724557310000002</c:v>
                </c:pt>
                <c:pt idx="2327">
                  <c:v>-9.7237005070000002</c:v>
                </c:pt>
                <c:pt idx="2328">
                  <c:v>-10.72284363</c:v>
                </c:pt>
                <c:pt idx="2329">
                  <c:v>-14.72198667</c:v>
                </c:pt>
                <c:pt idx="2330">
                  <c:v>-28.721129640000001</c:v>
                </c:pt>
                <c:pt idx="2331">
                  <c:v>-29.720272529999999</c:v>
                </c:pt>
                <c:pt idx="2332">
                  <c:v>-25.719415349999998</c:v>
                </c:pt>
                <c:pt idx="2333">
                  <c:v>-29.718558099999999</c:v>
                </c:pt>
                <c:pt idx="2334">
                  <c:v>-17.71770077</c:v>
                </c:pt>
                <c:pt idx="2335">
                  <c:v>-9.7168433679999993</c:v>
                </c:pt>
                <c:pt idx="2336">
                  <c:v>-17.715985889999999</c:v>
                </c:pt>
                <c:pt idx="2337">
                  <c:v>-10.71512834</c:v>
                </c:pt>
                <c:pt idx="2338">
                  <c:v>-24.714270710000001</c:v>
                </c:pt>
                <c:pt idx="2339">
                  <c:v>-16.71341301</c:v>
                </c:pt>
                <c:pt idx="2340">
                  <c:v>-16.71255523</c:v>
                </c:pt>
                <c:pt idx="2341">
                  <c:v>-17.71169738</c:v>
                </c:pt>
                <c:pt idx="2342">
                  <c:v>-22.710839459999999</c:v>
                </c:pt>
                <c:pt idx="2343">
                  <c:v>-17.709981460000002</c:v>
                </c:pt>
                <c:pt idx="2344">
                  <c:v>-24.709123380000001</c:v>
                </c:pt>
                <c:pt idx="2345">
                  <c:v>-25.708265229999999</c:v>
                </c:pt>
                <c:pt idx="2346">
                  <c:v>-18.707407010000001</c:v>
                </c:pt>
                <c:pt idx="2347">
                  <c:v>-21.70654871</c:v>
                </c:pt>
                <c:pt idx="2348">
                  <c:v>-24.705690329999999</c:v>
                </c:pt>
                <c:pt idx="2349">
                  <c:v>-24.704831890000001</c:v>
                </c:pt>
                <c:pt idx="2350">
                  <c:v>-11.703973360000001</c:v>
                </c:pt>
                <c:pt idx="2351">
                  <c:v>-27.703114759999998</c:v>
                </c:pt>
                <c:pt idx="2352">
                  <c:v>-16.702256089999999</c:v>
                </c:pt>
                <c:pt idx="2353">
                  <c:v>-18.70139734</c:v>
                </c:pt>
                <c:pt idx="2354">
                  <c:v>-11.70053852</c:v>
                </c:pt>
                <c:pt idx="2355">
                  <c:v>-11.69967962</c:v>
                </c:pt>
                <c:pt idx="2356">
                  <c:v>-12.69882065</c:v>
                </c:pt>
                <c:pt idx="2357">
                  <c:v>-23.697961599999999</c:v>
                </c:pt>
                <c:pt idx="2358">
                  <c:v>-14.69710248</c:v>
                </c:pt>
                <c:pt idx="2359">
                  <c:v>-27.696243280000001</c:v>
                </c:pt>
                <c:pt idx="2360">
                  <c:v>-16.695384010000001</c:v>
                </c:pt>
                <c:pt idx="2361">
                  <c:v>-27.694524659999999</c:v>
                </c:pt>
                <c:pt idx="2362">
                  <c:v>-19.693665240000001</c:v>
                </c:pt>
                <c:pt idx="2363">
                  <c:v>-24.692805740000001</c:v>
                </c:pt>
                <c:pt idx="2364">
                  <c:v>-11.69194617</c:v>
                </c:pt>
                <c:pt idx="2365">
                  <c:v>-21.691086519999999</c:v>
                </c:pt>
                <c:pt idx="2366">
                  <c:v>-29.690226800000001</c:v>
                </c:pt>
                <c:pt idx="2367">
                  <c:v>-22.689367000000001</c:v>
                </c:pt>
                <c:pt idx="2368">
                  <c:v>-16.688507130000001</c:v>
                </c:pt>
                <c:pt idx="2369">
                  <c:v>-28.687647179999999</c:v>
                </c:pt>
                <c:pt idx="2370">
                  <c:v>-9.6867871579999996</c:v>
                </c:pt>
                <c:pt idx="2371">
                  <c:v>-17.685927060000001</c:v>
                </c:pt>
                <c:pt idx="2372">
                  <c:v>-28.685066890000002</c:v>
                </c:pt>
                <c:pt idx="2373">
                  <c:v>-22.684206639999999</c:v>
                </c:pt>
                <c:pt idx="2374">
                  <c:v>-11.683346309999999</c:v>
                </c:pt>
                <c:pt idx="2375">
                  <c:v>-19.682485920000001</c:v>
                </c:pt>
                <c:pt idx="2376">
                  <c:v>-16.681625440000001</c:v>
                </c:pt>
                <c:pt idx="2377">
                  <c:v>-11.680764890000001</c:v>
                </c:pt>
                <c:pt idx="2378">
                  <c:v>-11.67990427</c:v>
                </c:pt>
                <c:pt idx="2379">
                  <c:v>-26.679043570000001</c:v>
                </c:pt>
                <c:pt idx="2380">
                  <c:v>-12.678182789999999</c:v>
                </c:pt>
                <c:pt idx="2381">
                  <c:v>-26.677321939999999</c:v>
                </c:pt>
                <c:pt idx="2382">
                  <c:v>-27.676461020000001</c:v>
                </c:pt>
                <c:pt idx="2383">
                  <c:v>-24.67560001</c:v>
                </c:pt>
                <c:pt idx="2384">
                  <c:v>-23.674738940000001</c:v>
                </c:pt>
                <c:pt idx="2385">
                  <c:v>-17.673877789999999</c:v>
                </c:pt>
                <c:pt idx="2386">
                  <c:v>-14.673016560000001</c:v>
                </c:pt>
                <c:pt idx="2387">
                  <c:v>-25.67215526</c:v>
                </c:pt>
                <c:pt idx="2388">
                  <c:v>-19.67129388</c:v>
                </c:pt>
                <c:pt idx="2389">
                  <c:v>-24.670432420000001</c:v>
                </c:pt>
                <c:pt idx="2390">
                  <c:v>-20.669570889999999</c:v>
                </c:pt>
                <c:pt idx="2391">
                  <c:v>-16.668709289999999</c:v>
                </c:pt>
                <c:pt idx="2392">
                  <c:v>-21.667847609999999</c:v>
                </c:pt>
                <c:pt idx="2393">
                  <c:v>-27.66698585</c:v>
                </c:pt>
                <c:pt idx="2394">
                  <c:v>-12.66612402</c:v>
                </c:pt>
                <c:pt idx="2395">
                  <c:v>-14.66526212</c:v>
                </c:pt>
                <c:pt idx="2396">
                  <c:v>-19.664400130000001</c:v>
                </c:pt>
                <c:pt idx="2397">
                  <c:v>-20.663538079999999</c:v>
                </c:pt>
                <c:pt idx="2398">
                  <c:v>-26.66267594</c:v>
                </c:pt>
                <c:pt idx="2399">
                  <c:v>-18.661813729999999</c:v>
                </c:pt>
                <c:pt idx="2400">
                  <c:v>-27.660951449999999</c:v>
                </c:pt>
                <c:pt idx="2401">
                  <c:v>-28.66008909</c:v>
                </c:pt>
                <c:pt idx="2402">
                  <c:v>-21.659226650000001</c:v>
                </c:pt>
                <c:pt idx="2403">
                  <c:v>-14.65836414</c:v>
                </c:pt>
                <c:pt idx="2404">
                  <c:v>-27.657501549999999</c:v>
                </c:pt>
                <c:pt idx="2405">
                  <c:v>-9.6566388920000001</c:v>
                </c:pt>
                <c:pt idx="2406">
                  <c:v>-17.655776150000001</c:v>
                </c:pt>
                <c:pt idx="2407">
                  <c:v>-17.65491334</c:v>
                </c:pt>
                <c:pt idx="2408">
                  <c:v>-22.65405045</c:v>
                </c:pt>
                <c:pt idx="2409">
                  <c:v>-24.65318748</c:v>
                </c:pt>
                <c:pt idx="2410">
                  <c:v>-22.652324440000001</c:v>
                </c:pt>
                <c:pt idx="2411">
                  <c:v>-24.651461319999999</c:v>
                </c:pt>
                <c:pt idx="2412">
                  <c:v>-9.6505981300000006</c:v>
                </c:pt>
                <c:pt idx="2413">
                  <c:v>-15.649734860000001</c:v>
                </c:pt>
                <c:pt idx="2414">
                  <c:v>-28.64887152</c:v>
                </c:pt>
                <c:pt idx="2415">
                  <c:v>-25.648008090000001</c:v>
                </c:pt>
                <c:pt idx="2416">
                  <c:v>-18.647144600000001</c:v>
                </c:pt>
                <c:pt idx="2417">
                  <c:v>-26.64628102</c:v>
                </c:pt>
                <c:pt idx="2418">
                  <c:v>-21.645417380000001</c:v>
                </c:pt>
                <c:pt idx="2419">
                  <c:v>-14.644553650000001</c:v>
                </c:pt>
                <c:pt idx="2420">
                  <c:v>-21.643689850000001</c:v>
                </c:pt>
                <c:pt idx="2421">
                  <c:v>-14.642825970000001</c:v>
                </c:pt>
                <c:pt idx="2422">
                  <c:v>-21.641962020000001</c:v>
                </c:pt>
                <c:pt idx="2423">
                  <c:v>-14.64109799</c:v>
                </c:pt>
                <c:pt idx="2424">
                  <c:v>-10.640233889999999</c:v>
                </c:pt>
                <c:pt idx="2425">
                  <c:v>-19.63936971</c:v>
                </c:pt>
                <c:pt idx="2426">
                  <c:v>-20.63850545</c:v>
                </c:pt>
                <c:pt idx="2427">
                  <c:v>-25.637641120000001</c:v>
                </c:pt>
                <c:pt idx="2428">
                  <c:v>-25.636776709999999</c:v>
                </c:pt>
                <c:pt idx="2429">
                  <c:v>-24.635912220000002</c:v>
                </c:pt>
                <c:pt idx="2430">
                  <c:v>-27.635047660000001</c:v>
                </c:pt>
                <c:pt idx="2431">
                  <c:v>-15.634183030000001</c:v>
                </c:pt>
                <c:pt idx="2432">
                  <c:v>-9.6333183120000001</c:v>
                </c:pt>
                <c:pt idx="2433">
                  <c:v>-19.632453519999999</c:v>
                </c:pt>
                <c:pt idx="2434">
                  <c:v>-26.631588659999998</c:v>
                </c:pt>
                <c:pt idx="2435">
                  <c:v>-22.630723710000002</c:v>
                </c:pt>
                <c:pt idx="2436">
                  <c:v>-23.6298587</c:v>
                </c:pt>
                <c:pt idx="2437">
                  <c:v>-16.628993600000001</c:v>
                </c:pt>
                <c:pt idx="2438">
                  <c:v>-13.62812843</c:v>
                </c:pt>
                <c:pt idx="2439">
                  <c:v>-19.62726318</c:v>
                </c:pt>
                <c:pt idx="2440">
                  <c:v>-22.626397860000001</c:v>
                </c:pt>
                <c:pt idx="2441">
                  <c:v>-19.625532459999999</c:v>
                </c:pt>
                <c:pt idx="2442">
                  <c:v>-25.624666990000001</c:v>
                </c:pt>
                <c:pt idx="2443">
                  <c:v>-14.62380143</c:v>
                </c:pt>
                <c:pt idx="2444">
                  <c:v>-25.6229358</c:v>
                </c:pt>
                <c:pt idx="2445">
                  <c:v>-28.622070099999998</c:v>
                </c:pt>
                <c:pt idx="2446">
                  <c:v>-19.62120432</c:v>
                </c:pt>
                <c:pt idx="2447">
                  <c:v>-23.620338459999999</c:v>
                </c:pt>
                <c:pt idx="2448">
                  <c:v>-25.619472529999999</c:v>
                </c:pt>
                <c:pt idx="2449">
                  <c:v>-28.61860652</c:v>
                </c:pt>
                <c:pt idx="2450">
                  <c:v>-28.617740430000001</c:v>
                </c:pt>
                <c:pt idx="2451">
                  <c:v>-17.616874259999999</c:v>
                </c:pt>
                <c:pt idx="2452">
                  <c:v>-18.616008019999999</c:v>
                </c:pt>
                <c:pt idx="2453">
                  <c:v>-25.61514171</c:v>
                </c:pt>
                <c:pt idx="2454">
                  <c:v>-13.61427531</c:v>
                </c:pt>
                <c:pt idx="2455">
                  <c:v>-9.6134088450000004</c:v>
                </c:pt>
                <c:pt idx="2456">
                  <c:v>-14.612542299999999</c:v>
                </c:pt>
                <c:pt idx="2457">
                  <c:v>-29.611675680000001</c:v>
                </c:pt>
                <c:pt idx="2458">
                  <c:v>-18.610808980000002</c:v>
                </c:pt>
                <c:pt idx="2459">
                  <c:v>-18.609942199999999</c:v>
                </c:pt>
                <c:pt idx="2460">
                  <c:v>-20.609075350000001</c:v>
                </c:pt>
                <c:pt idx="2461">
                  <c:v>-29.60820842</c:v>
                </c:pt>
                <c:pt idx="2462">
                  <c:v>-25.60734141</c:v>
                </c:pt>
                <c:pt idx="2463">
                  <c:v>-28.606474330000001</c:v>
                </c:pt>
                <c:pt idx="2464">
                  <c:v>-19.605607169999999</c:v>
                </c:pt>
                <c:pt idx="2465">
                  <c:v>-28.604739930000001</c:v>
                </c:pt>
                <c:pt idx="2466">
                  <c:v>-16.603872620000001</c:v>
                </c:pt>
                <c:pt idx="2467">
                  <c:v>-14.603005230000001</c:v>
                </c:pt>
                <c:pt idx="2468">
                  <c:v>-12.60213776</c:v>
                </c:pt>
                <c:pt idx="2469">
                  <c:v>-20.60127022</c:v>
                </c:pt>
                <c:pt idx="2470">
                  <c:v>-11.600402600000001</c:v>
                </c:pt>
                <c:pt idx="2471">
                  <c:v>-18.599534899999998</c:v>
                </c:pt>
                <c:pt idx="2472">
                  <c:v>-28.598667129999999</c:v>
                </c:pt>
                <c:pt idx="2473">
                  <c:v>-18.59779928</c:v>
                </c:pt>
                <c:pt idx="2474">
                  <c:v>-29.596931349999998</c:v>
                </c:pt>
                <c:pt idx="2475">
                  <c:v>-10.59606335</c:v>
                </c:pt>
                <c:pt idx="2476">
                  <c:v>-18.595195270000001</c:v>
                </c:pt>
                <c:pt idx="2477">
                  <c:v>-26.594327109999998</c:v>
                </c:pt>
                <c:pt idx="2478">
                  <c:v>-24.59345888</c:v>
                </c:pt>
                <c:pt idx="2479">
                  <c:v>-22.592590560000001</c:v>
                </c:pt>
                <c:pt idx="2480">
                  <c:v>-29.591722170000001</c:v>
                </c:pt>
                <c:pt idx="2481">
                  <c:v>-14.590853709999999</c:v>
                </c:pt>
                <c:pt idx="2482">
                  <c:v>-9.5899851659999999</c:v>
                </c:pt>
                <c:pt idx="2483">
                  <c:v>-10.58911655</c:v>
                </c:pt>
                <c:pt idx="2484">
                  <c:v>-12.58824785</c:v>
                </c:pt>
                <c:pt idx="2485">
                  <c:v>-22.587379070000001</c:v>
                </c:pt>
                <c:pt idx="2486">
                  <c:v>-26.586510220000001</c:v>
                </c:pt>
                <c:pt idx="2487">
                  <c:v>-12.585641300000001</c:v>
                </c:pt>
                <c:pt idx="2488">
                  <c:v>-19.58477229</c:v>
                </c:pt>
                <c:pt idx="2489">
                  <c:v>-27.583903209999999</c:v>
                </c:pt>
                <c:pt idx="2490">
                  <c:v>-20.583034049999998</c:v>
                </c:pt>
                <c:pt idx="2491">
                  <c:v>-23.582164809999998</c:v>
                </c:pt>
                <c:pt idx="2492">
                  <c:v>-18.5812955</c:v>
                </c:pt>
                <c:pt idx="2493">
                  <c:v>-18.580426110000001</c:v>
                </c:pt>
                <c:pt idx="2494">
                  <c:v>-28.57955664</c:v>
                </c:pt>
                <c:pt idx="2495">
                  <c:v>-18.578687089999999</c:v>
                </c:pt>
                <c:pt idx="2496">
                  <c:v>-10.577817469999999</c:v>
                </c:pt>
                <c:pt idx="2497">
                  <c:v>-20.57694777</c:v>
                </c:pt>
                <c:pt idx="2498">
                  <c:v>-16.576077990000002</c:v>
                </c:pt>
                <c:pt idx="2499">
                  <c:v>-20.575208140000001</c:v>
                </c:pt>
                <c:pt idx="2500">
                  <c:v>-14.574338210000001</c:v>
                </c:pt>
                <c:pt idx="2501">
                  <c:v>-14.573468200000001</c:v>
                </c:pt>
                <c:pt idx="2502">
                  <c:v>-28.572598110000001</c:v>
                </c:pt>
                <c:pt idx="2503">
                  <c:v>-10.57172795</c:v>
                </c:pt>
                <c:pt idx="2504">
                  <c:v>-22.570857700000001</c:v>
                </c:pt>
                <c:pt idx="2505">
                  <c:v>-29.569987390000001</c:v>
                </c:pt>
                <c:pt idx="2506">
                  <c:v>-18.569116990000001</c:v>
                </c:pt>
                <c:pt idx="2507">
                  <c:v>-23.568246519999999</c:v>
                </c:pt>
                <c:pt idx="2508">
                  <c:v>-13.567375970000001</c:v>
                </c:pt>
                <c:pt idx="2509">
                  <c:v>-10.566505340000001</c:v>
                </c:pt>
                <c:pt idx="2510">
                  <c:v>-14.56563463</c:v>
                </c:pt>
                <c:pt idx="2511">
                  <c:v>-27.564763849999999</c:v>
                </c:pt>
                <c:pt idx="2512">
                  <c:v>-15.563892989999999</c:v>
                </c:pt>
                <c:pt idx="2513">
                  <c:v>-12.563022050000001</c:v>
                </c:pt>
                <c:pt idx="2514">
                  <c:v>-17.562151029999999</c:v>
                </c:pt>
                <c:pt idx="2515">
                  <c:v>-26.561279939999999</c:v>
                </c:pt>
                <c:pt idx="2516">
                  <c:v>-16.560408769999999</c:v>
                </c:pt>
                <c:pt idx="2517">
                  <c:v>-24.559537519999999</c:v>
                </c:pt>
                <c:pt idx="2518">
                  <c:v>-22.55866619</c:v>
                </c:pt>
                <c:pt idx="2519">
                  <c:v>-11.557794790000001</c:v>
                </c:pt>
                <c:pt idx="2520">
                  <c:v>-12.55692331</c:v>
                </c:pt>
                <c:pt idx="2521">
                  <c:v>-16.556051750000002</c:v>
                </c:pt>
                <c:pt idx="2522">
                  <c:v>-15.55518011</c:v>
                </c:pt>
                <c:pt idx="2523">
                  <c:v>-29.554308389999999</c:v>
                </c:pt>
                <c:pt idx="2524">
                  <c:v>-9.5534366009999996</c:v>
                </c:pt>
                <c:pt idx="2525">
                  <c:v>-24.55256473</c:v>
                </c:pt>
                <c:pt idx="2526">
                  <c:v>-19.55169278</c:v>
                </c:pt>
                <c:pt idx="2527">
                  <c:v>-15.550820760000001</c:v>
                </c:pt>
                <c:pt idx="2528">
                  <c:v>-25.549948650000001</c:v>
                </c:pt>
                <c:pt idx="2529">
                  <c:v>-16.549076469999999</c:v>
                </c:pt>
                <c:pt idx="2530">
                  <c:v>-18.548204210000002</c:v>
                </c:pt>
                <c:pt idx="2531">
                  <c:v>-22.547331870000001</c:v>
                </c:pt>
                <c:pt idx="2532">
                  <c:v>-29.546459460000001</c:v>
                </c:pt>
                <c:pt idx="2533">
                  <c:v>-28.545586969999999</c:v>
                </c:pt>
                <c:pt idx="2534">
                  <c:v>-14.5447144</c:v>
                </c:pt>
                <c:pt idx="2535">
                  <c:v>-15.54384175</c:v>
                </c:pt>
                <c:pt idx="2536">
                  <c:v>-16.542969020000001</c:v>
                </c:pt>
                <c:pt idx="2537">
                  <c:v>-24.542096220000001</c:v>
                </c:pt>
                <c:pt idx="2538">
                  <c:v>-9.5412233329999996</c:v>
                </c:pt>
                <c:pt idx="2539">
                  <c:v>-11.540350370000001</c:v>
                </c:pt>
                <c:pt idx="2540">
                  <c:v>-20.53947733</c:v>
                </c:pt>
                <c:pt idx="2541">
                  <c:v>-13.53860422</c:v>
                </c:pt>
                <c:pt idx="2542">
                  <c:v>-23.537731019999999</c:v>
                </c:pt>
                <c:pt idx="2543">
                  <c:v>-16.536857749999999</c:v>
                </c:pt>
                <c:pt idx="2544">
                  <c:v>-29.5359844</c:v>
                </c:pt>
                <c:pt idx="2545">
                  <c:v>-20.535110970000002</c:v>
                </c:pt>
                <c:pt idx="2546">
                  <c:v>-19.53423746</c:v>
                </c:pt>
                <c:pt idx="2547">
                  <c:v>-25.53336388</c:v>
                </c:pt>
                <c:pt idx="2548">
                  <c:v>-13.532490210000001</c:v>
                </c:pt>
                <c:pt idx="2549">
                  <c:v>-20.531616469999999</c:v>
                </c:pt>
                <c:pt idx="2550">
                  <c:v>-12.530742650000001</c:v>
                </c:pt>
                <c:pt idx="2551">
                  <c:v>-15.529868759999999</c:v>
                </c:pt>
                <c:pt idx="2552">
                  <c:v>-26.528994780000001</c:v>
                </c:pt>
                <c:pt idx="2553">
                  <c:v>-9.5281207250000008</c:v>
                </c:pt>
                <c:pt idx="2554">
                  <c:v>-18.527246590000001</c:v>
                </c:pt>
                <c:pt idx="2555">
                  <c:v>-17.526372380000002</c:v>
                </c:pt>
                <c:pt idx="2556">
                  <c:v>-26.525498089999999</c:v>
                </c:pt>
                <c:pt idx="2557">
                  <c:v>-19.524623729999998</c:v>
                </c:pt>
                <c:pt idx="2558">
                  <c:v>-21.523749280000001</c:v>
                </c:pt>
                <c:pt idx="2559">
                  <c:v>-24.522874760000001</c:v>
                </c:pt>
                <c:pt idx="2560">
                  <c:v>-9.5220001530000005</c:v>
                </c:pt>
                <c:pt idx="2561">
                  <c:v>-23.521125470000001</c:v>
                </c:pt>
                <c:pt idx="2562">
                  <c:v>-15.520250709999999</c:v>
                </c:pt>
                <c:pt idx="2563">
                  <c:v>-17.519375879999998</c:v>
                </c:pt>
                <c:pt idx="2564">
                  <c:v>-22.518500960000001</c:v>
                </c:pt>
                <c:pt idx="2565">
                  <c:v>-24.517625970000001</c:v>
                </c:pt>
                <c:pt idx="2566">
                  <c:v>-26.516750890000001</c:v>
                </c:pt>
                <c:pt idx="2567">
                  <c:v>-11.51587574</c:v>
                </c:pt>
                <c:pt idx="2568">
                  <c:v>-23.51500051</c:v>
                </c:pt>
                <c:pt idx="2569">
                  <c:v>-9.5141252030000008</c:v>
                </c:pt>
                <c:pt idx="2570">
                  <c:v>-27.513249819999999</c:v>
                </c:pt>
                <c:pt idx="2571">
                  <c:v>-17.512374350000002</c:v>
                </c:pt>
                <c:pt idx="2572">
                  <c:v>-26.511498809999999</c:v>
                </c:pt>
                <c:pt idx="2573">
                  <c:v>-10.51062318</c:v>
                </c:pt>
                <c:pt idx="2574">
                  <c:v>-13.50974748</c:v>
                </c:pt>
                <c:pt idx="2575">
                  <c:v>-14.5088717</c:v>
                </c:pt>
                <c:pt idx="2576">
                  <c:v>-19.50799584</c:v>
                </c:pt>
                <c:pt idx="2577">
                  <c:v>-25.50711991</c:v>
                </c:pt>
                <c:pt idx="2578">
                  <c:v>-25.50624389</c:v>
                </c:pt>
                <c:pt idx="2579">
                  <c:v>-26.505367799999998</c:v>
                </c:pt>
                <c:pt idx="2580">
                  <c:v>-14.50449162</c:v>
                </c:pt>
                <c:pt idx="2581">
                  <c:v>-22.503615369999999</c:v>
                </c:pt>
                <c:pt idx="2582">
                  <c:v>-27.502739040000002</c:v>
                </c:pt>
                <c:pt idx="2583">
                  <c:v>-10.50186263</c:v>
                </c:pt>
                <c:pt idx="2584">
                  <c:v>-18.500986139999998</c:v>
                </c:pt>
                <c:pt idx="2585">
                  <c:v>-10.50010958</c:v>
                </c:pt>
                <c:pt idx="2586">
                  <c:v>-22.499232930000002</c:v>
                </c:pt>
                <c:pt idx="2587">
                  <c:v>-19.498356210000001</c:v>
                </c:pt>
                <c:pt idx="2588">
                  <c:v>-25.4974794</c:v>
                </c:pt>
                <c:pt idx="2589">
                  <c:v>-23.49660252</c:v>
                </c:pt>
                <c:pt idx="2590">
                  <c:v>-17.49572556</c:v>
                </c:pt>
                <c:pt idx="2591">
                  <c:v>-28.494848520000001</c:v>
                </c:pt>
                <c:pt idx="2592">
                  <c:v>-28.4939714</c:v>
                </c:pt>
                <c:pt idx="2593">
                  <c:v>-25.493094200000002</c:v>
                </c:pt>
                <c:pt idx="2594">
                  <c:v>-25.492216920000001</c:v>
                </c:pt>
                <c:pt idx="2595">
                  <c:v>-9.4913395690000009</c:v>
                </c:pt>
                <c:pt idx="2596">
                  <c:v>-24.490462130000001</c:v>
                </c:pt>
                <c:pt idx="2597">
                  <c:v>-29.489584619999999</c:v>
                </c:pt>
                <c:pt idx="2598">
                  <c:v>-20.48870703</c:v>
                </c:pt>
                <c:pt idx="2599">
                  <c:v>-28.487829349999998</c:v>
                </c:pt>
                <c:pt idx="2600">
                  <c:v>-28.486951600000001</c:v>
                </c:pt>
                <c:pt idx="2601">
                  <c:v>-27.486073770000001</c:v>
                </c:pt>
                <c:pt idx="2602">
                  <c:v>-26.485195860000001</c:v>
                </c:pt>
                <c:pt idx="2603">
                  <c:v>-28.484317879999999</c:v>
                </c:pt>
                <c:pt idx="2604">
                  <c:v>-11.48343981</c:v>
                </c:pt>
                <c:pt idx="2605">
                  <c:v>-18.482561659999998</c:v>
                </c:pt>
                <c:pt idx="2606">
                  <c:v>-23.481683440000001</c:v>
                </c:pt>
                <c:pt idx="2607">
                  <c:v>-20.48080513</c:v>
                </c:pt>
                <c:pt idx="2608">
                  <c:v>-9.4799267470000004</c:v>
                </c:pt>
                <c:pt idx="2609">
                  <c:v>-12.479048280000001</c:v>
                </c:pt>
                <c:pt idx="2610">
                  <c:v>-22.478169739999998</c:v>
                </c:pt>
                <c:pt idx="2611">
                  <c:v>-12.47729112</c:v>
                </c:pt>
                <c:pt idx="2612">
                  <c:v>-18.476412419999999</c:v>
                </c:pt>
                <c:pt idx="2613">
                  <c:v>-24.475533639999998</c:v>
                </c:pt>
                <c:pt idx="2614">
                  <c:v>-23.474654780000002</c:v>
                </c:pt>
                <c:pt idx="2615">
                  <c:v>-29.473775839999998</c:v>
                </c:pt>
                <c:pt idx="2616">
                  <c:v>-20.472896819999999</c:v>
                </c:pt>
                <c:pt idx="2617">
                  <c:v>-28.47201772</c:v>
                </c:pt>
                <c:pt idx="2618">
                  <c:v>-29.471138539999998</c:v>
                </c:pt>
                <c:pt idx="2619">
                  <c:v>-19.470259290000001</c:v>
                </c:pt>
                <c:pt idx="2620">
                  <c:v>-23.46937995</c:v>
                </c:pt>
                <c:pt idx="2621">
                  <c:v>-23.468500540000001</c:v>
                </c:pt>
                <c:pt idx="2622">
                  <c:v>-13.467621039999999</c:v>
                </c:pt>
                <c:pt idx="2623">
                  <c:v>-29.466741469999999</c:v>
                </c:pt>
                <c:pt idx="2624">
                  <c:v>-15.46586181</c:v>
                </c:pt>
                <c:pt idx="2625">
                  <c:v>-22.464982079999999</c:v>
                </c:pt>
                <c:pt idx="2626">
                  <c:v>-12.46410227</c:v>
                </c:pt>
                <c:pt idx="2627">
                  <c:v>-25.46322237</c:v>
                </c:pt>
                <c:pt idx="2628">
                  <c:v>-29.462342400000001</c:v>
                </c:pt>
                <c:pt idx="2629">
                  <c:v>-12.46146235</c:v>
                </c:pt>
                <c:pt idx="2630">
                  <c:v>-12.460582219999999</c:v>
                </c:pt>
                <c:pt idx="2631">
                  <c:v>-13.459702010000001</c:v>
                </c:pt>
                <c:pt idx="2632">
                  <c:v>-22.45882172</c:v>
                </c:pt>
                <c:pt idx="2633">
                  <c:v>-11.45794135</c:v>
                </c:pt>
                <c:pt idx="2634">
                  <c:v>-10.4570609</c:v>
                </c:pt>
                <c:pt idx="2635">
                  <c:v>-12.45618037</c:v>
                </c:pt>
                <c:pt idx="2636">
                  <c:v>-11.455299760000001</c:v>
                </c:pt>
                <c:pt idx="2637">
                  <c:v>-15.45441907</c:v>
                </c:pt>
                <c:pt idx="2638">
                  <c:v>-11.4535383</c:v>
                </c:pt>
                <c:pt idx="2639">
                  <c:v>-24.45265745</c:v>
                </c:pt>
                <c:pt idx="2640">
                  <c:v>-23.451776519999999</c:v>
                </c:pt>
                <c:pt idx="2641">
                  <c:v>-14.45089552</c:v>
                </c:pt>
                <c:pt idx="2642">
                  <c:v>-14.45001443</c:v>
                </c:pt>
                <c:pt idx="2643">
                  <c:v>-19.44913326</c:v>
                </c:pt>
                <c:pt idx="2644">
                  <c:v>-20.448252010000001</c:v>
                </c:pt>
                <c:pt idx="2645">
                  <c:v>-18.44737069</c:v>
                </c:pt>
                <c:pt idx="2646">
                  <c:v>-29.446489280000002</c:v>
                </c:pt>
                <c:pt idx="2647">
                  <c:v>-12.44560779</c:v>
                </c:pt>
                <c:pt idx="2648">
                  <c:v>-17.44472622</c:v>
                </c:pt>
                <c:pt idx="2649">
                  <c:v>-27.44384458</c:v>
                </c:pt>
                <c:pt idx="2650">
                  <c:v>-16.442962850000001</c:v>
                </c:pt>
                <c:pt idx="2651">
                  <c:v>-20.442081040000001</c:v>
                </c:pt>
                <c:pt idx="2652">
                  <c:v>-20.44119916</c:v>
                </c:pt>
                <c:pt idx="2653">
                  <c:v>-29.440317189999998</c:v>
                </c:pt>
                <c:pt idx="2654">
                  <c:v>-12.439435140000001</c:v>
                </c:pt>
                <c:pt idx="2655">
                  <c:v>-14.43855301</c:v>
                </c:pt>
                <c:pt idx="2656">
                  <c:v>-21.43767081</c:v>
                </c:pt>
                <c:pt idx="2657">
                  <c:v>-24.43678852</c:v>
                </c:pt>
                <c:pt idx="2658">
                  <c:v>-18.435906150000001</c:v>
                </c:pt>
                <c:pt idx="2659">
                  <c:v>-19.435023709999999</c:v>
                </c:pt>
                <c:pt idx="2660">
                  <c:v>-20.434141180000001</c:v>
                </c:pt>
                <c:pt idx="2661">
                  <c:v>-12.43325857</c:v>
                </c:pt>
                <c:pt idx="2662">
                  <c:v>-25.432375879999999</c:v>
                </c:pt>
                <c:pt idx="2663">
                  <c:v>-14.43149311</c:v>
                </c:pt>
                <c:pt idx="2664">
                  <c:v>-25.430610269999999</c:v>
                </c:pt>
                <c:pt idx="2665">
                  <c:v>-20.429727339999999</c:v>
                </c:pt>
                <c:pt idx="2666">
                  <c:v>-10.42884433</c:v>
                </c:pt>
                <c:pt idx="2667">
                  <c:v>-16.427961239999998</c:v>
                </c:pt>
                <c:pt idx="2668">
                  <c:v>-9.4270780690000002</c:v>
                </c:pt>
                <c:pt idx="2669">
                  <c:v>-26.426194819999999</c:v>
                </c:pt>
                <c:pt idx="2670">
                  <c:v>-20.425311489999999</c:v>
                </c:pt>
                <c:pt idx="2671">
                  <c:v>-11.42442808</c:v>
                </c:pt>
                <c:pt idx="2672">
                  <c:v>-18.423544589999999</c:v>
                </c:pt>
                <c:pt idx="2673">
                  <c:v>-29.42266102</c:v>
                </c:pt>
                <c:pt idx="2674">
                  <c:v>-15.421777369999999</c:v>
                </c:pt>
                <c:pt idx="2675">
                  <c:v>-26.420893629999998</c:v>
                </c:pt>
                <c:pt idx="2676">
                  <c:v>-13.420009820000001</c:v>
                </c:pt>
                <c:pt idx="2677">
                  <c:v>-24.41912593</c:v>
                </c:pt>
                <c:pt idx="2678">
                  <c:v>-18.41824196</c:v>
                </c:pt>
                <c:pt idx="2679">
                  <c:v>-10.417357900000001</c:v>
                </c:pt>
                <c:pt idx="2680">
                  <c:v>-27.41647377</c:v>
                </c:pt>
                <c:pt idx="2681">
                  <c:v>-10.41558955</c:v>
                </c:pt>
                <c:pt idx="2682">
                  <c:v>-17.414705260000002</c:v>
                </c:pt>
                <c:pt idx="2683">
                  <c:v>-29.413820879999999</c:v>
                </c:pt>
                <c:pt idx="2684">
                  <c:v>-26.412936420000001</c:v>
                </c:pt>
                <c:pt idx="2685">
                  <c:v>-13.412051890000001</c:v>
                </c:pt>
                <c:pt idx="2686">
                  <c:v>-29.41116727</c:v>
                </c:pt>
                <c:pt idx="2687">
                  <c:v>-13.41028257</c:v>
                </c:pt>
                <c:pt idx="2688">
                  <c:v>-21.40939779</c:v>
                </c:pt>
                <c:pt idx="2689">
                  <c:v>-19.408512930000001</c:v>
                </c:pt>
                <c:pt idx="2690">
                  <c:v>-10.40762799</c:v>
                </c:pt>
                <c:pt idx="2691">
                  <c:v>-16.40674297</c:v>
                </c:pt>
                <c:pt idx="2692">
                  <c:v>-11.40585787</c:v>
                </c:pt>
                <c:pt idx="2693">
                  <c:v>-9.4049726860000007</c:v>
                </c:pt>
                <c:pt idx="2694">
                  <c:v>-13.40408742</c:v>
                </c:pt>
                <c:pt idx="2695">
                  <c:v>-24.40320208</c:v>
                </c:pt>
                <c:pt idx="2696">
                  <c:v>-17.402316649999999</c:v>
                </c:pt>
                <c:pt idx="2697">
                  <c:v>-23.401431150000001</c:v>
                </c:pt>
                <c:pt idx="2698">
                  <c:v>-29.400545560000001</c:v>
                </c:pt>
                <c:pt idx="2699">
                  <c:v>-20.399659889999999</c:v>
                </c:pt>
                <c:pt idx="2700">
                  <c:v>-10.398774149999999</c:v>
                </c:pt>
                <c:pt idx="2701">
                  <c:v>-26.39788832</c:v>
                </c:pt>
                <c:pt idx="2702">
                  <c:v>-16.397002409999999</c:v>
                </c:pt>
                <c:pt idx="2703">
                  <c:v>-24.396116419999998</c:v>
                </c:pt>
                <c:pt idx="2704">
                  <c:v>-20.395230340000001</c:v>
                </c:pt>
                <c:pt idx="2705">
                  <c:v>-14.39434419</c:v>
                </c:pt>
                <c:pt idx="2706">
                  <c:v>-14.393457959999999</c:v>
                </c:pt>
                <c:pt idx="2707">
                  <c:v>-26.39257164</c:v>
                </c:pt>
                <c:pt idx="2708">
                  <c:v>-14.39168525</c:v>
                </c:pt>
                <c:pt idx="2709">
                  <c:v>-20.39079877</c:v>
                </c:pt>
                <c:pt idx="2710">
                  <c:v>-26.389912209999999</c:v>
                </c:pt>
                <c:pt idx="2711">
                  <c:v>-14.389025569999999</c:v>
                </c:pt>
                <c:pt idx="2712">
                  <c:v>-22.388138850000001</c:v>
                </c:pt>
                <c:pt idx="2713">
                  <c:v>-28.387252050000001</c:v>
                </c:pt>
                <c:pt idx="2714">
                  <c:v>-12.386365169999999</c:v>
                </c:pt>
                <c:pt idx="2715">
                  <c:v>-26.385478200000001</c:v>
                </c:pt>
                <c:pt idx="2716">
                  <c:v>-9.3845911579999992</c:v>
                </c:pt>
                <c:pt idx="2717">
                  <c:v>-14.383704030000001</c:v>
                </c:pt>
                <c:pt idx="2718">
                  <c:v>-20.382816829999999</c:v>
                </c:pt>
                <c:pt idx="2719">
                  <c:v>-19.381929540000002</c:v>
                </c:pt>
                <c:pt idx="2720">
                  <c:v>-23.381042170000001</c:v>
                </c:pt>
                <c:pt idx="2721">
                  <c:v>-23.38015472</c:v>
                </c:pt>
                <c:pt idx="2722">
                  <c:v>-28.379267179999999</c:v>
                </c:pt>
                <c:pt idx="2723">
                  <c:v>-28.37837957</c:v>
                </c:pt>
                <c:pt idx="2724">
                  <c:v>-28.377491880000001</c:v>
                </c:pt>
                <c:pt idx="2725">
                  <c:v>-24.376604100000002</c:v>
                </c:pt>
                <c:pt idx="2726">
                  <c:v>-29.375716239999999</c:v>
                </c:pt>
                <c:pt idx="2727">
                  <c:v>-23.374828300000001</c:v>
                </c:pt>
                <c:pt idx="2728">
                  <c:v>-14.373940279999999</c:v>
                </c:pt>
                <c:pt idx="2729">
                  <c:v>-15.37305218</c:v>
                </c:pt>
                <c:pt idx="2730">
                  <c:v>-20.372164000000001</c:v>
                </c:pt>
                <c:pt idx="2731">
                  <c:v>-24.371275730000001</c:v>
                </c:pt>
                <c:pt idx="2732">
                  <c:v>-27.370387390000001</c:v>
                </c:pt>
                <c:pt idx="2733">
                  <c:v>-9.3694989589999995</c:v>
                </c:pt>
                <c:pt idx="2734">
                  <c:v>-13.36861045</c:v>
                </c:pt>
                <c:pt idx="2735">
                  <c:v>-16.36772186</c:v>
                </c:pt>
                <c:pt idx="2736">
                  <c:v>-10.366833189999999</c:v>
                </c:pt>
                <c:pt idx="2737">
                  <c:v>-11.365944430000001</c:v>
                </c:pt>
                <c:pt idx="2738">
                  <c:v>-12.3650556</c:v>
                </c:pt>
                <c:pt idx="2739">
                  <c:v>-27.36416668</c:v>
                </c:pt>
                <c:pt idx="2740">
                  <c:v>-17.363277679999999</c:v>
                </c:pt>
                <c:pt idx="2741">
                  <c:v>-15.362388599999999</c:v>
                </c:pt>
                <c:pt idx="2742">
                  <c:v>-19.361499439999999</c:v>
                </c:pt>
                <c:pt idx="2743">
                  <c:v>-19.3606102</c:v>
                </c:pt>
                <c:pt idx="2744">
                  <c:v>-12.35972087</c:v>
                </c:pt>
                <c:pt idx="2745">
                  <c:v>-21.358831460000001</c:v>
                </c:pt>
                <c:pt idx="2746">
                  <c:v>-9.3579419759999993</c:v>
                </c:pt>
                <c:pt idx="2747">
                  <c:v>-11.35705241</c:v>
                </c:pt>
                <c:pt idx="2748">
                  <c:v>-28.356162749999999</c:v>
                </c:pt>
                <c:pt idx="2749">
                  <c:v>-29.355273019999998</c:v>
                </c:pt>
                <c:pt idx="2750">
                  <c:v>-9.3543832029999994</c:v>
                </c:pt>
                <c:pt idx="2751">
                  <c:v>-18.353493310000001</c:v>
                </c:pt>
                <c:pt idx="2752">
                  <c:v>-21.352603330000001</c:v>
                </c:pt>
                <c:pt idx="2753">
                  <c:v>-20.35171326</c:v>
                </c:pt>
                <c:pt idx="2754">
                  <c:v>-14.350823119999999</c:v>
                </c:pt>
                <c:pt idx="2755">
                  <c:v>-13.349932900000001</c:v>
                </c:pt>
                <c:pt idx="2756">
                  <c:v>-29.34904259</c:v>
                </c:pt>
                <c:pt idx="2757">
                  <c:v>-11.348152199999999</c:v>
                </c:pt>
                <c:pt idx="2758">
                  <c:v>-16.34726173</c:v>
                </c:pt>
                <c:pt idx="2759">
                  <c:v>-29.346371179999998</c:v>
                </c:pt>
                <c:pt idx="2760">
                  <c:v>-17.345480540000001</c:v>
                </c:pt>
                <c:pt idx="2761">
                  <c:v>-23.344589819999999</c:v>
                </c:pt>
                <c:pt idx="2762">
                  <c:v>-9.3436990259999995</c:v>
                </c:pt>
                <c:pt idx="2763">
                  <c:v>-9.3428081449999993</c:v>
                </c:pt>
                <c:pt idx="2764">
                  <c:v>-16.341917179999999</c:v>
                </c:pt>
                <c:pt idx="2765">
                  <c:v>-29.34102614</c:v>
                </c:pt>
                <c:pt idx="2766">
                  <c:v>-27.340135010000001</c:v>
                </c:pt>
                <c:pt idx="2767">
                  <c:v>-22.339243799999998</c:v>
                </c:pt>
                <c:pt idx="2768">
                  <c:v>-14.33835251</c:v>
                </c:pt>
                <c:pt idx="2769">
                  <c:v>-9.3374611349999999</c:v>
                </c:pt>
                <c:pt idx="2770">
                  <c:v>-20.33656968</c:v>
                </c:pt>
                <c:pt idx="2771">
                  <c:v>-19.335678139999999</c:v>
                </c:pt>
                <c:pt idx="2772">
                  <c:v>-20.334786520000002</c:v>
                </c:pt>
                <c:pt idx="2773">
                  <c:v>-29.333894820000001</c:v>
                </c:pt>
                <c:pt idx="2774">
                  <c:v>-22.33300303</c:v>
                </c:pt>
                <c:pt idx="2775">
                  <c:v>-29.332111170000001</c:v>
                </c:pt>
                <c:pt idx="2776">
                  <c:v>-13.331219219999999</c:v>
                </c:pt>
                <c:pt idx="2777">
                  <c:v>-29.330327180000001</c:v>
                </c:pt>
                <c:pt idx="2778">
                  <c:v>-28.329435069999999</c:v>
                </c:pt>
                <c:pt idx="2779">
                  <c:v>-11.32854287</c:v>
                </c:pt>
                <c:pt idx="2780">
                  <c:v>-23.327650599999998</c:v>
                </c:pt>
                <c:pt idx="2781">
                  <c:v>-9.3267582339999997</c:v>
                </c:pt>
                <c:pt idx="2782">
                  <c:v>-9.325865791</c:v>
                </c:pt>
                <c:pt idx="2783">
                  <c:v>-27.32497326</c:v>
                </c:pt>
                <c:pt idx="2784">
                  <c:v>-28.32408066</c:v>
                </c:pt>
                <c:pt idx="2785">
                  <c:v>-18.323187969999999</c:v>
                </c:pt>
                <c:pt idx="2786">
                  <c:v>-29.322295189999998</c:v>
                </c:pt>
                <c:pt idx="2787">
                  <c:v>-12.321402340000001</c:v>
                </c:pt>
                <c:pt idx="2788">
                  <c:v>-10.320509400000001</c:v>
                </c:pt>
                <c:pt idx="2789">
                  <c:v>-19.319616379999999</c:v>
                </c:pt>
                <c:pt idx="2790">
                  <c:v>-25.31872327</c:v>
                </c:pt>
                <c:pt idx="2791">
                  <c:v>-28.317830090000001</c:v>
                </c:pt>
                <c:pt idx="2792">
                  <c:v>-25.316936819999999</c:v>
                </c:pt>
                <c:pt idx="2793">
                  <c:v>-12.31604347</c:v>
                </c:pt>
                <c:pt idx="2794">
                  <c:v>-9.3151500330000001</c:v>
                </c:pt>
                <c:pt idx="2795">
                  <c:v>-15.314256520000001</c:v>
                </c:pt>
                <c:pt idx="2796">
                  <c:v>-29.313362919999999</c:v>
                </c:pt>
                <c:pt idx="2797">
                  <c:v>-20.312469230000001</c:v>
                </c:pt>
                <c:pt idx="2798">
                  <c:v>-11.311575469999999</c:v>
                </c:pt>
                <c:pt idx="2799">
                  <c:v>-21.31068162</c:v>
                </c:pt>
                <c:pt idx="2800">
                  <c:v>-15.30978769</c:v>
                </c:pt>
                <c:pt idx="2801">
                  <c:v>-17.308893680000001</c:v>
                </c:pt>
                <c:pt idx="2802">
                  <c:v>-27.307999580000001</c:v>
                </c:pt>
                <c:pt idx="2803">
                  <c:v>-18.307105400000001</c:v>
                </c:pt>
                <c:pt idx="2804">
                  <c:v>-21.306211139999998</c:v>
                </c:pt>
                <c:pt idx="2805">
                  <c:v>-17.3053168</c:v>
                </c:pt>
                <c:pt idx="2806">
                  <c:v>-25.304422370000001</c:v>
                </c:pt>
                <c:pt idx="2807">
                  <c:v>-14.303527860000001</c:v>
                </c:pt>
                <c:pt idx="2808">
                  <c:v>-21.302633270000001</c:v>
                </c:pt>
                <c:pt idx="2809">
                  <c:v>-28.301738589999999</c:v>
                </c:pt>
                <c:pt idx="2810">
                  <c:v>-21.300843830000002</c:v>
                </c:pt>
                <c:pt idx="2811">
                  <c:v>-9.2999489919999991</c:v>
                </c:pt>
                <c:pt idx="2812">
                  <c:v>-29.29905407</c:v>
                </c:pt>
                <c:pt idx="2813">
                  <c:v>-12.29815906</c:v>
                </c:pt>
                <c:pt idx="2814">
                  <c:v>-14.297263969999999</c:v>
                </c:pt>
                <c:pt idx="2815">
                  <c:v>-22.296368789999999</c:v>
                </c:pt>
                <c:pt idx="2816">
                  <c:v>-17.29547354</c:v>
                </c:pt>
                <c:pt idx="2817">
                  <c:v>-23.2945782</c:v>
                </c:pt>
                <c:pt idx="2818">
                  <c:v>-26.29368277</c:v>
                </c:pt>
                <c:pt idx="2819">
                  <c:v>-22.292787270000002</c:v>
                </c:pt>
                <c:pt idx="2820">
                  <c:v>-21.291891679999999</c:v>
                </c:pt>
                <c:pt idx="2821">
                  <c:v>-13.290996010000001</c:v>
                </c:pt>
                <c:pt idx="2822">
                  <c:v>-13.29010025</c:v>
                </c:pt>
                <c:pt idx="2823">
                  <c:v>-12.28920441</c:v>
                </c:pt>
                <c:pt idx="2824">
                  <c:v>-22.288308489999999</c:v>
                </c:pt>
                <c:pt idx="2825">
                  <c:v>-15.28741248</c:v>
                </c:pt>
                <c:pt idx="2826">
                  <c:v>-21.286516389999999</c:v>
                </c:pt>
                <c:pt idx="2827">
                  <c:v>-29.285620219999998</c:v>
                </c:pt>
                <c:pt idx="2828">
                  <c:v>-19.284723970000002</c:v>
                </c:pt>
                <c:pt idx="2829">
                  <c:v>-10.283827629999999</c:v>
                </c:pt>
                <c:pt idx="2830">
                  <c:v>-17.282931210000001</c:v>
                </c:pt>
                <c:pt idx="2831">
                  <c:v>-23.282034700000001</c:v>
                </c:pt>
                <c:pt idx="2832">
                  <c:v>-16.281138110000001</c:v>
                </c:pt>
                <c:pt idx="2833">
                  <c:v>-22.280241440000001</c:v>
                </c:pt>
                <c:pt idx="2834">
                  <c:v>-12.27934469</c:v>
                </c:pt>
                <c:pt idx="2835">
                  <c:v>-26.278447849999999</c:v>
                </c:pt>
                <c:pt idx="2836">
                  <c:v>-14.277550919999999</c:v>
                </c:pt>
                <c:pt idx="2837">
                  <c:v>-25.276653920000001</c:v>
                </c:pt>
                <c:pt idx="2838">
                  <c:v>-16.275756829999999</c:v>
                </c:pt>
                <c:pt idx="2839">
                  <c:v>-17.274859660000001</c:v>
                </c:pt>
                <c:pt idx="2840">
                  <c:v>-18.273962399999998</c:v>
                </c:pt>
                <c:pt idx="2841">
                  <c:v>-9.2730650610000005</c:v>
                </c:pt>
                <c:pt idx="2842">
                  <c:v>-24.272167639999999</c:v>
                </c:pt>
                <c:pt idx="2843">
                  <c:v>-28.271270130000001</c:v>
                </c:pt>
                <c:pt idx="2844">
                  <c:v>-14.27037254</c:v>
                </c:pt>
                <c:pt idx="2845">
                  <c:v>-24.26947487</c:v>
                </c:pt>
                <c:pt idx="2846">
                  <c:v>-20.268577109999999</c:v>
                </c:pt>
                <c:pt idx="2847">
                  <c:v>-27.267679269999999</c:v>
                </c:pt>
                <c:pt idx="2848">
                  <c:v>-23.266781340000001</c:v>
                </c:pt>
                <c:pt idx="2849">
                  <c:v>-29.265883330000001</c:v>
                </c:pt>
                <c:pt idx="2850">
                  <c:v>-24.264985240000001</c:v>
                </c:pt>
                <c:pt idx="2851">
                  <c:v>-11.26408706</c:v>
                </c:pt>
                <c:pt idx="2852">
                  <c:v>-14.2631888</c:v>
                </c:pt>
                <c:pt idx="2853">
                  <c:v>-28.262290459999999</c:v>
                </c:pt>
                <c:pt idx="2854">
                  <c:v>-11.26139203</c:v>
                </c:pt>
                <c:pt idx="2855">
                  <c:v>-16.260493520000001</c:v>
                </c:pt>
                <c:pt idx="2856">
                  <c:v>-14.25959492</c:v>
                </c:pt>
                <c:pt idx="2857">
                  <c:v>-18.25869625</c:v>
                </c:pt>
                <c:pt idx="2858">
                  <c:v>-10.257797480000001</c:v>
                </c:pt>
                <c:pt idx="2859">
                  <c:v>-14.25689863</c:v>
                </c:pt>
                <c:pt idx="2860">
                  <c:v>-20.2559997</c:v>
                </c:pt>
                <c:pt idx="2861">
                  <c:v>-18.255100689999999</c:v>
                </c:pt>
                <c:pt idx="2862">
                  <c:v>-18.254201590000001</c:v>
                </c:pt>
                <c:pt idx="2863">
                  <c:v>-28.25330241</c:v>
                </c:pt>
                <c:pt idx="2864">
                  <c:v>-13.25240314</c:v>
                </c:pt>
                <c:pt idx="2865">
                  <c:v>-13.251503789999999</c:v>
                </c:pt>
                <c:pt idx="2866">
                  <c:v>-19.250604360000001</c:v>
                </c:pt>
                <c:pt idx="2867">
                  <c:v>-26.24970484</c:v>
                </c:pt>
                <c:pt idx="2868">
                  <c:v>-28.248805229999999</c:v>
                </c:pt>
                <c:pt idx="2869">
                  <c:v>-29.247905549999999</c:v>
                </c:pt>
                <c:pt idx="2870">
                  <c:v>-16.247005770000001</c:v>
                </c:pt>
                <c:pt idx="2871">
                  <c:v>-14.24610592</c:v>
                </c:pt>
                <c:pt idx="2872">
                  <c:v>-23.245205980000001</c:v>
                </c:pt>
                <c:pt idx="2873">
                  <c:v>-12.24430596</c:v>
                </c:pt>
                <c:pt idx="2874">
                  <c:v>-14.24340585</c:v>
                </c:pt>
                <c:pt idx="2875">
                  <c:v>-14.242505660000001</c:v>
                </c:pt>
                <c:pt idx="2876">
                  <c:v>-24.241605379999999</c:v>
                </c:pt>
                <c:pt idx="2877">
                  <c:v>-26.24070502</c:v>
                </c:pt>
                <c:pt idx="2878">
                  <c:v>-14.23980457</c:v>
                </c:pt>
                <c:pt idx="2879">
                  <c:v>-13.23890405</c:v>
                </c:pt>
                <c:pt idx="2880">
                  <c:v>-22.238003429999999</c:v>
                </c:pt>
                <c:pt idx="2881">
                  <c:v>-16.23710273</c:v>
                </c:pt>
                <c:pt idx="2882">
                  <c:v>-27.236201950000002</c:v>
                </c:pt>
                <c:pt idx="2883">
                  <c:v>-27.23530109</c:v>
                </c:pt>
                <c:pt idx="2884">
                  <c:v>-18.234400130000001</c:v>
                </c:pt>
                <c:pt idx="2885">
                  <c:v>-13.2334991</c:v>
                </c:pt>
                <c:pt idx="2886">
                  <c:v>-21.232597980000001</c:v>
                </c:pt>
                <c:pt idx="2887">
                  <c:v>-11.23169678</c:v>
                </c:pt>
                <c:pt idx="2888">
                  <c:v>-25.230795489999998</c:v>
                </c:pt>
                <c:pt idx="2889">
                  <c:v>-14.22989411</c:v>
                </c:pt>
                <c:pt idx="2890">
                  <c:v>-19.228992659999999</c:v>
                </c:pt>
                <c:pt idx="2891">
                  <c:v>-11.228091109999999</c:v>
                </c:pt>
                <c:pt idx="2892">
                  <c:v>-20.227189490000001</c:v>
                </c:pt>
                <c:pt idx="2893">
                  <c:v>-12.22628778</c:v>
                </c:pt>
                <c:pt idx="2894">
                  <c:v>-9.2253859800000004</c:v>
                </c:pt>
                <c:pt idx="2895">
                  <c:v>-15.2244841</c:v>
                </c:pt>
                <c:pt idx="2896">
                  <c:v>-9.2235821349999991</c:v>
                </c:pt>
                <c:pt idx="2897">
                  <c:v>-14.222680090000001</c:v>
                </c:pt>
                <c:pt idx="2898">
                  <c:v>-19.22177795</c:v>
                </c:pt>
                <c:pt idx="2899">
                  <c:v>-10.220875729999999</c:v>
                </c:pt>
                <c:pt idx="2900">
                  <c:v>-15.21997343</c:v>
                </c:pt>
                <c:pt idx="2901">
                  <c:v>-14.219071039999999</c:v>
                </c:pt>
                <c:pt idx="2902">
                  <c:v>-24.21816857</c:v>
                </c:pt>
                <c:pt idx="2903">
                  <c:v>-23.217266009999999</c:v>
                </c:pt>
                <c:pt idx="2904">
                  <c:v>-21.21636337</c:v>
                </c:pt>
                <c:pt idx="2905">
                  <c:v>-9.2154606369999996</c:v>
                </c:pt>
                <c:pt idx="2906">
                  <c:v>-19.21455782</c:v>
                </c:pt>
                <c:pt idx="2907">
                  <c:v>-26.213654930000001</c:v>
                </c:pt>
                <c:pt idx="2908">
                  <c:v>-24.212751950000001</c:v>
                </c:pt>
                <c:pt idx="2909">
                  <c:v>-9.2118488779999996</c:v>
                </c:pt>
                <c:pt idx="2910">
                  <c:v>-22.210945729999999</c:v>
                </c:pt>
                <c:pt idx="2911">
                  <c:v>-25.210042489999999</c:v>
                </c:pt>
                <c:pt idx="2912">
                  <c:v>-23.20913917</c:v>
                </c:pt>
                <c:pt idx="2913">
                  <c:v>-16.208235760000001</c:v>
                </c:pt>
                <c:pt idx="2914">
                  <c:v>-20.207332269999998</c:v>
                </c:pt>
                <c:pt idx="2915">
                  <c:v>-27.206428689999999</c:v>
                </c:pt>
                <c:pt idx="2916">
                  <c:v>-11.20552503</c:v>
                </c:pt>
                <c:pt idx="2917">
                  <c:v>-26.204621280000001</c:v>
                </c:pt>
                <c:pt idx="2918">
                  <c:v>-16.203717449999999</c:v>
                </c:pt>
                <c:pt idx="2919">
                  <c:v>-10.20281353</c:v>
                </c:pt>
                <c:pt idx="2920">
                  <c:v>-25.201909529999998</c:v>
                </c:pt>
                <c:pt idx="2921">
                  <c:v>-11.20100545</c:v>
                </c:pt>
                <c:pt idx="2922">
                  <c:v>-29.200101270000001</c:v>
                </c:pt>
                <c:pt idx="2923">
                  <c:v>-23.19919702</c:v>
                </c:pt>
                <c:pt idx="2924">
                  <c:v>-25.198292670000001</c:v>
                </c:pt>
                <c:pt idx="2925">
                  <c:v>-29.197388239999999</c:v>
                </c:pt>
                <c:pt idx="2926">
                  <c:v>-29.196483730000001</c:v>
                </c:pt>
                <c:pt idx="2927">
                  <c:v>-21.195579129999999</c:v>
                </c:pt>
                <c:pt idx="2928">
                  <c:v>-22.194674450000001</c:v>
                </c:pt>
                <c:pt idx="2929">
                  <c:v>-10.193769680000001</c:v>
                </c:pt>
                <c:pt idx="2930">
                  <c:v>-20.192864830000001</c:v>
                </c:pt>
                <c:pt idx="2931">
                  <c:v>-16.19195989</c:v>
                </c:pt>
                <c:pt idx="2932">
                  <c:v>-11.191054859999999</c:v>
                </c:pt>
                <c:pt idx="2933">
                  <c:v>-19.19014975</c:v>
                </c:pt>
                <c:pt idx="2934">
                  <c:v>-16.189244550000002</c:v>
                </c:pt>
                <c:pt idx="2935">
                  <c:v>-23.18833927</c:v>
                </c:pt>
                <c:pt idx="2936">
                  <c:v>-16.187433909999999</c:v>
                </c:pt>
                <c:pt idx="2937">
                  <c:v>-21.186528460000002</c:v>
                </c:pt>
                <c:pt idx="2938">
                  <c:v>-9.185622918</c:v>
                </c:pt>
                <c:pt idx="2939">
                  <c:v>-10.18471729</c:v>
                </c:pt>
                <c:pt idx="2940">
                  <c:v>-25.183811590000001</c:v>
                </c:pt>
                <c:pt idx="2941">
                  <c:v>-29.18290579</c:v>
                </c:pt>
                <c:pt idx="2942">
                  <c:v>-27.181999909999998</c:v>
                </c:pt>
                <c:pt idx="2943">
                  <c:v>-21.181093950000001</c:v>
                </c:pt>
                <c:pt idx="2944">
                  <c:v>-17.1801879</c:v>
                </c:pt>
                <c:pt idx="2945">
                  <c:v>-28.179281759999999</c:v>
                </c:pt>
                <c:pt idx="2946">
                  <c:v>-23.178375540000001</c:v>
                </c:pt>
                <c:pt idx="2947">
                  <c:v>-16.17746923</c:v>
                </c:pt>
                <c:pt idx="2948">
                  <c:v>-17.176562839999999</c:v>
                </c:pt>
                <c:pt idx="2949">
                  <c:v>-20.175656360000001</c:v>
                </c:pt>
                <c:pt idx="2950">
                  <c:v>-29.17474979</c:v>
                </c:pt>
                <c:pt idx="2951">
                  <c:v>-16.173843139999999</c:v>
                </c:pt>
                <c:pt idx="2952">
                  <c:v>-14.17293641</c:v>
                </c:pt>
                <c:pt idx="2953">
                  <c:v>-15.172029589999999</c:v>
                </c:pt>
                <c:pt idx="2954">
                  <c:v>-24.17112268</c:v>
                </c:pt>
                <c:pt idx="2955">
                  <c:v>-24.170215679999998</c:v>
                </c:pt>
                <c:pt idx="2956">
                  <c:v>-24.169308600000001</c:v>
                </c:pt>
                <c:pt idx="2957">
                  <c:v>-10.16840144</c:v>
                </c:pt>
                <c:pt idx="2958">
                  <c:v>-12.167494189999999</c:v>
                </c:pt>
                <c:pt idx="2959">
                  <c:v>-26.166586850000002</c:v>
                </c:pt>
                <c:pt idx="2960">
                  <c:v>-15.165679430000001</c:v>
                </c:pt>
                <c:pt idx="2961">
                  <c:v>-20.16477192</c:v>
                </c:pt>
                <c:pt idx="2962">
                  <c:v>-9.1638643250000005</c:v>
                </c:pt>
                <c:pt idx="2963">
                  <c:v>-27.162956640000001</c:v>
                </c:pt>
                <c:pt idx="2964">
                  <c:v>-22.16204888</c:v>
                </c:pt>
                <c:pt idx="2965">
                  <c:v>-14.161141020000001</c:v>
                </c:pt>
                <c:pt idx="2966">
                  <c:v>-19.160233089999998</c:v>
                </c:pt>
                <c:pt idx="2967">
                  <c:v>-13.15932506</c:v>
                </c:pt>
                <c:pt idx="2968">
                  <c:v>-14.158416949999999</c:v>
                </c:pt>
                <c:pt idx="2969">
                  <c:v>-13.15750875</c:v>
                </c:pt>
                <c:pt idx="2970">
                  <c:v>-17.156600470000001</c:v>
                </c:pt>
                <c:pt idx="2971">
                  <c:v>-16.1556921</c:v>
                </c:pt>
                <c:pt idx="2972">
                  <c:v>-29.154783640000002</c:v>
                </c:pt>
                <c:pt idx="2973">
                  <c:v>-26.1538751</c:v>
                </c:pt>
                <c:pt idx="2974">
                  <c:v>-13.15296648</c:v>
                </c:pt>
                <c:pt idx="2975">
                  <c:v>-18.152057760000002</c:v>
                </c:pt>
                <c:pt idx="2976">
                  <c:v>-25.15114896</c:v>
                </c:pt>
                <c:pt idx="2977">
                  <c:v>-22.150240069999999</c:v>
                </c:pt>
                <c:pt idx="2978">
                  <c:v>-11.149331099999999</c:v>
                </c:pt>
                <c:pt idx="2979">
                  <c:v>-20.14842204</c:v>
                </c:pt>
                <c:pt idx="2980">
                  <c:v>-15.147512900000001</c:v>
                </c:pt>
                <c:pt idx="2981">
                  <c:v>-21.14660366</c:v>
                </c:pt>
                <c:pt idx="2982">
                  <c:v>-21.145694349999999</c:v>
                </c:pt>
                <c:pt idx="2983">
                  <c:v>-10.144784939999999</c:v>
                </c:pt>
                <c:pt idx="2984">
                  <c:v>-24.143875449999999</c:v>
                </c:pt>
                <c:pt idx="2985">
                  <c:v>-20.142965870000001</c:v>
                </c:pt>
                <c:pt idx="2986">
                  <c:v>-15.14205621</c:v>
                </c:pt>
                <c:pt idx="2987">
                  <c:v>-22.141146460000002</c:v>
                </c:pt>
                <c:pt idx="2988">
                  <c:v>-17.14023662</c:v>
                </c:pt>
                <c:pt idx="2989">
                  <c:v>-17.139326700000002</c:v>
                </c:pt>
                <c:pt idx="2990">
                  <c:v>-19.13841669</c:v>
                </c:pt>
                <c:pt idx="2991">
                  <c:v>-23.137506590000001</c:v>
                </c:pt>
                <c:pt idx="2992">
                  <c:v>-28.136596409999999</c:v>
                </c:pt>
                <c:pt idx="2993">
                  <c:v>-26.135686140000001</c:v>
                </c:pt>
                <c:pt idx="2994">
                  <c:v>-17.134775779999998</c:v>
                </c:pt>
                <c:pt idx="2995">
                  <c:v>-24.13386534</c:v>
                </c:pt>
                <c:pt idx="2996">
                  <c:v>-20.132954810000001</c:v>
                </c:pt>
                <c:pt idx="2997">
                  <c:v>-16.132044199999999</c:v>
                </c:pt>
                <c:pt idx="2998">
                  <c:v>-9.1311334930000001</c:v>
                </c:pt>
                <c:pt idx="2999">
                  <c:v>-13.130222699999999</c:v>
                </c:pt>
                <c:pt idx="3000">
                  <c:v>-29.129311829999999</c:v>
                </c:pt>
                <c:pt idx="3001">
                  <c:v>-26.128400859999999</c:v>
                </c:pt>
                <c:pt idx="3002">
                  <c:v>-14.12748981</c:v>
                </c:pt>
                <c:pt idx="3003">
                  <c:v>-17.126578680000001</c:v>
                </c:pt>
                <c:pt idx="3004">
                  <c:v>-14.125667460000001</c:v>
                </c:pt>
                <c:pt idx="3005">
                  <c:v>-22.124756139999999</c:v>
                </c:pt>
                <c:pt idx="3006">
                  <c:v>-23.12384475</c:v>
                </c:pt>
                <c:pt idx="3007">
                  <c:v>-28.12293326</c:v>
                </c:pt>
                <c:pt idx="3008">
                  <c:v>-19.12202169</c:v>
                </c:pt>
                <c:pt idx="3009">
                  <c:v>-27.121110040000001</c:v>
                </c:pt>
                <c:pt idx="3010">
                  <c:v>-20.120198290000001</c:v>
                </c:pt>
                <c:pt idx="3011">
                  <c:v>-19.119286460000001</c:v>
                </c:pt>
                <c:pt idx="3012">
                  <c:v>-29.118374540000001</c:v>
                </c:pt>
                <c:pt idx="3013">
                  <c:v>-19.117462530000001</c:v>
                </c:pt>
                <c:pt idx="3014">
                  <c:v>-17.116550440000001</c:v>
                </c:pt>
                <c:pt idx="3015">
                  <c:v>-29.115638260000001</c:v>
                </c:pt>
                <c:pt idx="3016">
                  <c:v>-22.114726000000001</c:v>
                </c:pt>
                <c:pt idx="3017">
                  <c:v>-18.11381364</c:v>
                </c:pt>
                <c:pt idx="3018">
                  <c:v>-29.1129012</c:v>
                </c:pt>
                <c:pt idx="3019">
                  <c:v>-19.111988669999999</c:v>
                </c:pt>
                <c:pt idx="3020">
                  <c:v>-12.11107606</c:v>
                </c:pt>
                <c:pt idx="3021">
                  <c:v>-25.110163350000001</c:v>
                </c:pt>
                <c:pt idx="3022">
                  <c:v>-9.109250565</c:v>
                </c:pt>
                <c:pt idx="3023">
                  <c:v>-13.108337690000001</c:v>
                </c:pt>
                <c:pt idx="3024">
                  <c:v>-28.107424720000001</c:v>
                </c:pt>
                <c:pt idx="3025">
                  <c:v>-21.10651167</c:v>
                </c:pt>
                <c:pt idx="3026">
                  <c:v>-11.10559853</c:v>
                </c:pt>
                <c:pt idx="3027">
                  <c:v>-10.104685310000001</c:v>
                </c:pt>
                <c:pt idx="3028">
                  <c:v>-24.103771999999999</c:v>
                </c:pt>
                <c:pt idx="3029">
                  <c:v>-23.10285859</c:v>
                </c:pt>
                <c:pt idx="3030">
                  <c:v>-28.101945109999999</c:v>
                </c:pt>
                <c:pt idx="3031">
                  <c:v>-25.10103153</c:v>
                </c:pt>
                <c:pt idx="3032">
                  <c:v>-22.100117869999998</c:v>
                </c:pt>
                <c:pt idx="3033">
                  <c:v>-9.0992041189999995</c:v>
                </c:pt>
                <c:pt idx="3034">
                  <c:v>-28.098290280000001</c:v>
                </c:pt>
                <c:pt idx="3035">
                  <c:v>-28.097376359999998</c:v>
                </c:pt>
                <c:pt idx="3036">
                  <c:v>-17.096462339999999</c:v>
                </c:pt>
                <c:pt idx="3037">
                  <c:v>-12.095548239999999</c:v>
                </c:pt>
                <c:pt idx="3038">
                  <c:v>-19.094634060000001</c:v>
                </c:pt>
                <c:pt idx="3039">
                  <c:v>-26.093719780000001</c:v>
                </c:pt>
                <c:pt idx="3040">
                  <c:v>-18.092805420000001</c:v>
                </c:pt>
                <c:pt idx="3041">
                  <c:v>-22.091890970000001</c:v>
                </c:pt>
                <c:pt idx="3042">
                  <c:v>-15.09097643</c:v>
                </c:pt>
                <c:pt idx="3043">
                  <c:v>-14.09006181</c:v>
                </c:pt>
                <c:pt idx="3044">
                  <c:v>-18.089147090000001</c:v>
                </c:pt>
                <c:pt idx="3045">
                  <c:v>-9.0882322910000006</c:v>
                </c:pt>
                <c:pt idx="3046">
                  <c:v>-21.0873174</c:v>
                </c:pt>
                <c:pt idx="3047">
                  <c:v>-11.08640243</c:v>
                </c:pt>
                <c:pt idx="3048">
                  <c:v>-11.08548736</c:v>
                </c:pt>
                <c:pt idx="3049">
                  <c:v>-17.084572210000001</c:v>
                </c:pt>
                <c:pt idx="3050">
                  <c:v>-12.08365697</c:v>
                </c:pt>
                <c:pt idx="3051">
                  <c:v>-21.082741639999998</c:v>
                </c:pt>
                <c:pt idx="3052">
                  <c:v>-15.081826230000001</c:v>
                </c:pt>
                <c:pt idx="3053">
                  <c:v>-17.080910729999999</c:v>
                </c:pt>
                <c:pt idx="3054">
                  <c:v>-14.079995139999999</c:v>
                </c:pt>
                <c:pt idx="3055">
                  <c:v>-12.079079460000001</c:v>
                </c:pt>
                <c:pt idx="3056">
                  <c:v>-13.07816369</c:v>
                </c:pt>
                <c:pt idx="3057">
                  <c:v>-15.07724784</c:v>
                </c:pt>
                <c:pt idx="3058">
                  <c:v>-20.076331889999999</c:v>
                </c:pt>
                <c:pt idx="3059">
                  <c:v>-20.07541586</c:v>
                </c:pt>
                <c:pt idx="3060">
                  <c:v>-17.074499750000001</c:v>
                </c:pt>
                <c:pt idx="3061">
                  <c:v>-25.073583540000001</c:v>
                </c:pt>
                <c:pt idx="3062">
                  <c:v>-22.072667240000001</c:v>
                </c:pt>
                <c:pt idx="3063">
                  <c:v>-18.071750860000002</c:v>
                </c:pt>
                <c:pt idx="3064">
                  <c:v>-29.070834390000002</c:v>
                </c:pt>
                <c:pt idx="3065">
                  <c:v>-21.069917830000001</c:v>
                </c:pt>
                <c:pt idx="3066">
                  <c:v>-13.06900119</c:v>
                </c:pt>
                <c:pt idx="3067">
                  <c:v>-23.068084450000001</c:v>
                </c:pt>
                <c:pt idx="3068">
                  <c:v>-19.06716763</c:v>
                </c:pt>
                <c:pt idx="3069">
                  <c:v>-22.066250719999999</c:v>
                </c:pt>
                <c:pt idx="3070">
                  <c:v>-29.065333720000002</c:v>
                </c:pt>
                <c:pt idx="3071">
                  <c:v>-25.06441663</c:v>
                </c:pt>
                <c:pt idx="3072">
                  <c:v>-29.063499449999998</c:v>
                </c:pt>
                <c:pt idx="3073">
                  <c:v>-21.062582190000001</c:v>
                </c:pt>
                <c:pt idx="3074">
                  <c:v>-12.061664840000001</c:v>
                </c:pt>
                <c:pt idx="3075">
                  <c:v>-25.0607474</c:v>
                </c:pt>
                <c:pt idx="3076">
                  <c:v>-12.05982987</c:v>
                </c:pt>
                <c:pt idx="3077">
                  <c:v>-24.058912249999999</c:v>
                </c:pt>
                <c:pt idx="3078">
                  <c:v>-28.05799455</c:v>
                </c:pt>
                <c:pt idx="3079">
                  <c:v>-14.05707675</c:v>
                </c:pt>
                <c:pt idx="3080">
                  <c:v>-14.056158870000001</c:v>
                </c:pt>
                <c:pt idx="3081">
                  <c:v>-11.055240899999999</c:v>
                </c:pt>
                <c:pt idx="3082">
                  <c:v>-29.054322840000001</c:v>
                </c:pt>
                <c:pt idx="3083">
                  <c:v>-29.053404690000001</c:v>
                </c:pt>
                <c:pt idx="3084">
                  <c:v>-12.05248645</c:v>
                </c:pt>
                <c:pt idx="3085">
                  <c:v>-9.0515681299999997</c:v>
                </c:pt>
                <c:pt idx="3086">
                  <c:v>-10.050649719999999</c:v>
                </c:pt>
                <c:pt idx="3087">
                  <c:v>-23.049731210000001</c:v>
                </c:pt>
                <c:pt idx="3088">
                  <c:v>-24.04881262</c:v>
                </c:pt>
                <c:pt idx="3089">
                  <c:v>-24.047893940000002</c:v>
                </c:pt>
                <c:pt idx="3090">
                  <c:v>-15.04697518</c:v>
                </c:pt>
                <c:pt idx="3091">
                  <c:v>-15.04605632</c:v>
                </c:pt>
                <c:pt idx="3092">
                  <c:v>-26.04513738</c:v>
                </c:pt>
                <c:pt idx="3093">
                  <c:v>-20.04421834</c:v>
                </c:pt>
                <c:pt idx="3094">
                  <c:v>-29.043299220000002</c:v>
                </c:pt>
                <c:pt idx="3095">
                  <c:v>-14.04238001</c:v>
                </c:pt>
                <c:pt idx="3096">
                  <c:v>-11.041460710000001</c:v>
                </c:pt>
                <c:pt idx="3097">
                  <c:v>-19.040541319999999</c:v>
                </c:pt>
                <c:pt idx="3098">
                  <c:v>-12.039621840000001</c:v>
                </c:pt>
                <c:pt idx="3099">
                  <c:v>-17.038702270000002</c:v>
                </c:pt>
                <c:pt idx="3100">
                  <c:v>-21.037782620000002</c:v>
                </c:pt>
                <c:pt idx="3101">
                  <c:v>-12.036862879999999</c:v>
                </c:pt>
                <c:pt idx="3102">
                  <c:v>-10.035943039999999</c:v>
                </c:pt>
                <c:pt idx="3103">
                  <c:v>-17.035023120000002</c:v>
                </c:pt>
                <c:pt idx="3104">
                  <c:v>-11.03410311</c:v>
                </c:pt>
                <c:pt idx="3105">
                  <c:v>-13.03318301</c:v>
                </c:pt>
                <c:pt idx="3106">
                  <c:v>-17.03226282</c:v>
                </c:pt>
                <c:pt idx="3107">
                  <c:v>-23.031342540000001</c:v>
                </c:pt>
                <c:pt idx="3108">
                  <c:v>-29.030422179999999</c:v>
                </c:pt>
                <c:pt idx="3109">
                  <c:v>-9.0295017210000008</c:v>
                </c:pt>
                <c:pt idx="3110">
                  <c:v>-17.02858118</c:v>
                </c:pt>
                <c:pt idx="3111">
                  <c:v>-23.027660539999999</c:v>
                </c:pt>
                <c:pt idx="3112">
                  <c:v>-11.02673982</c:v>
                </c:pt>
                <c:pt idx="3113">
                  <c:v>-28.025819009999999</c:v>
                </c:pt>
                <c:pt idx="3114">
                  <c:v>-15.024898110000001</c:v>
                </c:pt>
                <c:pt idx="3115">
                  <c:v>-11.02397712</c:v>
                </c:pt>
                <c:pt idx="3116">
                  <c:v>-19.02305604</c:v>
                </c:pt>
                <c:pt idx="3117">
                  <c:v>-28.022134869999999</c:v>
                </c:pt>
                <c:pt idx="3118">
                  <c:v>-25.02121361</c:v>
                </c:pt>
                <c:pt idx="3119">
                  <c:v>-19.020292260000002</c:v>
                </c:pt>
                <c:pt idx="3120">
                  <c:v>-18.01937083</c:v>
                </c:pt>
                <c:pt idx="3121">
                  <c:v>-14.0184493</c:v>
                </c:pt>
                <c:pt idx="3122">
                  <c:v>-15.01752769</c:v>
                </c:pt>
                <c:pt idx="3123">
                  <c:v>-21.016605980000001</c:v>
                </c:pt>
                <c:pt idx="3124">
                  <c:v>-12.01568419</c:v>
                </c:pt>
                <c:pt idx="3125">
                  <c:v>-14.014762299999999</c:v>
                </c:pt>
                <c:pt idx="3126">
                  <c:v>-23.013840330000001</c:v>
                </c:pt>
                <c:pt idx="3127">
                  <c:v>-29.01291827</c:v>
                </c:pt>
                <c:pt idx="3128">
                  <c:v>-13.011996119999999</c:v>
                </c:pt>
                <c:pt idx="3129">
                  <c:v>-14.01107388</c:v>
                </c:pt>
                <c:pt idx="3130">
                  <c:v>-28.01015155</c:v>
                </c:pt>
                <c:pt idx="3131">
                  <c:v>-23.009229130000001</c:v>
                </c:pt>
                <c:pt idx="3132">
                  <c:v>-19.008306619999999</c:v>
                </c:pt>
                <c:pt idx="3133">
                  <c:v>-19.00738402</c:v>
                </c:pt>
                <c:pt idx="3134">
                  <c:v>-10.00646133</c:v>
                </c:pt>
                <c:pt idx="3135">
                  <c:v>-28.005538550000001</c:v>
                </c:pt>
                <c:pt idx="3136">
                  <c:v>-23.004615680000001</c:v>
                </c:pt>
                <c:pt idx="3137">
                  <c:v>-29.003692730000001</c:v>
                </c:pt>
                <c:pt idx="3138">
                  <c:v>-25.00276968</c:v>
                </c:pt>
                <c:pt idx="3139">
                  <c:v>-15.001846540000001</c:v>
                </c:pt>
                <c:pt idx="3140">
                  <c:v>-16.000923319999998</c:v>
                </c:pt>
                <c:pt idx="3141">
                  <c:v>-16</c:v>
                </c:pt>
                <c:pt idx="3142">
                  <c:v>-14.99907659</c:v>
                </c:pt>
                <c:pt idx="3143">
                  <c:v>-8.9981530979999995</c:v>
                </c:pt>
                <c:pt idx="3144">
                  <c:v>-26.99722951</c:v>
                </c:pt>
                <c:pt idx="3145">
                  <c:v>-13.99630584</c:v>
                </c:pt>
                <c:pt idx="3146">
                  <c:v>-18.995382070000002</c:v>
                </c:pt>
                <c:pt idx="3147">
                  <c:v>-22.994458219999999</c:v>
                </c:pt>
                <c:pt idx="3148">
                  <c:v>-17.993534270000001</c:v>
                </c:pt>
                <c:pt idx="3149">
                  <c:v>-25.992610240000001</c:v>
                </c:pt>
                <c:pt idx="3150">
                  <c:v>-9.9916861130000001</c:v>
                </c:pt>
                <c:pt idx="3151">
                  <c:v>-9.9907618990000007</c:v>
                </c:pt>
                <c:pt idx="3152">
                  <c:v>-19.98983759</c:v>
                </c:pt>
                <c:pt idx="3153">
                  <c:v>-16.988913199999999</c:v>
                </c:pt>
                <c:pt idx="3154">
                  <c:v>-19.98798871</c:v>
                </c:pt>
                <c:pt idx="3155">
                  <c:v>-8.9870641399999993</c:v>
                </c:pt>
                <c:pt idx="3156">
                  <c:v>-27.986139479999999</c:v>
                </c:pt>
                <c:pt idx="3157">
                  <c:v>-17.985214719999998</c:v>
                </c:pt>
                <c:pt idx="3158">
                  <c:v>-17.984289879999999</c:v>
                </c:pt>
                <c:pt idx="3159">
                  <c:v>-23.983364940000001</c:v>
                </c:pt>
                <c:pt idx="3160">
                  <c:v>-21.982439920000001</c:v>
                </c:pt>
                <c:pt idx="3161">
                  <c:v>-12.981514799999999</c:v>
                </c:pt>
                <c:pt idx="3162">
                  <c:v>-26.980589599999998</c:v>
                </c:pt>
                <c:pt idx="3163">
                  <c:v>-28.9796643</c:v>
                </c:pt>
                <c:pt idx="3164">
                  <c:v>-25.978738910000001</c:v>
                </c:pt>
                <c:pt idx="3165">
                  <c:v>-18.977813439999998</c:v>
                </c:pt>
                <c:pt idx="3166">
                  <c:v>-27.976887869999999</c:v>
                </c:pt>
                <c:pt idx="3167">
                  <c:v>-26.975962209999999</c:v>
                </c:pt>
                <c:pt idx="3168">
                  <c:v>-28.975036469999999</c:v>
                </c:pt>
                <c:pt idx="3169">
                  <c:v>-21.974110629999998</c:v>
                </c:pt>
                <c:pt idx="3170">
                  <c:v>-26.973184700000001</c:v>
                </c:pt>
                <c:pt idx="3171">
                  <c:v>-13.972258679999999</c:v>
                </c:pt>
                <c:pt idx="3172">
                  <c:v>-12.97133258</c:v>
                </c:pt>
                <c:pt idx="3173">
                  <c:v>-11.97040638</c:v>
                </c:pt>
                <c:pt idx="3174">
                  <c:v>-21.969480090000001</c:v>
                </c:pt>
                <c:pt idx="3175">
                  <c:v>-27.968553709999998</c:v>
                </c:pt>
                <c:pt idx="3176">
                  <c:v>-18.967627239999999</c:v>
                </c:pt>
                <c:pt idx="3177">
                  <c:v>-19.966700679999999</c:v>
                </c:pt>
                <c:pt idx="3178">
                  <c:v>-24.965774029999999</c:v>
                </c:pt>
                <c:pt idx="3179">
                  <c:v>-27.964847280000001</c:v>
                </c:pt>
                <c:pt idx="3180">
                  <c:v>-18.96392045</c:v>
                </c:pt>
                <c:pt idx="3181">
                  <c:v>-27.962993529999999</c:v>
                </c:pt>
                <c:pt idx="3182">
                  <c:v>-16.96206651</c:v>
                </c:pt>
                <c:pt idx="3183">
                  <c:v>-20.961139410000001</c:v>
                </c:pt>
                <c:pt idx="3184">
                  <c:v>-9.9602122140000002</c:v>
                </c:pt>
                <c:pt idx="3185">
                  <c:v>-8.9592849290000007</c:v>
                </c:pt>
                <c:pt idx="3186">
                  <c:v>-27.958357549999999</c:v>
                </c:pt>
                <c:pt idx="3187">
                  <c:v>-24.957430080000002</c:v>
                </c:pt>
                <c:pt idx="3188">
                  <c:v>-14.95650253</c:v>
                </c:pt>
                <c:pt idx="3189">
                  <c:v>-19.95557488</c:v>
                </c:pt>
                <c:pt idx="3190">
                  <c:v>-20.954647139999999</c:v>
                </c:pt>
                <c:pt idx="3191">
                  <c:v>-25.95371931</c:v>
                </c:pt>
                <c:pt idx="3192">
                  <c:v>-9.9527913869999995</c:v>
                </c:pt>
                <c:pt idx="3193">
                  <c:v>-12.95186337</c:v>
                </c:pt>
                <c:pt idx="3194">
                  <c:v>-23.950935269999999</c:v>
                </c:pt>
                <c:pt idx="3195">
                  <c:v>-15.950007080000001</c:v>
                </c:pt>
                <c:pt idx="3196">
                  <c:v>-22.949078790000002</c:v>
                </c:pt>
                <c:pt idx="3197">
                  <c:v>-23.948150420000001</c:v>
                </c:pt>
                <c:pt idx="3198">
                  <c:v>-12.947221949999999</c:v>
                </c:pt>
                <c:pt idx="3199">
                  <c:v>-23.946293390000001</c:v>
                </c:pt>
                <c:pt idx="3200">
                  <c:v>-21.945364739999999</c:v>
                </c:pt>
                <c:pt idx="3201">
                  <c:v>-13.944436</c:v>
                </c:pt>
                <c:pt idx="3202">
                  <c:v>-15.94350717</c:v>
                </c:pt>
                <c:pt idx="3203">
                  <c:v>-16.94257825</c:v>
                </c:pt>
                <c:pt idx="3204">
                  <c:v>-12.94164924</c:v>
                </c:pt>
                <c:pt idx="3205">
                  <c:v>-22.940720129999999</c:v>
                </c:pt>
                <c:pt idx="3206">
                  <c:v>-20.939790940000002</c:v>
                </c:pt>
                <c:pt idx="3207">
                  <c:v>-8.9388616509999999</c:v>
                </c:pt>
                <c:pt idx="3208">
                  <c:v>-19.937932270000001</c:v>
                </c:pt>
                <c:pt idx="3209">
                  <c:v>-14.9370028</c:v>
                </c:pt>
                <c:pt idx="3210">
                  <c:v>-13.936073240000001</c:v>
                </c:pt>
                <c:pt idx="3211">
                  <c:v>-28.935143589999999</c:v>
                </c:pt>
                <c:pt idx="3212">
                  <c:v>-10.934213850000001</c:v>
                </c:pt>
                <c:pt idx="3213">
                  <c:v>-17.933284019999999</c:v>
                </c:pt>
                <c:pt idx="3214">
                  <c:v>-14.93235409</c:v>
                </c:pt>
                <c:pt idx="3215">
                  <c:v>-25.931424069999998</c:v>
                </c:pt>
                <c:pt idx="3216">
                  <c:v>-13.93049396</c:v>
                </c:pt>
                <c:pt idx="3217">
                  <c:v>-17.929563760000001</c:v>
                </c:pt>
                <c:pt idx="3218">
                  <c:v>-18.928633470000001</c:v>
                </c:pt>
                <c:pt idx="3219">
                  <c:v>-26.927703090000001</c:v>
                </c:pt>
                <c:pt idx="3220">
                  <c:v>-20.926772620000001</c:v>
                </c:pt>
                <c:pt idx="3221">
                  <c:v>-25.92584205</c:v>
                </c:pt>
                <c:pt idx="3222">
                  <c:v>-22.924911389999998</c:v>
                </c:pt>
                <c:pt idx="3223">
                  <c:v>-28.923980650000001</c:v>
                </c:pt>
                <c:pt idx="3224">
                  <c:v>-10.92304981</c:v>
                </c:pt>
                <c:pt idx="3225">
                  <c:v>-22.922118869999998</c:v>
                </c:pt>
                <c:pt idx="3226">
                  <c:v>-24.921187849999999</c:v>
                </c:pt>
                <c:pt idx="3227">
                  <c:v>-12.920256739999999</c:v>
                </c:pt>
                <c:pt idx="3228">
                  <c:v>-20.919325529999998</c:v>
                </c:pt>
                <c:pt idx="3229">
                  <c:v>-10.918394230000001</c:v>
                </c:pt>
                <c:pt idx="3230">
                  <c:v>-23.917462839999999</c:v>
                </c:pt>
                <c:pt idx="3231">
                  <c:v>-27.91653136</c:v>
                </c:pt>
                <c:pt idx="3232">
                  <c:v>-23.915599790000002</c:v>
                </c:pt>
                <c:pt idx="3233">
                  <c:v>-8.91466812</c:v>
                </c:pt>
                <c:pt idx="3234">
                  <c:v>-22.913736360000001</c:v>
                </c:pt>
                <c:pt idx="3235">
                  <c:v>-23.912804510000001</c:v>
                </c:pt>
                <c:pt idx="3236">
                  <c:v>-22.91187257</c:v>
                </c:pt>
                <c:pt idx="3237">
                  <c:v>-25.910940539999999</c:v>
                </c:pt>
                <c:pt idx="3238">
                  <c:v>-26.91000842</c:v>
                </c:pt>
                <c:pt idx="3239">
                  <c:v>-24.909076200000001</c:v>
                </c:pt>
                <c:pt idx="3240">
                  <c:v>-22.908143890000002</c:v>
                </c:pt>
                <c:pt idx="3241">
                  <c:v>-10.90721149</c:v>
                </c:pt>
                <c:pt idx="3242">
                  <c:v>-27.906279000000001</c:v>
                </c:pt>
                <c:pt idx="3243">
                  <c:v>-21.905346420000001</c:v>
                </c:pt>
                <c:pt idx="3244">
                  <c:v>-14.904413740000001</c:v>
                </c:pt>
                <c:pt idx="3245">
                  <c:v>-26.90348097</c:v>
                </c:pt>
                <c:pt idx="3246">
                  <c:v>-15.90254811</c:v>
                </c:pt>
                <c:pt idx="3247">
                  <c:v>-10.90161516</c:v>
                </c:pt>
                <c:pt idx="3248">
                  <c:v>-19.900682110000002</c:v>
                </c:pt>
                <c:pt idx="3249">
                  <c:v>-28.899748979999998</c:v>
                </c:pt>
                <c:pt idx="3250">
                  <c:v>-22.898815750000001</c:v>
                </c:pt>
                <c:pt idx="3251">
                  <c:v>-9.8978824270000008</c:v>
                </c:pt>
                <c:pt idx="3252">
                  <c:v>-24.89694901</c:v>
                </c:pt>
                <c:pt idx="3253">
                  <c:v>-18.896015510000002</c:v>
                </c:pt>
                <c:pt idx="3254">
                  <c:v>-15.89508191</c:v>
                </c:pt>
                <c:pt idx="3255">
                  <c:v>-21.894148220000002</c:v>
                </c:pt>
                <c:pt idx="3256">
                  <c:v>-24.893214440000001</c:v>
                </c:pt>
                <c:pt idx="3257">
                  <c:v>-9.8922805650000001</c:v>
                </c:pt>
                <c:pt idx="3258">
                  <c:v>-16.891346599999999</c:v>
                </c:pt>
                <c:pt idx="3259">
                  <c:v>-12.89041254</c:v>
                </c:pt>
                <c:pt idx="3260">
                  <c:v>-24.889478390000001</c:v>
                </c:pt>
                <c:pt idx="3261">
                  <c:v>-21.88854414</c:v>
                </c:pt>
                <c:pt idx="3262">
                  <c:v>-17.887609810000001</c:v>
                </c:pt>
                <c:pt idx="3263">
                  <c:v>-10.88667538</c:v>
                </c:pt>
                <c:pt idx="3264">
                  <c:v>-16.885740859999999</c:v>
                </c:pt>
                <c:pt idx="3265">
                  <c:v>-14.88480624</c:v>
                </c:pt>
                <c:pt idx="3266">
                  <c:v>-12.883871539999999</c:v>
                </c:pt>
                <c:pt idx="3267">
                  <c:v>-23.882936740000002</c:v>
                </c:pt>
                <c:pt idx="3268">
                  <c:v>-12.88200185</c:v>
                </c:pt>
                <c:pt idx="3269">
                  <c:v>-11.881066860000001</c:v>
                </c:pt>
                <c:pt idx="3270">
                  <c:v>-11.88013179</c:v>
                </c:pt>
                <c:pt idx="3271">
                  <c:v>-15.87919662</c:v>
                </c:pt>
                <c:pt idx="3272">
                  <c:v>-18.878261349999999</c:v>
                </c:pt>
                <c:pt idx="3273">
                  <c:v>-8.8773260000000001</c:v>
                </c:pt>
                <c:pt idx="3274">
                  <c:v>-12.87639055</c:v>
                </c:pt>
                <c:pt idx="3275">
                  <c:v>-28.87545501</c:v>
                </c:pt>
                <c:pt idx="3276">
                  <c:v>-16.874519379999999</c:v>
                </c:pt>
                <c:pt idx="3277">
                  <c:v>-18.87358365</c:v>
                </c:pt>
                <c:pt idx="3278">
                  <c:v>-12.872647840000001</c:v>
                </c:pt>
                <c:pt idx="3279">
                  <c:v>-15.87171193</c:v>
                </c:pt>
                <c:pt idx="3280">
                  <c:v>-8.8707759209999999</c:v>
                </c:pt>
                <c:pt idx="3281">
                  <c:v>-24.869839819999999</c:v>
                </c:pt>
                <c:pt idx="3282">
                  <c:v>-11.86890363</c:v>
                </c:pt>
                <c:pt idx="3283">
                  <c:v>-27.867967350000001</c:v>
                </c:pt>
                <c:pt idx="3284">
                  <c:v>-19.867030979999999</c:v>
                </c:pt>
                <c:pt idx="3285">
                  <c:v>-15.86609451</c:v>
                </c:pt>
                <c:pt idx="3286">
                  <c:v>-9.8651579470000001</c:v>
                </c:pt>
                <c:pt idx="3287">
                  <c:v>-18.86422129</c:v>
                </c:pt>
                <c:pt idx="3288">
                  <c:v>-24.863284539999999</c:v>
                </c:pt>
                <c:pt idx="3289">
                  <c:v>-13.862347700000001</c:v>
                </c:pt>
                <c:pt idx="3290">
                  <c:v>-21.861410769999999</c:v>
                </c:pt>
                <c:pt idx="3291">
                  <c:v>-20.86047374</c:v>
                </c:pt>
                <c:pt idx="3292">
                  <c:v>-10.85953662</c:v>
                </c:pt>
                <c:pt idx="3293">
                  <c:v>-8.8585994110000001</c:v>
                </c:pt>
                <c:pt idx="3294">
                  <c:v>-17.857662099999999</c:v>
                </c:pt>
                <c:pt idx="3295">
                  <c:v>-20.856724710000002</c:v>
                </c:pt>
                <c:pt idx="3296">
                  <c:v>-17.855787209999999</c:v>
                </c:pt>
                <c:pt idx="3297">
                  <c:v>-25.85484963</c:v>
                </c:pt>
                <c:pt idx="3298">
                  <c:v>-21.853911950000001</c:v>
                </c:pt>
                <c:pt idx="3299">
                  <c:v>-15.85297418</c:v>
                </c:pt>
                <c:pt idx="3300">
                  <c:v>-12.852036310000001</c:v>
                </c:pt>
                <c:pt idx="3301">
                  <c:v>-24.851098350000001</c:v>
                </c:pt>
                <c:pt idx="3302">
                  <c:v>-12.850160300000001</c:v>
                </c:pt>
                <c:pt idx="3303">
                  <c:v>-23.849222149999999</c:v>
                </c:pt>
                <c:pt idx="3304">
                  <c:v>-17.848283909999999</c:v>
                </c:pt>
                <c:pt idx="3305">
                  <c:v>-21.847345579999999</c:v>
                </c:pt>
                <c:pt idx="3306">
                  <c:v>-21.846407159999998</c:v>
                </c:pt>
                <c:pt idx="3307">
                  <c:v>-10.84546864</c:v>
                </c:pt>
                <c:pt idx="3308">
                  <c:v>-26.844530020000001</c:v>
                </c:pt>
                <c:pt idx="3309">
                  <c:v>-11.84359132</c:v>
                </c:pt>
                <c:pt idx="3310">
                  <c:v>-24.842652520000001</c:v>
                </c:pt>
                <c:pt idx="3311">
                  <c:v>-21.84171362</c:v>
                </c:pt>
                <c:pt idx="3312">
                  <c:v>-28.840774639999999</c:v>
                </c:pt>
                <c:pt idx="3313">
                  <c:v>-22.839835560000001</c:v>
                </c:pt>
                <c:pt idx="3314">
                  <c:v>-13.83889638</c:v>
                </c:pt>
                <c:pt idx="3315">
                  <c:v>-12.83795711</c:v>
                </c:pt>
                <c:pt idx="3316">
                  <c:v>-16.837017750000001</c:v>
                </c:pt>
                <c:pt idx="3317">
                  <c:v>-13.8360783</c:v>
                </c:pt>
                <c:pt idx="3318">
                  <c:v>-26.835138749999999</c:v>
                </c:pt>
                <c:pt idx="3319">
                  <c:v>-25.83419911</c:v>
                </c:pt>
                <c:pt idx="3320">
                  <c:v>-14.83325937</c:v>
                </c:pt>
                <c:pt idx="3321">
                  <c:v>-17.83231954</c:v>
                </c:pt>
                <c:pt idx="3322">
                  <c:v>-22.831379609999999</c:v>
                </c:pt>
                <c:pt idx="3323">
                  <c:v>-28.830439599999998</c:v>
                </c:pt>
                <c:pt idx="3324">
                  <c:v>-28.82949949</c:v>
                </c:pt>
                <c:pt idx="3325">
                  <c:v>-25.82855928</c:v>
                </c:pt>
                <c:pt idx="3326">
                  <c:v>-24.82761898</c:v>
                </c:pt>
                <c:pt idx="3327">
                  <c:v>-23.82667859</c:v>
                </c:pt>
                <c:pt idx="3328">
                  <c:v>-27.825738099999999</c:v>
                </c:pt>
                <c:pt idx="3329">
                  <c:v>-27.824797520000001</c:v>
                </c:pt>
                <c:pt idx="3330">
                  <c:v>-24.823856840000001</c:v>
                </c:pt>
                <c:pt idx="3331">
                  <c:v>-12.82291607</c:v>
                </c:pt>
                <c:pt idx="3332">
                  <c:v>-18.821975210000002</c:v>
                </c:pt>
                <c:pt idx="3333">
                  <c:v>-23.82103425</c:v>
                </c:pt>
                <c:pt idx="3334">
                  <c:v>-19.820093199999999</c:v>
                </c:pt>
                <c:pt idx="3335">
                  <c:v>-25.81915205</c:v>
                </c:pt>
                <c:pt idx="3336">
                  <c:v>-24.81821081</c:v>
                </c:pt>
                <c:pt idx="3337">
                  <c:v>-10.81726948</c:v>
                </c:pt>
                <c:pt idx="3338">
                  <c:v>-19.816328049999999</c:v>
                </c:pt>
                <c:pt idx="3339">
                  <c:v>-26.815386530000001</c:v>
                </c:pt>
                <c:pt idx="3340">
                  <c:v>-25.814444909999999</c:v>
                </c:pt>
                <c:pt idx="3341">
                  <c:v>-20.8135032</c:v>
                </c:pt>
                <c:pt idx="3342">
                  <c:v>-22.8125614</c:v>
                </c:pt>
                <c:pt idx="3343">
                  <c:v>-22.811619499999999</c:v>
                </c:pt>
                <c:pt idx="3344">
                  <c:v>-18.810677500000001</c:v>
                </c:pt>
                <c:pt idx="3345">
                  <c:v>-11.80973541</c:v>
                </c:pt>
                <c:pt idx="3346">
                  <c:v>-14.808793229999999</c:v>
                </c:pt>
                <c:pt idx="3347">
                  <c:v>-24.807850949999999</c:v>
                </c:pt>
                <c:pt idx="3348">
                  <c:v>-18.806908580000002</c:v>
                </c:pt>
                <c:pt idx="3349">
                  <c:v>-12.805966120000001</c:v>
                </c:pt>
                <c:pt idx="3350">
                  <c:v>-12.80502356</c:v>
                </c:pt>
                <c:pt idx="3351">
                  <c:v>-22.804080899999999</c:v>
                </c:pt>
                <c:pt idx="3352">
                  <c:v>-23.803138149999999</c:v>
                </c:pt>
                <c:pt idx="3353">
                  <c:v>-24.802195309999998</c:v>
                </c:pt>
                <c:pt idx="3354">
                  <c:v>-21.80125237</c:v>
                </c:pt>
                <c:pt idx="3355">
                  <c:v>-13.80030934</c:v>
                </c:pt>
                <c:pt idx="3356">
                  <c:v>-11.799366210000001</c:v>
                </c:pt>
                <c:pt idx="3357">
                  <c:v>-13.798422990000001</c:v>
                </c:pt>
                <c:pt idx="3358">
                  <c:v>-9.7974796679999994</c:v>
                </c:pt>
                <c:pt idx="3359">
                  <c:v>-19.79653626</c:v>
                </c:pt>
                <c:pt idx="3360">
                  <c:v>-24.795592750000001</c:v>
                </c:pt>
                <c:pt idx="3361">
                  <c:v>-28.794649150000001</c:v>
                </c:pt>
                <c:pt idx="3362">
                  <c:v>-10.793705449999999</c:v>
                </c:pt>
                <c:pt idx="3363">
                  <c:v>-15.79276166</c:v>
                </c:pt>
                <c:pt idx="3364">
                  <c:v>-9.7918177760000003</c:v>
                </c:pt>
                <c:pt idx="3365">
                  <c:v>-24.7908738</c:v>
                </c:pt>
                <c:pt idx="3366">
                  <c:v>-17.78992972</c:v>
                </c:pt>
                <c:pt idx="3367">
                  <c:v>-9.7889855509999997</c:v>
                </c:pt>
                <c:pt idx="3368">
                  <c:v>-12.788041290000001</c:v>
                </c:pt>
                <c:pt idx="3369">
                  <c:v>-18.787096930000001</c:v>
                </c:pt>
                <c:pt idx="3370">
                  <c:v>-12.786152469999999</c:v>
                </c:pt>
                <c:pt idx="3371">
                  <c:v>-20.785207920000001</c:v>
                </c:pt>
                <c:pt idx="3372">
                  <c:v>-27.784263280000001</c:v>
                </c:pt>
                <c:pt idx="3373">
                  <c:v>-23.78331854</c:v>
                </c:pt>
                <c:pt idx="3374">
                  <c:v>-15.782373700000001</c:v>
                </c:pt>
                <c:pt idx="3375">
                  <c:v>-22.781428770000002</c:v>
                </c:pt>
                <c:pt idx="3376">
                  <c:v>-15.78048375</c:v>
                </c:pt>
                <c:pt idx="3377">
                  <c:v>-11.779538629999999</c:v>
                </c:pt>
                <c:pt idx="3378">
                  <c:v>-16.778593409999999</c:v>
                </c:pt>
                <c:pt idx="3379">
                  <c:v>-18.7776481</c:v>
                </c:pt>
                <c:pt idx="3380">
                  <c:v>-19.77670269</c:v>
                </c:pt>
                <c:pt idx="3381">
                  <c:v>-21.77575719</c:v>
                </c:pt>
                <c:pt idx="3382">
                  <c:v>-15.7748116</c:v>
                </c:pt>
                <c:pt idx="3383">
                  <c:v>-28.773865910000001</c:v>
                </c:pt>
                <c:pt idx="3384">
                  <c:v>-26.772920119999998</c:v>
                </c:pt>
                <c:pt idx="3385">
                  <c:v>-10.77197424</c:v>
                </c:pt>
                <c:pt idx="3386">
                  <c:v>-24.771028260000001</c:v>
                </c:pt>
                <c:pt idx="3387">
                  <c:v>-9.7700821869999999</c:v>
                </c:pt>
                <c:pt idx="3388">
                  <c:v>-8.7691360189999994</c:v>
                </c:pt>
                <c:pt idx="3389">
                  <c:v>-28.768189759999999</c:v>
                </c:pt>
                <c:pt idx="3390">
                  <c:v>-10.7672434</c:v>
                </c:pt>
                <c:pt idx="3391">
                  <c:v>-18.76629694</c:v>
                </c:pt>
                <c:pt idx="3392">
                  <c:v>-18.765350389999998</c:v>
                </c:pt>
                <c:pt idx="3393">
                  <c:v>-22.76440375</c:v>
                </c:pt>
                <c:pt idx="3394">
                  <c:v>-8.7634570059999994</c:v>
                </c:pt>
                <c:pt idx="3395">
                  <c:v>-11.762510170000001</c:v>
                </c:pt>
                <c:pt idx="3396">
                  <c:v>-10.761563239999999</c:v>
                </c:pt>
                <c:pt idx="3397">
                  <c:v>-27.760616209999998</c:v>
                </c:pt>
                <c:pt idx="3398">
                  <c:v>-8.7596690870000007</c:v>
                </c:pt>
                <c:pt idx="3399">
                  <c:v>-15.75872187</c:v>
                </c:pt>
                <c:pt idx="3400">
                  <c:v>-14.757774550000001</c:v>
                </c:pt>
                <c:pt idx="3401">
                  <c:v>-15.75682714</c:v>
                </c:pt>
                <c:pt idx="3402">
                  <c:v>-18.75587964</c:v>
                </c:pt>
                <c:pt idx="3403">
                  <c:v>-21.75493204</c:v>
                </c:pt>
                <c:pt idx="3404">
                  <c:v>-9.7539843380000004</c:v>
                </c:pt>
                <c:pt idx="3405">
                  <c:v>-15.753036549999999</c:v>
                </c:pt>
                <c:pt idx="3406">
                  <c:v>-20.752088659999998</c:v>
                </c:pt>
                <c:pt idx="3407">
                  <c:v>-8.7511406709999999</c:v>
                </c:pt>
                <c:pt idx="3408">
                  <c:v>-19.750192590000001</c:v>
                </c:pt>
                <c:pt idx="3409">
                  <c:v>-24.749244409999999</c:v>
                </c:pt>
                <c:pt idx="3410">
                  <c:v>-13.748296140000001</c:v>
                </c:pt>
                <c:pt idx="3411">
                  <c:v>-28.747347770000001</c:v>
                </c:pt>
                <c:pt idx="3412">
                  <c:v>-27.746399310000001</c:v>
                </c:pt>
                <c:pt idx="3413">
                  <c:v>-12.74545075</c:v>
                </c:pt>
                <c:pt idx="3414">
                  <c:v>-17.744502090000001</c:v>
                </c:pt>
                <c:pt idx="3415">
                  <c:v>-28.743553339999998</c:v>
                </c:pt>
                <c:pt idx="3416">
                  <c:v>-11.74260449</c:v>
                </c:pt>
                <c:pt idx="3417">
                  <c:v>-17.741655550000001</c:v>
                </c:pt>
                <c:pt idx="3418">
                  <c:v>-12.740706510000001</c:v>
                </c:pt>
                <c:pt idx="3419">
                  <c:v>-9.7397573689999994</c:v>
                </c:pt>
                <c:pt idx="3420">
                  <c:v>-15.73880814</c:v>
                </c:pt>
                <c:pt idx="3421">
                  <c:v>-23.737858809999999</c:v>
                </c:pt>
                <c:pt idx="3422">
                  <c:v>-12.73690938</c:v>
                </c:pt>
                <c:pt idx="3423">
                  <c:v>-16.735959860000001</c:v>
                </c:pt>
                <c:pt idx="3424">
                  <c:v>-17.735010240000001</c:v>
                </c:pt>
                <c:pt idx="3425">
                  <c:v>-28.734060530000001</c:v>
                </c:pt>
                <c:pt idx="3426">
                  <c:v>-22.733110719999999</c:v>
                </c:pt>
                <c:pt idx="3427">
                  <c:v>-15.73216081</c:v>
                </c:pt>
                <c:pt idx="3428">
                  <c:v>-22.73121081</c:v>
                </c:pt>
                <c:pt idx="3429">
                  <c:v>-21.73026071</c:v>
                </c:pt>
                <c:pt idx="3430">
                  <c:v>-19.729310510000001</c:v>
                </c:pt>
                <c:pt idx="3431">
                  <c:v>-20.728360219999999</c:v>
                </c:pt>
                <c:pt idx="3432">
                  <c:v>-10.727409829999999</c:v>
                </c:pt>
                <c:pt idx="3433">
                  <c:v>-15.726459350000001</c:v>
                </c:pt>
                <c:pt idx="3434">
                  <c:v>-8.7255087640000006</c:v>
                </c:pt>
                <c:pt idx="3435">
                  <c:v>-19.724558089999999</c:v>
                </c:pt>
                <c:pt idx="3436">
                  <c:v>-16.723607309999998</c:v>
                </c:pt>
                <c:pt idx="3437">
                  <c:v>-19.722656440000002</c:v>
                </c:pt>
                <c:pt idx="3438">
                  <c:v>-10.72170547</c:v>
                </c:pt>
                <c:pt idx="3439">
                  <c:v>-18.720754410000001</c:v>
                </c:pt>
                <c:pt idx="3440">
                  <c:v>-11.71980325</c:v>
                </c:pt>
                <c:pt idx="3441">
                  <c:v>-24.718851990000001</c:v>
                </c:pt>
                <c:pt idx="3442">
                  <c:v>-21.717900629999999</c:v>
                </c:pt>
                <c:pt idx="3443">
                  <c:v>-26.71694918</c:v>
                </c:pt>
                <c:pt idx="3444">
                  <c:v>-10.71599763</c:v>
                </c:pt>
                <c:pt idx="3445">
                  <c:v>-15.71504599</c:v>
                </c:pt>
                <c:pt idx="3446">
                  <c:v>-15.71409425</c:v>
                </c:pt>
                <c:pt idx="3447">
                  <c:v>-14.71314241</c:v>
                </c:pt>
                <c:pt idx="3448">
                  <c:v>-22.712190469999999</c:v>
                </c:pt>
                <c:pt idx="3449">
                  <c:v>-24.711238439999999</c:v>
                </c:pt>
                <c:pt idx="3450">
                  <c:v>-25.710286310000001</c:v>
                </c:pt>
                <c:pt idx="3451">
                  <c:v>-17.709334089999999</c:v>
                </c:pt>
                <c:pt idx="3452">
                  <c:v>-9.7083817650000004</c:v>
                </c:pt>
                <c:pt idx="3453">
                  <c:v>-19.707429350000002</c:v>
                </c:pt>
                <c:pt idx="3454">
                  <c:v>-10.70647683</c:v>
                </c:pt>
                <c:pt idx="3455">
                  <c:v>-13.70552421</c:v>
                </c:pt>
                <c:pt idx="3456">
                  <c:v>-24.7045715</c:v>
                </c:pt>
                <c:pt idx="3457">
                  <c:v>-15.7036187</c:v>
                </c:pt>
                <c:pt idx="3458">
                  <c:v>-24.702665790000001</c:v>
                </c:pt>
                <c:pt idx="3459">
                  <c:v>-15.70171279</c:v>
                </c:pt>
                <c:pt idx="3460">
                  <c:v>-16.700759690000002</c:v>
                </c:pt>
                <c:pt idx="3461">
                  <c:v>-11.69980649</c:v>
                </c:pt>
                <c:pt idx="3462">
                  <c:v>-22.698853199999999</c:v>
                </c:pt>
                <c:pt idx="3463">
                  <c:v>-14.697899809999999</c:v>
                </c:pt>
                <c:pt idx="3464">
                  <c:v>-9.6969463210000004</c:v>
                </c:pt>
                <c:pt idx="3465">
                  <c:v>-27.695992740000001</c:v>
                </c:pt>
                <c:pt idx="3466">
                  <c:v>-26.695039049999998</c:v>
                </c:pt>
                <c:pt idx="3467">
                  <c:v>-10.69408527</c:v>
                </c:pt>
                <c:pt idx="3468">
                  <c:v>-22.693131399999999</c:v>
                </c:pt>
                <c:pt idx="3469">
                  <c:v>-22.69217742</c:v>
                </c:pt>
                <c:pt idx="3470">
                  <c:v>-11.69122335</c:v>
                </c:pt>
                <c:pt idx="3471">
                  <c:v>-26.690269180000001</c:v>
                </c:pt>
                <c:pt idx="3472">
                  <c:v>-26.68931491</c:v>
                </c:pt>
                <c:pt idx="3473">
                  <c:v>-21.688360549999999</c:v>
                </c:pt>
                <c:pt idx="3474">
                  <c:v>-28.68740609</c:v>
                </c:pt>
                <c:pt idx="3475">
                  <c:v>-9.6864515279999992</c:v>
                </c:pt>
                <c:pt idx="3476">
                  <c:v>-25.685496870000001</c:v>
                </c:pt>
                <c:pt idx="3477">
                  <c:v>-17.68454212</c:v>
                </c:pt>
                <c:pt idx="3478">
                  <c:v>-22.68358727</c:v>
                </c:pt>
                <c:pt idx="3479">
                  <c:v>-14.68263232</c:v>
                </c:pt>
                <c:pt idx="3480">
                  <c:v>-10.68167727</c:v>
                </c:pt>
                <c:pt idx="3481">
                  <c:v>-18.680722119999999</c:v>
                </c:pt>
                <c:pt idx="3482">
                  <c:v>-19.679766879999999</c:v>
                </c:pt>
                <c:pt idx="3483">
                  <c:v>-9.678811541</c:v>
                </c:pt>
                <c:pt idx="3484">
                  <c:v>-9.6778561029999999</c:v>
                </c:pt>
                <c:pt idx="3485">
                  <c:v>-9.6769005670000006</c:v>
                </c:pt>
                <c:pt idx="3486">
                  <c:v>-22.67594493</c:v>
                </c:pt>
                <c:pt idx="3487">
                  <c:v>-23.674989199999999</c:v>
                </c:pt>
                <c:pt idx="3488">
                  <c:v>-17.67403337</c:v>
                </c:pt>
                <c:pt idx="3489">
                  <c:v>-9.6730774470000007</c:v>
                </c:pt>
                <c:pt idx="3490">
                  <c:v>-9.672121422</c:v>
                </c:pt>
                <c:pt idx="3491">
                  <c:v>-15.6711653</c:v>
                </c:pt>
                <c:pt idx="3492">
                  <c:v>-25.670209079999999</c:v>
                </c:pt>
                <c:pt idx="3493">
                  <c:v>-9.6692527599999991</c:v>
                </c:pt>
                <c:pt idx="3494">
                  <c:v>-16.668296340000001</c:v>
                </c:pt>
                <c:pt idx="3495">
                  <c:v>-21.66733983</c:v>
                </c:pt>
                <c:pt idx="3496">
                  <c:v>-28.66638322</c:v>
                </c:pt>
                <c:pt idx="3497">
                  <c:v>-27.665426499999999</c:v>
                </c:pt>
                <c:pt idx="3498">
                  <c:v>-12.6644697</c:v>
                </c:pt>
                <c:pt idx="3499">
                  <c:v>-25.663512789999999</c:v>
                </c:pt>
                <c:pt idx="3500">
                  <c:v>-26.662555780000002</c:v>
                </c:pt>
                <c:pt idx="3501">
                  <c:v>-26.661598680000001</c:v>
                </c:pt>
                <c:pt idx="3502">
                  <c:v>-8.6606414790000006</c:v>
                </c:pt>
                <c:pt idx="3503">
                  <c:v>-14.659684179999999</c:v>
                </c:pt>
                <c:pt idx="3504">
                  <c:v>-18.658726779999999</c:v>
                </c:pt>
                <c:pt idx="3505">
                  <c:v>-26.657769290000001</c:v>
                </c:pt>
                <c:pt idx="3506">
                  <c:v>-22.656811690000001</c:v>
                </c:pt>
                <c:pt idx="3507">
                  <c:v>-18.655854000000001</c:v>
                </c:pt>
                <c:pt idx="3508">
                  <c:v>-11.65489621</c:v>
                </c:pt>
                <c:pt idx="3509">
                  <c:v>-11.65393832</c:v>
                </c:pt>
                <c:pt idx="3510">
                  <c:v>-19.652980329999998</c:v>
                </c:pt>
                <c:pt idx="3511">
                  <c:v>-16.652022240000001</c:v>
                </c:pt>
                <c:pt idx="3512">
                  <c:v>-19.65106406</c:v>
                </c:pt>
                <c:pt idx="3513">
                  <c:v>-26.650105780000001</c:v>
                </c:pt>
                <c:pt idx="3514">
                  <c:v>-14.64914739</c:v>
                </c:pt>
                <c:pt idx="3515">
                  <c:v>-13.64818891</c:v>
                </c:pt>
                <c:pt idx="3516">
                  <c:v>-12.64723034</c:v>
                </c:pt>
                <c:pt idx="3517">
                  <c:v>-26.64627166</c:v>
                </c:pt>
                <c:pt idx="3518">
                  <c:v>-23.645312879999999</c:v>
                </c:pt>
                <c:pt idx="3519">
                  <c:v>-11.644354010000001</c:v>
                </c:pt>
                <c:pt idx="3520">
                  <c:v>-27.643395040000001</c:v>
                </c:pt>
                <c:pt idx="3521">
                  <c:v>-27.64243596</c:v>
                </c:pt>
                <c:pt idx="3522">
                  <c:v>-10.64147679</c:v>
                </c:pt>
                <c:pt idx="3523">
                  <c:v>-16.64051752</c:v>
                </c:pt>
                <c:pt idx="3524">
                  <c:v>-14.63955816</c:v>
                </c:pt>
                <c:pt idx="3525">
                  <c:v>-21.638598689999998</c:v>
                </c:pt>
                <c:pt idx="3526">
                  <c:v>-15.637639119999999</c:v>
                </c:pt>
                <c:pt idx="3527">
                  <c:v>-9.6366794599999999</c:v>
                </c:pt>
                <c:pt idx="3528">
                  <c:v>-22.635719699999999</c:v>
                </c:pt>
                <c:pt idx="3529">
                  <c:v>-15.634759839999999</c:v>
                </c:pt>
                <c:pt idx="3530">
                  <c:v>-17.633799870000001</c:v>
                </c:pt>
                <c:pt idx="3531">
                  <c:v>-8.6328398150000005</c:v>
                </c:pt>
                <c:pt idx="3532">
                  <c:v>-25.631879659999999</c:v>
                </c:pt>
                <c:pt idx="3533">
                  <c:v>-8.6309193979999996</c:v>
                </c:pt>
                <c:pt idx="3534">
                  <c:v>-27.629959039999999</c:v>
                </c:pt>
                <c:pt idx="3535">
                  <c:v>-9.6289985859999998</c:v>
                </c:pt>
                <c:pt idx="3536">
                  <c:v>-21.628038029999999</c:v>
                </c:pt>
                <c:pt idx="3537">
                  <c:v>-17.627077379999999</c:v>
                </c:pt>
                <c:pt idx="3538">
                  <c:v>-10.626116619999999</c:v>
                </c:pt>
                <c:pt idx="3539">
                  <c:v>-26.625155769999999</c:v>
                </c:pt>
                <c:pt idx="3540">
                  <c:v>-21.62419482</c:v>
                </c:pt>
                <c:pt idx="3541">
                  <c:v>-18.623233769999999</c:v>
                </c:pt>
                <c:pt idx="3542">
                  <c:v>-16.62227262</c:v>
                </c:pt>
                <c:pt idx="3543">
                  <c:v>-24.621311370000001</c:v>
                </c:pt>
                <c:pt idx="3544">
                  <c:v>-15.62035002</c:v>
                </c:pt>
                <c:pt idx="3545">
                  <c:v>-20.619388579999999</c:v>
                </c:pt>
                <c:pt idx="3546">
                  <c:v>-20.618427029999999</c:v>
                </c:pt>
                <c:pt idx="3547">
                  <c:v>-20.617465379999999</c:v>
                </c:pt>
                <c:pt idx="3548">
                  <c:v>-14.616503639999999</c:v>
                </c:pt>
                <c:pt idx="3549">
                  <c:v>-21.615541790000002</c:v>
                </c:pt>
                <c:pt idx="3550">
                  <c:v>-24.614579849999998</c:v>
                </c:pt>
                <c:pt idx="3551">
                  <c:v>-25.613617810000001</c:v>
                </c:pt>
                <c:pt idx="3552">
                  <c:v>-28.612655660000001</c:v>
                </c:pt>
                <c:pt idx="3553">
                  <c:v>-9.6116934220000001</c:v>
                </c:pt>
                <c:pt idx="3554">
                  <c:v>-14.610731080000001</c:v>
                </c:pt>
                <c:pt idx="3555">
                  <c:v>-22.609768639999999</c:v>
                </c:pt>
                <c:pt idx="3556">
                  <c:v>-8.6088060970000004</c:v>
                </c:pt>
                <c:pt idx="3557">
                  <c:v>-23.607843460000002</c:v>
                </c:pt>
                <c:pt idx="3558">
                  <c:v>-15.606880719999999</c:v>
                </c:pt>
                <c:pt idx="3559">
                  <c:v>-12.60591788</c:v>
                </c:pt>
                <c:pt idx="3560">
                  <c:v>-11.604954940000001</c:v>
                </c:pt>
                <c:pt idx="3561">
                  <c:v>-10.6039919</c:v>
                </c:pt>
                <c:pt idx="3562">
                  <c:v>-18.603028760000001</c:v>
                </c:pt>
                <c:pt idx="3563">
                  <c:v>-11.60206552</c:v>
                </c:pt>
                <c:pt idx="3564">
                  <c:v>-12.60110218</c:v>
                </c:pt>
                <c:pt idx="3565">
                  <c:v>-12.60013874</c:v>
                </c:pt>
                <c:pt idx="3566">
                  <c:v>-24.599175209999999</c:v>
                </c:pt>
                <c:pt idx="3567">
                  <c:v>-22.59821157</c:v>
                </c:pt>
                <c:pt idx="3568">
                  <c:v>-17.597247830000001</c:v>
                </c:pt>
                <c:pt idx="3569">
                  <c:v>-24.59628399</c:v>
                </c:pt>
                <c:pt idx="3570">
                  <c:v>-12.59532005</c:v>
                </c:pt>
                <c:pt idx="3571">
                  <c:v>-13.594356019999999</c:v>
                </c:pt>
                <c:pt idx="3572">
                  <c:v>-10.59339188</c:v>
                </c:pt>
                <c:pt idx="3573">
                  <c:v>-12.59242764</c:v>
                </c:pt>
                <c:pt idx="3574">
                  <c:v>-10.591463299999999</c:v>
                </c:pt>
                <c:pt idx="3575">
                  <c:v>-10.590498869999999</c:v>
                </c:pt>
                <c:pt idx="3576">
                  <c:v>-24.589534329999999</c:v>
                </c:pt>
                <c:pt idx="3577">
                  <c:v>-9.588569691</c:v>
                </c:pt>
                <c:pt idx="3578">
                  <c:v>-28.587604949999999</c:v>
                </c:pt>
                <c:pt idx="3579">
                  <c:v>-24.586640119999998</c:v>
                </c:pt>
                <c:pt idx="3580">
                  <c:v>-20.585675179999999</c:v>
                </c:pt>
                <c:pt idx="3581">
                  <c:v>-18.584710139999999</c:v>
                </c:pt>
                <c:pt idx="3582">
                  <c:v>-18.583745</c:v>
                </c:pt>
                <c:pt idx="3583">
                  <c:v>-8.5827797609999994</c:v>
                </c:pt>
                <c:pt idx="3584">
                  <c:v>-12.581814420000001</c:v>
                </c:pt>
                <c:pt idx="3585">
                  <c:v>-23.580848979999999</c:v>
                </c:pt>
                <c:pt idx="3586">
                  <c:v>-10.57988344</c:v>
                </c:pt>
                <c:pt idx="3587">
                  <c:v>-21.578917799999999</c:v>
                </c:pt>
                <c:pt idx="3588">
                  <c:v>-20.577952060000001</c:v>
                </c:pt>
                <c:pt idx="3589">
                  <c:v>-9.5769862210000003</c:v>
                </c:pt>
                <c:pt idx="3590">
                  <c:v>-26.576020280000002</c:v>
                </c:pt>
                <c:pt idx="3591">
                  <c:v>-11.57505424</c:v>
                </c:pt>
                <c:pt idx="3592">
                  <c:v>-26.57408809</c:v>
                </c:pt>
                <c:pt idx="3593">
                  <c:v>-24.57312185</c:v>
                </c:pt>
                <c:pt idx="3594">
                  <c:v>-24.572155510000002</c:v>
                </c:pt>
                <c:pt idx="3595">
                  <c:v>-13.57118906</c:v>
                </c:pt>
                <c:pt idx="3596">
                  <c:v>-28.570222520000002</c:v>
                </c:pt>
                <c:pt idx="3597">
                  <c:v>-22.569255869999999</c:v>
                </c:pt>
                <c:pt idx="3598">
                  <c:v>-10.56828913</c:v>
                </c:pt>
                <c:pt idx="3599">
                  <c:v>-15.567322280000001</c:v>
                </c:pt>
                <c:pt idx="3600">
                  <c:v>-27.56635533</c:v>
                </c:pt>
                <c:pt idx="3601">
                  <c:v>-15.56538829</c:v>
                </c:pt>
                <c:pt idx="3602">
                  <c:v>-9.5644211380000002</c:v>
                </c:pt>
                <c:pt idx="3603">
                  <c:v>-27.563453890000002</c:v>
                </c:pt>
                <c:pt idx="3604">
                  <c:v>-17.562486539999998</c:v>
                </c:pt>
                <c:pt idx="3605">
                  <c:v>-19.561519090000001</c:v>
                </c:pt>
                <c:pt idx="3606">
                  <c:v>-24.560551530000001</c:v>
                </c:pt>
                <c:pt idx="3607">
                  <c:v>-12.55958388</c:v>
                </c:pt>
                <c:pt idx="3608">
                  <c:v>-17.558616130000001</c:v>
                </c:pt>
                <c:pt idx="3609">
                  <c:v>-8.5576482729999999</c:v>
                </c:pt>
                <c:pt idx="3610">
                  <c:v>-17.556680320000002</c:v>
                </c:pt>
                <c:pt idx="3611">
                  <c:v>-28.55571226</c:v>
                </c:pt>
                <c:pt idx="3612">
                  <c:v>-15.554744100000001</c:v>
                </c:pt>
                <c:pt idx="3613">
                  <c:v>-12.55377584</c:v>
                </c:pt>
                <c:pt idx="3614">
                  <c:v>-14.55280748</c:v>
                </c:pt>
                <c:pt idx="3615">
                  <c:v>-13.551839019999999</c:v>
                </c:pt>
                <c:pt idx="3616">
                  <c:v>-25.550870459999999</c:v>
                </c:pt>
                <c:pt idx="3617">
                  <c:v>-24.549901800000001</c:v>
                </c:pt>
                <c:pt idx="3618">
                  <c:v>-25.548933030000001</c:v>
                </c:pt>
                <c:pt idx="3619">
                  <c:v>-25.54796417</c:v>
                </c:pt>
                <c:pt idx="3620">
                  <c:v>-11.5469952</c:v>
                </c:pt>
                <c:pt idx="3621">
                  <c:v>-12.54602613</c:v>
                </c:pt>
                <c:pt idx="3622">
                  <c:v>-24.54505696</c:v>
                </c:pt>
                <c:pt idx="3623">
                  <c:v>-27.544087690000001</c:v>
                </c:pt>
                <c:pt idx="3624">
                  <c:v>-10.54311832</c:v>
                </c:pt>
                <c:pt idx="3625">
                  <c:v>-12.54214885</c:v>
                </c:pt>
                <c:pt idx="3626">
                  <c:v>-18.541179270000001</c:v>
                </c:pt>
                <c:pt idx="3627">
                  <c:v>-22.540209600000001</c:v>
                </c:pt>
                <c:pt idx="3628">
                  <c:v>-11.539239820000001</c:v>
                </c:pt>
                <c:pt idx="3629">
                  <c:v>-16.538269939999999</c:v>
                </c:pt>
                <c:pt idx="3630">
                  <c:v>-15.53729996</c:v>
                </c:pt>
                <c:pt idx="3631">
                  <c:v>-20.53632988</c:v>
                </c:pt>
                <c:pt idx="3632">
                  <c:v>-17.53535969</c:v>
                </c:pt>
                <c:pt idx="3633">
                  <c:v>-22.534389409999999</c:v>
                </c:pt>
                <c:pt idx="3634">
                  <c:v>-20.53341902</c:v>
                </c:pt>
                <c:pt idx="3635">
                  <c:v>-18.53244853</c:v>
                </c:pt>
                <c:pt idx="3636">
                  <c:v>-13.53147794</c:v>
                </c:pt>
                <c:pt idx="3637">
                  <c:v>-12.530507249999999</c:v>
                </c:pt>
                <c:pt idx="3638">
                  <c:v>-17.529536459999999</c:v>
                </c:pt>
                <c:pt idx="3639">
                  <c:v>-15.528565560000001</c:v>
                </c:pt>
                <c:pt idx="3640">
                  <c:v>-18.527594560000001</c:v>
                </c:pt>
                <c:pt idx="3641">
                  <c:v>-26.52662346</c:v>
                </c:pt>
                <c:pt idx="3642">
                  <c:v>-16.525652260000001</c:v>
                </c:pt>
                <c:pt idx="3643">
                  <c:v>-24.524680960000001</c:v>
                </c:pt>
                <c:pt idx="3644">
                  <c:v>-12.52370956</c:v>
                </c:pt>
                <c:pt idx="3645">
                  <c:v>-16.522738050000001</c:v>
                </c:pt>
                <c:pt idx="3646">
                  <c:v>-23.52176644</c:v>
                </c:pt>
                <c:pt idx="3647">
                  <c:v>-10.52079473</c:v>
                </c:pt>
                <c:pt idx="3648">
                  <c:v>-15.519822919999999</c:v>
                </c:pt>
                <c:pt idx="3649">
                  <c:v>-24.518851009999999</c:v>
                </c:pt>
                <c:pt idx="3650">
                  <c:v>-20.51787899</c:v>
                </c:pt>
                <c:pt idx="3651">
                  <c:v>-9.5169068719999999</c:v>
                </c:pt>
                <c:pt idx="3652">
                  <c:v>-11.51593465</c:v>
                </c:pt>
                <c:pt idx="3653">
                  <c:v>-14.514962329999999</c:v>
                </c:pt>
                <c:pt idx="3654">
                  <c:v>-15.5139899</c:v>
                </c:pt>
                <c:pt idx="3655">
                  <c:v>-27.513017380000001</c:v>
                </c:pt>
                <c:pt idx="3656">
                  <c:v>-26.512044750000001</c:v>
                </c:pt>
                <c:pt idx="3657">
                  <c:v>-21.51107202</c:v>
                </c:pt>
                <c:pt idx="3658">
                  <c:v>-21.510099189999998</c:v>
                </c:pt>
                <c:pt idx="3659">
                  <c:v>-9.5091262499999996</c:v>
                </c:pt>
                <c:pt idx="3660">
                  <c:v>-27.50815321</c:v>
                </c:pt>
                <c:pt idx="3661">
                  <c:v>-26.50718007</c:v>
                </c:pt>
                <c:pt idx="3662">
                  <c:v>-17.50620683</c:v>
                </c:pt>
                <c:pt idx="3663">
                  <c:v>-20.505233480000001</c:v>
                </c:pt>
                <c:pt idx="3664">
                  <c:v>-17.504260039999998</c:v>
                </c:pt>
                <c:pt idx="3665">
                  <c:v>-25.503286490000001</c:v>
                </c:pt>
                <c:pt idx="3666">
                  <c:v>-8.5023128349999997</c:v>
                </c:pt>
                <c:pt idx="3667">
                  <c:v>-18.501339080000001</c:v>
                </c:pt>
                <c:pt idx="3668">
                  <c:v>-20.500365219999999</c:v>
                </c:pt>
                <c:pt idx="3669">
                  <c:v>-25.499391259999999</c:v>
                </c:pt>
                <c:pt idx="3670">
                  <c:v>-16.498417199999999</c:v>
                </c:pt>
                <c:pt idx="3671">
                  <c:v>-21.49744304</c:v>
                </c:pt>
                <c:pt idx="3672">
                  <c:v>-20.49646877</c:v>
                </c:pt>
                <c:pt idx="3673">
                  <c:v>-8.4954943979999999</c:v>
                </c:pt>
                <c:pt idx="3674">
                  <c:v>-11.494519929999999</c:v>
                </c:pt>
                <c:pt idx="3675">
                  <c:v>-13.49354535</c:v>
                </c:pt>
                <c:pt idx="3676">
                  <c:v>-13.492570669999999</c:v>
                </c:pt>
                <c:pt idx="3677">
                  <c:v>-28.491595889999999</c:v>
                </c:pt>
                <c:pt idx="3678">
                  <c:v>-24.490621010000002</c:v>
                </c:pt>
                <c:pt idx="3679">
                  <c:v>-17.489646019999999</c:v>
                </c:pt>
                <c:pt idx="3680">
                  <c:v>-23.488670930000001</c:v>
                </c:pt>
                <c:pt idx="3681">
                  <c:v>-26.487695739999999</c:v>
                </c:pt>
                <c:pt idx="3682">
                  <c:v>-22.486720439999999</c:v>
                </c:pt>
                <c:pt idx="3683">
                  <c:v>-11.48574505</c:v>
                </c:pt>
                <c:pt idx="3684">
                  <c:v>-18.484769539999998</c:v>
                </c:pt>
                <c:pt idx="3685">
                  <c:v>-22.483793940000002</c:v>
                </c:pt>
                <c:pt idx="3686">
                  <c:v>-14.482818229999999</c:v>
                </c:pt>
                <c:pt idx="3687">
                  <c:v>-23.48184242</c:v>
                </c:pt>
                <c:pt idx="3688">
                  <c:v>-25.480866509999998</c:v>
                </c:pt>
                <c:pt idx="3689">
                  <c:v>-13.479890490000001</c:v>
                </c:pt>
                <c:pt idx="3690">
                  <c:v>-26.478914369999998</c:v>
                </c:pt>
                <c:pt idx="3691">
                  <c:v>-12.47793815</c:v>
                </c:pt>
                <c:pt idx="3692">
                  <c:v>-21.47696183</c:v>
                </c:pt>
                <c:pt idx="3693">
                  <c:v>-17.475985399999999</c:v>
                </c:pt>
                <c:pt idx="3694">
                  <c:v>-12.47500887</c:v>
                </c:pt>
                <c:pt idx="3695">
                  <c:v>-24.474032229999999</c:v>
                </c:pt>
                <c:pt idx="3696">
                  <c:v>-25.47305549</c:v>
                </c:pt>
                <c:pt idx="3697">
                  <c:v>-22.47207865</c:v>
                </c:pt>
                <c:pt idx="3698">
                  <c:v>-15.4711017</c:v>
                </c:pt>
                <c:pt idx="3699">
                  <c:v>-9.4701246559999994</c:v>
                </c:pt>
                <c:pt idx="3700">
                  <c:v>-19.469147499999998</c:v>
                </c:pt>
                <c:pt idx="3701">
                  <c:v>-16.46817025</c:v>
                </c:pt>
                <c:pt idx="3702">
                  <c:v>-15.46719289</c:v>
                </c:pt>
                <c:pt idx="3703">
                  <c:v>-17.466215429999998</c:v>
                </c:pt>
                <c:pt idx="3704">
                  <c:v>-17.465237859999998</c:v>
                </c:pt>
                <c:pt idx="3705">
                  <c:v>-19.464260190000001</c:v>
                </c:pt>
                <c:pt idx="3706">
                  <c:v>-14.463282420000001</c:v>
                </c:pt>
                <c:pt idx="3707">
                  <c:v>-26.462304540000002</c:v>
                </c:pt>
                <c:pt idx="3708">
                  <c:v>-18.46132656</c:v>
                </c:pt>
                <c:pt idx="3709">
                  <c:v>-20.46034848</c:v>
                </c:pt>
                <c:pt idx="3710">
                  <c:v>-13.459370290000001</c:v>
                </c:pt>
                <c:pt idx="3711">
                  <c:v>-17.458392</c:v>
                </c:pt>
                <c:pt idx="3712">
                  <c:v>-12.45741361</c:v>
                </c:pt>
                <c:pt idx="3713">
                  <c:v>-27.456435110000001</c:v>
                </c:pt>
                <c:pt idx="3714">
                  <c:v>-27.455456510000001</c:v>
                </c:pt>
                <c:pt idx="3715">
                  <c:v>-28.454477799999999</c:v>
                </c:pt>
                <c:pt idx="3716">
                  <c:v>-23.45349899</c:v>
                </c:pt>
                <c:pt idx="3717">
                  <c:v>-21.452520079999999</c:v>
                </c:pt>
                <c:pt idx="3718">
                  <c:v>-8.4515410610000004</c:v>
                </c:pt>
                <c:pt idx="3719">
                  <c:v>-20.45056194</c:v>
                </c:pt>
                <c:pt idx="3720">
                  <c:v>-22.449582710000001</c:v>
                </c:pt>
                <c:pt idx="3721">
                  <c:v>-14.448603390000001</c:v>
                </c:pt>
                <c:pt idx="3722">
                  <c:v>-22.447623950000001</c:v>
                </c:pt>
                <c:pt idx="3723">
                  <c:v>-13.44664442</c:v>
                </c:pt>
                <c:pt idx="3724">
                  <c:v>-16.44566477</c:v>
                </c:pt>
                <c:pt idx="3725">
                  <c:v>-17.444685029999999</c:v>
                </c:pt>
                <c:pt idx="3726">
                  <c:v>-20.443705179999998</c:v>
                </c:pt>
                <c:pt idx="3727">
                  <c:v>-28.442725230000001</c:v>
                </c:pt>
                <c:pt idx="3728">
                  <c:v>-12.441745170000001</c:v>
                </c:pt>
                <c:pt idx="3729">
                  <c:v>-12.44076501</c:v>
                </c:pt>
                <c:pt idx="3730">
                  <c:v>-24.43978474</c:v>
                </c:pt>
                <c:pt idx="3731">
                  <c:v>-24.43880437</c:v>
                </c:pt>
                <c:pt idx="3732">
                  <c:v>-20.437823900000001</c:v>
                </c:pt>
                <c:pt idx="3733">
                  <c:v>-11.436843319999999</c:v>
                </c:pt>
                <c:pt idx="3734">
                  <c:v>-12.435862630000001</c:v>
                </c:pt>
                <c:pt idx="3735">
                  <c:v>-18.43488185</c:v>
                </c:pt>
                <c:pt idx="3736">
                  <c:v>-14.43390095</c:v>
                </c:pt>
                <c:pt idx="3737">
                  <c:v>-15.43291996</c:v>
                </c:pt>
                <c:pt idx="3738">
                  <c:v>-17.431938859999999</c:v>
                </c:pt>
                <c:pt idx="3739">
                  <c:v>-9.430957652</c:v>
                </c:pt>
                <c:pt idx="3740">
                  <c:v>-14.42997634</c:v>
                </c:pt>
                <c:pt idx="3741">
                  <c:v>-15.42899493</c:v>
                </c:pt>
                <c:pt idx="3742">
                  <c:v>-21.428013409999998</c:v>
                </c:pt>
                <c:pt idx="3743">
                  <c:v>-12.427031789999999</c:v>
                </c:pt>
                <c:pt idx="3744">
                  <c:v>-21.426050060000001</c:v>
                </c:pt>
                <c:pt idx="3745">
                  <c:v>-25.425068230000001</c:v>
                </c:pt>
                <c:pt idx="3746">
                  <c:v>-11.42408629</c:v>
                </c:pt>
                <c:pt idx="3747">
                  <c:v>-12.42310425</c:v>
                </c:pt>
                <c:pt idx="3748">
                  <c:v>-16.422122099999999</c:v>
                </c:pt>
                <c:pt idx="3749">
                  <c:v>-13.421139849999999</c:v>
                </c:pt>
                <c:pt idx="3750">
                  <c:v>-10.420157489999999</c:v>
                </c:pt>
                <c:pt idx="3751">
                  <c:v>-12.41917503</c:v>
                </c:pt>
                <c:pt idx="3752">
                  <c:v>-12.418192469999999</c:v>
                </c:pt>
                <c:pt idx="3753">
                  <c:v>-23.417209799999998</c:v>
                </c:pt>
                <c:pt idx="3754">
                  <c:v>-16.416227020000001</c:v>
                </c:pt>
                <c:pt idx="3755">
                  <c:v>-18.415244139999999</c:v>
                </c:pt>
                <c:pt idx="3756">
                  <c:v>-15.414261160000001</c:v>
                </c:pt>
                <c:pt idx="3757">
                  <c:v>-19.41327807</c:v>
                </c:pt>
                <c:pt idx="3758">
                  <c:v>-11.41229487</c:v>
                </c:pt>
                <c:pt idx="3759">
                  <c:v>-17.411311569999999</c:v>
                </c:pt>
                <c:pt idx="3760">
                  <c:v>-22.41032817</c:v>
                </c:pt>
                <c:pt idx="3761">
                  <c:v>-10.40934465</c:v>
                </c:pt>
                <c:pt idx="3762">
                  <c:v>-21.408361039999999</c:v>
                </c:pt>
                <c:pt idx="3763">
                  <c:v>-10.40737732</c:v>
                </c:pt>
                <c:pt idx="3764">
                  <c:v>-22.406393489999999</c:v>
                </c:pt>
                <c:pt idx="3765">
                  <c:v>-16.405409559999999</c:v>
                </c:pt>
                <c:pt idx="3766">
                  <c:v>-8.4044255270000008</c:v>
                </c:pt>
                <c:pt idx="3767">
                  <c:v>-20.403441390000001</c:v>
                </c:pt>
                <c:pt idx="3768">
                  <c:v>-22.402457139999999</c:v>
                </c:pt>
                <c:pt idx="3769">
                  <c:v>-12.40147279</c:v>
                </c:pt>
                <c:pt idx="3770">
                  <c:v>-21.400488330000002</c:v>
                </c:pt>
                <c:pt idx="3771">
                  <c:v>-28.399503769999999</c:v>
                </c:pt>
                <c:pt idx="3772">
                  <c:v>-18.398519100000001</c:v>
                </c:pt>
                <c:pt idx="3773">
                  <c:v>-8.3975343260000006</c:v>
                </c:pt>
                <c:pt idx="3774">
                  <c:v>-13.39654945</c:v>
                </c:pt>
                <c:pt idx="3775">
                  <c:v>-10.395564459999999</c:v>
                </c:pt>
                <c:pt idx="3776">
                  <c:v>-10.394579370000001</c:v>
                </c:pt>
                <c:pt idx="3777">
                  <c:v>-20.393594180000001</c:v>
                </c:pt>
                <c:pt idx="3778">
                  <c:v>-26.392608880000001</c:v>
                </c:pt>
                <c:pt idx="3779">
                  <c:v>-19.391623469999999</c:v>
                </c:pt>
                <c:pt idx="3780">
                  <c:v>-15.390637959999999</c:v>
                </c:pt>
                <c:pt idx="3781">
                  <c:v>-19.389652340000001</c:v>
                </c:pt>
                <c:pt idx="3782">
                  <c:v>-26.388666619999999</c:v>
                </c:pt>
                <c:pt idx="3783">
                  <c:v>-12.387680789999999</c:v>
                </c:pt>
                <c:pt idx="3784">
                  <c:v>-9.386694855</c:v>
                </c:pt>
                <c:pt idx="3785">
                  <c:v>-16.385708810000001</c:v>
                </c:pt>
                <c:pt idx="3786">
                  <c:v>-20.384722669999999</c:v>
                </c:pt>
                <c:pt idx="3787">
                  <c:v>-12.38373642</c:v>
                </c:pt>
                <c:pt idx="3788">
                  <c:v>-23.382750059999999</c:v>
                </c:pt>
                <c:pt idx="3789">
                  <c:v>-15.381763599999999</c:v>
                </c:pt>
                <c:pt idx="3790">
                  <c:v>-8.3807770260000005</c:v>
                </c:pt>
                <c:pt idx="3791">
                  <c:v>-18.37979035</c:v>
                </c:pt>
                <c:pt idx="3792">
                  <c:v>-8.3788035690000005</c:v>
                </c:pt>
                <c:pt idx="3793">
                  <c:v>-28.377816679999999</c:v>
                </c:pt>
                <c:pt idx="3794">
                  <c:v>-15.376829689999999</c:v>
                </c:pt>
                <c:pt idx="3795">
                  <c:v>-16.375842590000001</c:v>
                </c:pt>
                <c:pt idx="3796">
                  <c:v>-20.37485538</c:v>
                </c:pt>
                <c:pt idx="3797">
                  <c:v>-22.37386807</c:v>
                </c:pt>
                <c:pt idx="3798">
                  <c:v>-22.372880649999999</c:v>
                </c:pt>
                <c:pt idx="3799">
                  <c:v>-25.37189313</c:v>
                </c:pt>
                <c:pt idx="3800">
                  <c:v>-25.370905499999999</c:v>
                </c:pt>
                <c:pt idx="3801">
                  <c:v>-11.36991776</c:v>
                </c:pt>
                <c:pt idx="3802">
                  <c:v>-14.368929919999999</c:v>
                </c:pt>
                <c:pt idx="3803">
                  <c:v>-14.36794197</c:v>
                </c:pt>
                <c:pt idx="3804">
                  <c:v>-23.36695392</c:v>
                </c:pt>
                <c:pt idx="3805">
                  <c:v>-27.365965760000002</c:v>
                </c:pt>
                <c:pt idx="3806">
                  <c:v>-24.364977490000001</c:v>
                </c:pt>
                <c:pt idx="3807">
                  <c:v>-20.363989109999999</c:v>
                </c:pt>
                <c:pt idx="3808">
                  <c:v>-23.363000629999998</c:v>
                </c:pt>
                <c:pt idx="3809">
                  <c:v>-11.362012050000001</c:v>
                </c:pt>
                <c:pt idx="3810">
                  <c:v>-21.36102335</c:v>
                </c:pt>
                <c:pt idx="3811">
                  <c:v>-25.360034550000002</c:v>
                </c:pt>
                <c:pt idx="3812">
                  <c:v>-16.359045649999999</c:v>
                </c:pt>
                <c:pt idx="3813">
                  <c:v>-22.358056640000001</c:v>
                </c:pt>
                <c:pt idx="3814">
                  <c:v>-8.3570675160000008</c:v>
                </c:pt>
                <c:pt idx="3815">
                  <c:v>-18.356078289999999</c:v>
                </c:pt>
                <c:pt idx="3816">
                  <c:v>-9.3550889569999995</c:v>
                </c:pt>
                <c:pt idx="3817">
                  <c:v>-23.354099519999998</c:v>
                </c:pt>
                <c:pt idx="3818">
                  <c:v>-24.353109969999998</c:v>
                </c:pt>
                <c:pt idx="3819">
                  <c:v>-13.352120319999999</c:v>
                </c:pt>
                <c:pt idx="3820">
                  <c:v>-22.351130560000001</c:v>
                </c:pt>
                <c:pt idx="3821">
                  <c:v>-12.35014069</c:v>
                </c:pt>
                <c:pt idx="3822">
                  <c:v>-27.349150720000001</c:v>
                </c:pt>
                <c:pt idx="3823">
                  <c:v>-15.34816064</c:v>
                </c:pt>
                <c:pt idx="3824">
                  <c:v>-9.3471704540000005</c:v>
                </c:pt>
                <c:pt idx="3825">
                  <c:v>-27.346180159999999</c:v>
                </c:pt>
                <c:pt idx="3826">
                  <c:v>-10.34518976</c:v>
                </c:pt>
                <c:pt idx="3827">
                  <c:v>-16.344199249999999</c:v>
                </c:pt>
                <c:pt idx="3828">
                  <c:v>-14.34320864</c:v>
                </c:pt>
                <c:pt idx="3829">
                  <c:v>-26.34221792</c:v>
                </c:pt>
                <c:pt idx="3830">
                  <c:v>-8.341227087</c:v>
                </c:pt>
                <c:pt idx="3831">
                  <c:v>-11.340236150000001</c:v>
                </c:pt>
                <c:pt idx="3832">
                  <c:v>-18.33924511</c:v>
                </c:pt>
                <c:pt idx="3833">
                  <c:v>-22.338253959999999</c:v>
                </c:pt>
                <c:pt idx="3834">
                  <c:v>-18.3372627</c:v>
                </c:pt>
                <c:pt idx="3835">
                  <c:v>-17.33627134</c:v>
                </c:pt>
                <c:pt idx="3836">
                  <c:v>-17.335279870000001</c:v>
                </c:pt>
                <c:pt idx="3837">
                  <c:v>-27.33428829</c:v>
                </c:pt>
                <c:pt idx="3838">
                  <c:v>-12.333296600000001</c:v>
                </c:pt>
                <c:pt idx="3839">
                  <c:v>-19.33230481</c:v>
                </c:pt>
                <c:pt idx="3840">
                  <c:v>-14.331312909999999</c:v>
                </c:pt>
                <c:pt idx="3841">
                  <c:v>-20.3303209</c:v>
                </c:pt>
                <c:pt idx="3842">
                  <c:v>-12.32932879</c:v>
                </c:pt>
                <c:pt idx="3843">
                  <c:v>-15.32833656</c:v>
                </c:pt>
                <c:pt idx="3844">
                  <c:v>-18.327344230000001</c:v>
                </c:pt>
                <c:pt idx="3845">
                  <c:v>-8.3263517950000008</c:v>
                </c:pt>
                <c:pt idx="3846">
                  <c:v>-16.325359250000002</c:v>
                </c:pt>
                <c:pt idx="3847">
                  <c:v>-14.324366599999999</c:v>
                </c:pt>
                <c:pt idx="3848">
                  <c:v>-16.323373839999999</c:v>
                </c:pt>
                <c:pt idx="3849">
                  <c:v>-14.322380969999999</c:v>
                </c:pt>
                <c:pt idx="3850">
                  <c:v>-11.32138799</c:v>
                </c:pt>
                <c:pt idx="3851">
                  <c:v>-14.320394909999999</c:v>
                </c:pt>
                <c:pt idx="3852">
                  <c:v>-13.31940172</c:v>
                </c:pt>
                <c:pt idx="3853">
                  <c:v>-24.318408420000001</c:v>
                </c:pt>
                <c:pt idx="3854">
                  <c:v>-17.317415019999999</c:v>
                </c:pt>
                <c:pt idx="3855">
                  <c:v>-9.3164215030000008</c:v>
                </c:pt>
                <c:pt idx="3856">
                  <c:v>-11.31542788</c:v>
                </c:pt>
                <c:pt idx="3857">
                  <c:v>-24.31443415</c:v>
                </c:pt>
                <c:pt idx="3858">
                  <c:v>-17.313440310000001</c:v>
                </c:pt>
                <c:pt idx="3859">
                  <c:v>-16.31244637</c:v>
                </c:pt>
                <c:pt idx="3860">
                  <c:v>-19.311452320000001</c:v>
                </c:pt>
                <c:pt idx="3861">
                  <c:v>-8.3104581549999992</c:v>
                </c:pt>
                <c:pt idx="3862">
                  <c:v>-19.30946389</c:v>
                </c:pt>
                <c:pt idx="3863">
                  <c:v>-9.308469509</c:v>
                </c:pt>
                <c:pt idx="3864">
                  <c:v>-21.307475019999998</c:v>
                </c:pt>
                <c:pt idx="3865">
                  <c:v>-9.3064804310000007</c:v>
                </c:pt>
                <c:pt idx="3866">
                  <c:v>-19.305485730000001</c:v>
                </c:pt>
                <c:pt idx="3867">
                  <c:v>-12.304490919999999</c:v>
                </c:pt>
                <c:pt idx="3868">
                  <c:v>-13.303496000000001</c:v>
                </c:pt>
                <c:pt idx="3869">
                  <c:v>-17.302500980000001</c:v>
                </c:pt>
                <c:pt idx="3870">
                  <c:v>-16.301505840000001</c:v>
                </c:pt>
                <c:pt idx="3871">
                  <c:v>-27.300510599999999</c:v>
                </c:pt>
                <c:pt idx="3872">
                  <c:v>-17.299515249999999</c:v>
                </c:pt>
                <c:pt idx="3873">
                  <c:v>-25.29851979</c:v>
                </c:pt>
                <c:pt idx="3874">
                  <c:v>-21.297524230000001</c:v>
                </c:pt>
                <c:pt idx="3875">
                  <c:v>-22.296528550000001</c:v>
                </c:pt>
                <c:pt idx="3876">
                  <c:v>-27.295532770000001</c:v>
                </c:pt>
                <c:pt idx="3877">
                  <c:v>-28.294536870000002</c:v>
                </c:pt>
                <c:pt idx="3878">
                  <c:v>-20.293540870000001</c:v>
                </c:pt>
                <c:pt idx="3879">
                  <c:v>-26.292544759999998</c:v>
                </c:pt>
                <c:pt idx="3880">
                  <c:v>-10.29154855</c:v>
                </c:pt>
                <c:pt idx="3881">
                  <c:v>-8.2905522220000005</c:v>
                </c:pt>
                <c:pt idx="3882">
                  <c:v>-17.289555790000001</c:v>
                </c:pt>
                <c:pt idx="3883">
                  <c:v>-8.288559244</c:v>
                </c:pt>
                <c:pt idx="3884">
                  <c:v>-20.28756259</c:v>
                </c:pt>
                <c:pt idx="3885">
                  <c:v>-12.286565830000001</c:v>
                </c:pt>
                <c:pt idx="3886">
                  <c:v>-17.285568959999999</c:v>
                </c:pt>
                <c:pt idx="3887">
                  <c:v>-13.28457199</c:v>
                </c:pt>
                <c:pt idx="3888">
                  <c:v>-12.2835749</c:v>
                </c:pt>
                <c:pt idx="3889">
                  <c:v>-19.282577700000001</c:v>
                </c:pt>
                <c:pt idx="3890">
                  <c:v>-20.281580399999999</c:v>
                </c:pt>
                <c:pt idx="3891">
                  <c:v>-9.2805829860000006</c:v>
                </c:pt>
                <c:pt idx="3892">
                  <c:v>-19.27958546</c:v>
                </c:pt>
                <c:pt idx="3893">
                  <c:v>-23.278587829999999</c:v>
                </c:pt>
                <c:pt idx="3894">
                  <c:v>-14.27759009</c:v>
                </c:pt>
                <c:pt idx="3895">
                  <c:v>-15.27659225</c:v>
                </c:pt>
                <c:pt idx="3896">
                  <c:v>-16.275594290000001</c:v>
                </c:pt>
                <c:pt idx="3897">
                  <c:v>-17.274596219999999</c:v>
                </c:pt>
                <c:pt idx="3898">
                  <c:v>-14.27359805</c:v>
                </c:pt>
                <c:pt idx="3899">
                  <c:v>-8.2725997620000005</c:v>
                </c:pt>
                <c:pt idx="3900">
                  <c:v>-18.271601369999999</c:v>
                </c:pt>
                <c:pt idx="3901">
                  <c:v>-17.270602870000001</c:v>
                </c:pt>
                <c:pt idx="3902">
                  <c:v>-14.26960425</c:v>
                </c:pt>
                <c:pt idx="3903">
                  <c:v>-27.268605529999999</c:v>
                </c:pt>
                <c:pt idx="3904">
                  <c:v>-21.267606700000002</c:v>
                </c:pt>
                <c:pt idx="3905">
                  <c:v>-20.266607759999999</c:v>
                </c:pt>
                <c:pt idx="3906">
                  <c:v>-12.26560871</c:v>
                </c:pt>
                <c:pt idx="3907">
                  <c:v>-28.26460956</c:v>
                </c:pt>
                <c:pt idx="3908">
                  <c:v>-26.263610289999999</c:v>
                </c:pt>
                <c:pt idx="3909">
                  <c:v>-16.262610909999999</c:v>
                </c:pt>
                <c:pt idx="3910">
                  <c:v>-20.261611429999999</c:v>
                </c:pt>
                <c:pt idx="3911">
                  <c:v>-26.260611829999998</c:v>
                </c:pt>
                <c:pt idx="3912">
                  <c:v>-22.259612130000001</c:v>
                </c:pt>
                <c:pt idx="3913">
                  <c:v>-18.25861231</c:v>
                </c:pt>
                <c:pt idx="3914">
                  <c:v>-20.257612389999998</c:v>
                </c:pt>
                <c:pt idx="3915">
                  <c:v>-23.256612350000001</c:v>
                </c:pt>
                <c:pt idx="3916">
                  <c:v>-25.255612209999999</c:v>
                </c:pt>
                <c:pt idx="3917">
                  <c:v>-21.254611959999998</c:v>
                </c:pt>
                <c:pt idx="3918">
                  <c:v>-14.253611599999999</c:v>
                </c:pt>
                <c:pt idx="3919">
                  <c:v>-24.252611120000001</c:v>
                </c:pt>
                <c:pt idx="3920">
                  <c:v>-25.251610540000001</c:v>
                </c:pt>
                <c:pt idx="3921">
                  <c:v>-8.25060985</c:v>
                </c:pt>
                <c:pt idx="3922">
                  <c:v>-14.24960905</c:v>
                </c:pt>
                <c:pt idx="3923">
                  <c:v>-19.248608140000002</c:v>
                </c:pt>
                <c:pt idx="3924">
                  <c:v>-19.247607120000001</c:v>
                </c:pt>
                <c:pt idx="3925">
                  <c:v>-22.246605989999999</c:v>
                </c:pt>
                <c:pt idx="3926">
                  <c:v>-20.245604749999998</c:v>
                </c:pt>
                <c:pt idx="3927">
                  <c:v>-11.244603400000001</c:v>
                </c:pt>
                <c:pt idx="3928">
                  <c:v>-21.243601940000001</c:v>
                </c:pt>
                <c:pt idx="3929">
                  <c:v>-22.242600370000002</c:v>
                </c:pt>
                <c:pt idx="3930">
                  <c:v>-25.24159869</c:v>
                </c:pt>
                <c:pt idx="3931">
                  <c:v>-25.240596889999999</c:v>
                </c:pt>
                <c:pt idx="3932">
                  <c:v>-22.239594990000001</c:v>
                </c:pt>
                <c:pt idx="3933">
                  <c:v>-14.23859298</c:v>
                </c:pt>
                <c:pt idx="3934">
                  <c:v>-15.237590859999999</c:v>
                </c:pt>
                <c:pt idx="3935">
                  <c:v>-8.2365886330000002</c:v>
                </c:pt>
                <c:pt idx="3936">
                  <c:v>-15.235586290000001</c:v>
                </c:pt>
                <c:pt idx="3937">
                  <c:v>-18.234583839999999</c:v>
                </c:pt>
                <c:pt idx="3938">
                  <c:v>-11.233581279999999</c:v>
                </c:pt>
                <c:pt idx="3939">
                  <c:v>-25.232578610000001</c:v>
                </c:pt>
                <c:pt idx="3940">
                  <c:v>-14.231575830000001</c:v>
                </c:pt>
                <c:pt idx="3941">
                  <c:v>-10.230572929999999</c:v>
                </c:pt>
                <c:pt idx="3942">
                  <c:v>-25.22956993</c:v>
                </c:pt>
                <c:pt idx="3943">
                  <c:v>-16.228566820000001</c:v>
                </c:pt>
                <c:pt idx="3944">
                  <c:v>-10.2275636</c:v>
                </c:pt>
                <c:pt idx="3945">
                  <c:v>-20.226560259999999</c:v>
                </c:pt>
                <c:pt idx="3946">
                  <c:v>-17.225556820000001</c:v>
                </c:pt>
                <c:pt idx="3947">
                  <c:v>-22.22455326</c:v>
                </c:pt>
                <c:pt idx="3948">
                  <c:v>-18.223549599999998</c:v>
                </c:pt>
                <c:pt idx="3949">
                  <c:v>-20.222545820000001</c:v>
                </c:pt>
                <c:pt idx="3950">
                  <c:v>-20.221541940000002</c:v>
                </c:pt>
                <c:pt idx="3951">
                  <c:v>-14.22053794</c:v>
                </c:pt>
                <c:pt idx="3952">
                  <c:v>-12.21953383</c:v>
                </c:pt>
                <c:pt idx="3953">
                  <c:v>-9.2185296129999994</c:v>
                </c:pt>
                <c:pt idx="3954">
                  <c:v>-16.21752528</c:v>
                </c:pt>
                <c:pt idx="3955">
                  <c:v>-21.216520840000001</c:v>
                </c:pt>
                <c:pt idx="3956">
                  <c:v>-21.21551629</c:v>
                </c:pt>
                <c:pt idx="3957">
                  <c:v>-13.214511630000001</c:v>
                </c:pt>
                <c:pt idx="3958">
                  <c:v>-18.213506859999999</c:v>
                </c:pt>
                <c:pt idx="3959">
                  <c:v>-20.212501979999999</c:v>
                </c:pt>
                <c:pt idx="3960">
                  <c:v>-20.21149698</c:v>
                </c:pt>
                <c:pt idx="3961">
                  <c:v>-12.210491879999999</c:v>
                </c:pt>
                <c:pt idx="3962">
                  <c:v>-16.20948666</c:v>
                </c:pt>
                <c:pt idx="3963">
                  <c:v>-27.208481330000001</c:v>
                </c:pt>
                <c:pt idx="3964">
                  <c:v>-28.207475899999999</c:v>
                </c:pt>
                <c:pt idx="3965">
                  <c:v>-24.20647035</c:v>
                </c:pt>
                <c:pt idx="3966">
                  <c:v>-27.205464689999999</c:v>
                </c:pt>
                <c:pt idx="3967">
                  <c:v>-17.20445892</c:v>
                </c:pt>
                <c:pt idx="3968">
                  <c:v>-22.203453029999999</c:v>
                </c:pt>
                <c:pt idx="3969">
                  <c:v>-9.2024470399999991</c:v>
                </c:pt>
                <c:pt idx="3970">
                  <c:v>-28.201440940000001</c:v>
                </c:pt>
                <c:pt idx="3971">
                  <c:v>-25.200434720000001</c:v>
                </c:pt>
                <c:pt idx="3972">
                  <c:v>-28.199428390000001</c:v>
                </c:pt>
                <c:pt idx="3973">
                  <c:v>-15.19842195</c:v>
                </c:pt>
                <c:pt idx="3974">
                  <c:v>-25.197415400000001</c:v>
                </c:pt>
                <c:pt idx="3975">
                  <c:v>-17.196408739999999</c:v>
                </c:pt>
                <c:pt idx="3976">
                  <c:v>-10.195401970000001</c:v>
                </c:pt>
                <c:pt idx="3977">
                  <c:v>-27.19439509</c:v>
                </c:pt>
                <c:pt idx="3978">
                  <c:v>-11.193388089999999</c:v>
                </c:pt>
                <c:pt idx="3979">
                  <c:v>-9.1923809839999997</c:v>
                </c:pt>
                <c:pt idx="3980">
                  <c:v>-11.191373759999999</c:v>
                </c:pt>
                <c:pt idx="3981">
                  <c:v>-19.190366430000001</c:v>
                </c:pt>
                <c:pt idx="3982">
                  <c:v>-13.189358990000001</c:v>
                </c:pt>
                <c:pt idx="3983">
                  <c:v>-16.188351440000002</c:v>
                </c:pt>
                <c:pt idx="3984">
                  <c:v>-27.187343779999999</c:v>
                </c:pt>
                <c:pt idx="3985">
                  <c:v>-12.186336000000001</c:v>
                </c:pt>
                <c:pt idx="3986">
                  <c:v>-23.18532811</c:v>
                </c:pt>
                <c:pt idx="3987">
                  <c:v>-20.184320110000002</c:v>
                </c:pt>
                <c:pt idx="3988">
                  <c:v>-26.183312000000001</c:v>
                </c:pt>
                <c:pt idx="3989">
                  <c:v>-10.182303770000001</c:v>
                </c:pt>
                <c:pt idx="3990">
                  <c:v>-16.18129544</c:v>
                </c:pt>
                <c:pt idx="3991">
                  <c:v>-20.180286989999999</c:v>
                </c:pt>
                <c:pt idx="3992">
                  <c:v>-23.17927843</c:v>
                </c:pt>
                <c:pt idx="3993">
                  <c:v>-21.178269759999999</c:v>
                </c:pt>
                <c:pt idx="3994">
                  <c:v>-11.17726098</c:v>
                </c:pt>
                <c:pt idx="3995">
                  <c:v>-10.176252079999999</c:v>
                </c:pt>
                <c:pt idx="3996">
                  <c:v>-15.17524308</c:v>
                </c:pt>
                <c:pt idx="3997">
                  <c:v>-25.174233959999999</c:v>
                </c:pt>
                <c:pt idx="3998">
                  <c:v>-24.173224730000001</c:v>
                </c:pt>
                <c:pt idx="3999">
                  <c:v>-14.172215380000001</c:v>
                </c:pt>
                <c:pt idx="4000">
                  <c:v>-24.171205929999999</c:v>
                </c:pt>
                <c:pt idx="4001">
                  <c:v>-13.17019636</c:v>
                </c:pt>
                <c:pt idx="4002">
                  <c:v>-9.1691866809999993</c:v>
                </c:pt>
                <c:pt idx="4003">
                  <c:v>-21.168176890000002</c:v>
                </c:pt>
                <c:pt idx="4004">
                  <c:v>-21.167166980000001</c:v>
                </c:pt>
                <c:pt idx="4005">
                  <c:v>-15.166156969999999</c:v>
                </c:pt>
                <c:pt idx="4006">
                  <c:v>-28.165146839999998</c:v>
                </c:pt>
                <c:pt idx="4007">
                  <c:v>-18.164136599999999</c:v>
                </c:pt>
                <c:pt idx="4008">
                  <c:v>-22.16312624</c:v>
                </c:pt>
                <c:pt idx="4009">
                  <c:v>-11.162115780000001</c:v>
                </c:pt>
                <c:pt idx="4010">
                  <c:v>-11.1611052</c:v>
                </c:pt>
                <c:pt idx="4011">
                  <c:v>-27.16009451</c:v>
                </c:pt>
                <c:pt idx="4012">
                  <c:v>-9.1590837060000005</c:v>
                </c:pt>
                <c:pt idx="4013">
                  <c:v>-21.158072789999999</c:v>
                </c:pt>
                <c:pt idx="4014">
                  <c:v>-23.157061760000001</c:v>
                </c:pt>
                <c:pt idx="4015">
                  <c:v>-21.156050619999998</c:v>
                </c:pt>
                <c:pt idx="4016">
                  <c:v>-26.155039370000001</c:v>
                </c:pt>
                <c:pt idx="4017">
                  <c:v>-10.154028</c:v>
                </c:pt>
                <c:pt idx="4018">
                  <c:v>-12.15301652</c:v>
                </c:pt>
                <c:pt idx="4019">
                  <c:v>-12.15200493</c:v>
                </c:pt>
                <c:pt idx="4020">
                  <c:v>-12.15099322</c:v>
                </c:pt>
                <c:pt idx="4021">
                  <c:v>-9.1499814070000003</c:v>
                </c:pt>
                <c:pt idx="4022">
                  <c:v>-16.148969480000002</c:v>
                </c:pt>
                <c:pt idx="4023">
                  <c:v>-17.147957430000002</c:v>
                </c:pt>
                <c:pt idx="4024">
                  <c:v>-25.146945280000001</c:v>
                </c:pt>
                <c:pt idx="4025">
                  <c:v>-22.14593301</c:v>
                </c:pt>
                <c:pt idx="4026">
                  <c:v>-13.14492063</c:v>
                </c:pt>
                <c:pt idx="4027">
                  <c:v>-21.14390813</c:v>
                </c:pt>
                <c:pt idx="4028">
                  <c:v>-21.14289552</c:v>
                </c:pt>
                <c:pt idx="4029">
                  <c:v>-23.141882800000001</c:v>
                </c:pt>
                <c:pt idx="4030">
                  <c:v>-26.140869970000001</c:v>
                </c:pt>
                <c:pt idx="4031">
                  <c:v>-21.139857020000001</c:v>
                </c:pt>
                <c:pt idx="4032">
                  <c:v>-22.138843959999999</c:v>
                </c:pt>
                <c:pt idx="4033">
                  <c:v>-19.137830789999999</c:v>
                </c:pt>
                <c:pt idx="4034">
                  <c:v>-24.136817499999999</c:v>
                </c:pt>
                <c:pt idx="4035">
                  <c:v>-20.135804100000001</c:v>
                </c:pt>
                <c:pt idx="4036">
                  <c:v>-8.1347905879999995</c:v>
                </c:pt>
                <c:pt idx="4037">
                  <c:v>-27.133776959999999</c:v>
                </c:pt>
                <c:pt idx="4038">
                  <c:v>-17.132763220000001</c:v>
                </c:pt>
                <c:pt idx="4039">
                  <c:v>-21.131749370000001</c:v>
                </c:pt>
                <c:pt idx="4040">
                  <c:v>-11.130735400000001</c:v>
                </c:pt>
                <c:pt idx="4041">
                  <c:v>-14.12972132</c:v>
                </c:pt>
                <c:pt idx="4042">
                  <c:v>-16.128707129999999</c:v>
                </c:pt>
                <c:pt idx="4043">
                  <c:v>-14.12769282</c:v>
                </c:pt>
                <c:pt idx="4044">
                  <c:v>-19.126678399999999</c:v>
                </c:pt>
                <c:pt idx="4045">
                  <c:v>-11.12566387</c:v>
                </c:pt>
                <c:pt idx="4046">
                  <c:v>-15.12464922</c:v>
                </c:pt>
                <c:pt idx="4047">
                  <c:v>-19.123634460000002</c:v>
                </c:pt>
                <c:pt idx="4048">
                  <c:v>-21.122619579999999</c:v>
                </c:pt>
                <c:pt idx="4049">
                  <c:v>-22.121604600000001</c:v>
                </c:pt>
                <c:pt idx="4050">
                  <c:v>-13.12058949</c:v>
                </c:pt>
                <c:pt idx="4051">
                  <c:v>-19.119574279999998</c:v>
                </c:pt>
                <c:pt idx="4052">
                  <c:v>-19.118558950000001</c:v>
                </c:pt>
                <c:pt idx="4053">
                  <c:v>-17.1175435</c:v>
                </c:pt>
                <c:pt idx="4054">
                  <c:v>-9.1165279469999998</c:v>
                </c:pt>
                <c:pt idx="4055">
                  <c:v>-13.115512280000001</c:v>
                </c:pt>
                <c:pt idx="4056">
                  <c:v>-28.114496490000001</c:v>
                </c:pt>
                <c:pt idx="4057">
                  <c:v>-19.113480590000002</c:v>
                </c:pt>
                <c:pt idx="4058">
                  <c:v>-20.112464580000001</c:v>
                </c:pt>
                <c:pt idx="4059">
                  <c:v>-15.111448449999999</c:v>
                </c:pt>
                <c:pt idx="4060">
                  <c:v>-24.110432209999999</c:v>
                </c:pt>
                <c:pt idx="4061">
                  <c:v>-26.109415859999999</c:v>
                </c:pt>
                <c:pt idx="4062">
                  <c:v>-10.108399390000001</c:v>
                </c:pt>
                <c:pt idx="4063">
                  <c:v>-20.1073828</c:v>
                </c:pt>
                <c:pt idx="4064">
                  <c:v>-18.10636611</c:v>
                </c:pt>
                <c:pt idx="4065">
                  <c:v>-25.105349289999999</c:v>
                </c:pt>
                <c:pt idx="4066">
                  <c:v>-24.104332370000002</c:v>
                </c:pt>
                <c:pt idx="4067">
                  <c:v>-17.103315330000001</c:v>
                </c:pt>
                <c:pt idx="4068">
                  <c:v>-19.102298170000001</c:v>
                </c:pt>
                <c:pt idx="4069">
                  <c:v>-15.101280900000001</c:v>
                </c:pt>
                <c:pt idx="4070">
                  <c:v>-26.100263519999999</c:v>
                </c:pt>
                <c:pt idx="4071">
                  <c:v>-19.099246019999999</c:v>
                </c:pt>
                <c:pt idx="4072">
                  <c:v>-21.098228410000001</c:v>
                </c:pt>
                <c:pt idx="4073">
                  <c:v>-23.097210690000001</c:v>
                </c:pt>
                <c:pt idx="4074">
                  <c:v>-27.096192840000001</c:v>
                </c:pt>
                <c:pt idx="4075">
                  <c:v>-11.095174889999999</c:v>
                </c:pt>
                <c:pt idx="4076">
                  <c:v>-9.0941568190000002</c:v>
                </c:pt>
                <c:pt idx="4077">
                  <c:v>-25.093138629999999</c:v>
                </c:pt>
                <c:pt idx="4078">
                  <c:v>-10.092120339999999</c:v>
                </c:pt>
                <c:pt idx="4079">
                  <c:v>-26.09110192</c:v>
                </c:pt>
                <c:pt idx="4080">
                  <c:v>-20.09008339</c:v>
                </c:pt>
                <c:pt idx="4081">
                  <c:v>-13.08906475</c:v>
                </c:pt>
                <c:pt idx="4082">
                  <c:v>-19.088045990000001</c:v>
                </c:pt>
                <c:pt idx="4083">
                  <c:v>-28.087027119999998</c:v>
                </c:pt>
                <c:pt idx="4084">
                  <c:v>-8.0860081319999999</c:v>
                </c:pt>
                <c:pt idx="4085">
                  <c:v>-10.084989029999999</c:v>
                </c:pt>
                <c:pt idx="4086">
                  <c:v>-23.083969809999999</c:v>
                </c:pt>
                <c:pt idx="4087">
                  <c:v>-10.082950479999999</c:v>
                </c:pt>
                <c:pt idx="4088">
                  <c:v>-10.08193103</c:v>
                </c:pt>
                <c:pt idx="4089">
                  <c:v>-14.08091147</c:v>
                </c:pt>
                <c:pt idx="4090">
                  <c:v>-28.079891790000001</c:v>
                </c:pt>
                <c:pt idx="4091">
                  <c:v>-15.078872</c:v>
                </c:pt>
                <c:pt idx="4092">
                  <c:v>-8.0778520960000009</c:v>
                </c:pt>
                <c:pt idx="4093">
                  <c:v>-23.076832069999998</c:v>
                </c:pt>
                <c:pt idx="4094">
                  <c:v>-24.075811940000001</c:v>
                </c:pt>
                <c:pt idx="4095">
                  <c:v>-23.074791680000001</c:v>
                </c:pt>
                <c:pt idx="4096">
                  <c:v>-19.073771319999999</c:v>
                </c:pt>
                <c:pt idx="4097">
                  <c:v>-20.07275083</c:v>
                </c:pt>
                <c:pt idx="4098">
                  <c:v>-26.071730240000001</c:v>
                </c:pt>
                <c:pt idx="4099">
                  <c:v>-22.070709520000001</c:v>
                </c:pt>
                <c:pt idx="4100">
                  <c:v>-10.06968869</c:v>
                </c:pt>
                <c:pt idx="4101">
                  <c:v>-9.0686677489999994</c:v>
                </c:pt>
                <c:pt idx="4102">
                  <c:v>-20.06764669</c:v>
                </c:pt>
                <c:pt idx="4103">
                  <c:v>-19.066625510000001</c:v>
                </c:pt>
                <c:pt idx="4104">
                  <c:v>-8.0656042249999995</c:v>
                </c:pt>
                <c:pt idx="4105">
                  <c:v>-19.064582819999998</c:v>
                </c:pt>
                <c:pt idx="4106">
                  <c:v>-16.0635613</c:v>
                </c:pt>
                <c:pt idx="4107">
                  <c:v>-22.062539659999999</c:v>
                </c:pt>
                <c:pt idx="4108">
                  <c:v>-22.061517909999999</c:v>
                </c:pt>
                <c:pt idx="4109">
                  <c:v>-20.06049604</c:v>
                </c:pt>
                <c:pt idx="4110">
                  <c:v>-25.059474059999999</c:v>
                </c:pt>
                <c:pt idx="4111">
                  <c:v>-23.058451959999999</c:v>
                </c:pt>
                <c:pt idx="4112">
                  <c:v>-28.05742974</c:v>
                </c:pt>
                <c:pt idx="4113">
                  <c:v>-17.056407409999998</c:v>
                </c:pt>
                <c:pt idx="4114">
                  <c:v>-8.0553849639999999</c:v>
                </c:pt>
                <c:pt idx="4115">
                  <c:v>-25.054362399999999</c:v>
                </c:pt>
                <c:pt idx="4116">
                  <c:v>-16.05333972</c:v>
                </c:pt>
                <c:pt idx="4117">
                  <c:v>-15.05231693</c:v>
                </c:pt>
                <c:pt idx="4118">
                  <c:v>-8.0512940190000002</c:v>
                </c:pt>
                <c:pt idx="4119">
                  <c:v>-22.050270990000001</c:v>
                </c:pt>
                <c:pt idx="4120">
                  <c:v>-20.04924785</c:v>
                </c:pt>
                <c:pt idx="4121">
                  <c:v>-18.04822459</c:v>
                </c:pt>
                <c:pt idx="4122">
                  <c:v>-19.047201220000002</c:v>
                </c:pt>
                <c:pt idx="4123">
                  <c:v>-18.04617773</c:v>
                </c:pt>
                <c:pt idx="4124">
                  <c:v>-13.045154119999999</c:v>
                </c:pt>
                <c:pt idx="4125">
                  <c:v>-10.0441304</c:v>
                </c:pt>
                <c:pt idx="4126">
                  <c:v>-23.043106559999998</c:v>
                </c:pt>
                <c:pt idx="4127">
                  <c:v>-20.042082610000001</c:v>
                </c:pt>
                <c:pt idx="4128">
                  <c:v>-17.041058540000002</c:v>
                </c:pt>
                <c:pt idx="4129">
                  <c:v>-28.040034349999999</c:v>
                </c:pt>
                <c:pt idx="4130">
                  <c:v>-17.039010050000002</c:v>
                </c:pt>
                <c:pt idx="4131">
                  <c:v>-9.0379856259999993</c:v>
                </c:pt>
                <c:pt idx="4132">
                  <c:v>-13.03696109</c:v>
                </c:pt>
                <c:pt idx="4133">
                  <c:v>-15.03593644</c:v>
                </c:pt>
                <c:pt idx="4134">
                  <c:v>-19.03491167</c:v>
                </c:pt>
                <c:pt idx="4135">
                  <c:v>-23.03388678</c:v>
                </c:pt>
                <c:pt idx="4136">
                  <c:v>-25.032861780000001</c:v>
                </c:pt>
                <c:pt idx="4137">
                  <c:v>-22.03183666</c:v>
                </c:pt>
                <c:pt idx="4138">
                  <c:v>-15.03081143</c:v>
                </c:pt>
                <c:pt idx="4139">
                  <c:v>-26.02978607</c:v>
                </c:pt>
                <c:pt idx="4140">
                  <c:v>-19.028760609999999</c:v>
                </c:pt>
                <c:pt idx="4141">
                  <c:v>-8.0277350209999998</c:v>
                </c:pt>
                <c:pt idx="4142">
                  <c:v>-21.026709319999998</c:v>
                </c:pt>
                <c:pt idx="4143">
                  <c:v>-8.0256834999999995</c:v>
                </c:pt>
                <c:pt idx="4144">
                  <c:v>-15.02465757</c:v>
                </c:pt>
                <c:pt idx="4145">
                  <c:v>-14.02363151</c:v>
                </c:pt>
                <c:pt idx="4146">
                  <c:v>-14.02260534</c:v>
                </c:pt>
                <c:pt idx="4147">
                  <c:v>-25.021579060000001</c:v>
                </c:pt>
                <c:pt idx="4148">
                  <c:v>-18.02055266</c:v>
                </c:pt>
                <c:pt idx="4149">
                  <c:v>-25.01952614</c:v>
                </c:pt>
                <c:pt idx="4150">
                  <c:v>-16.018499500000001</c:v>
                </c:pt>
                <c:pt idx="4151">
                  <c:v>-25.01747275</c:v>
                </c:pt>
                <c:pt idx="4152">
                  <c:v>-9.0164458750000005</c:v>
                </c:pt>
                <c:pt idx="4153">
                  <c:v>-22.015418889999999</c:v>
                </c:pt>
                <c:pt idx="4154">
                  <c:v>-26.01439178</c:v>
                </c:pt>
                <c:pt idx="4155">
                  <c:v>-24.013364559999999</c:v>
                </c:pt>
                <c:pt idx="4156">
                  <c:v>-26.012337219999999</c:v>
                </c:pt>
                <c:pt idx="4157">
                  <c:v>-11.01130976</c:v>
                </c:pt>
                <c:pt idx="4158">
                  <c:v>-17.010282190000002</c:v>
                </c:pt>
                <c:pt idx="4159">
                  <c:v>-8.0092545000000008</c:v>
                </c:pt>
                <c:pt idx="4160">
                  <c:v>-24.008226690000001</c:v>
                </c:pt>
                <c:pt idx="4161">
                  <c:v>-17.007198769999999</c:v>
                </c:pt>
                <c:pt idx="4162">
                  <c:v>-12.00617072</c:v>
                </c:pt>
                <c:pt idx="4163">
                  <c:v>-13.005142559999999</c:v>
                </c:pt>
                <c:pt idx="4164">
                  <c:v>-15.00411429</c:v>
                </c:pt>
                <c:pt idx="4165">
                  <c:v>-16.003085890000001</c:v>
                </c:pt>
                <c:pt idx="4166">
                  <c:v>-15.00205738</c:v>
                </c:pt>
                <c:pt idx="4167">
                  <c:v>-8.0010287479999995</c:v>
                </c:pt>
                <c:pt idx="4168">
                  <c:v>-19</c:v>
                </c:pt>
                <c:pt idx="4169">
                  <c:v>-14.998971129999999</c:v>
                </c:pt>
                <c:pt idx="4170">
                  <c:v>-18.99794215</c:v>
                </c:pt>
                <c:pt idx="4171">
                  <c:v>-17.99691305</c:v>
                </c:pt>
                <c:pt idx="4172">
                  <c:v>-10.99588383</c:v>
                </c:pt>
                <c:pt idx="4173">
                  <c:v>-15.994854500000001</c:v>
                </c:pt>
                <c:pt idx="4174">
                  <c:v>-19.993825040000001</c:v>
                </c:pt>
                <c:pt idx="4175">
                  <c:v>-9.9927954710000009</c:v>
                </c:pt>
                <c:pt idx="4176">
                  <c:v>-15.99176578</c:v>
                </c:pt>
                <c:pt idx="4177">
                  <c:v>-14.990735969999999</c:v>
                </c:pt>
                <c:pt idx="4178">
                  <c:v>-8.9897060480000004</c:v>
                </c:pt>
                <c:pt idx="4179">
                  <c:v>-19.988676009999999</c:v>
                </c:pt>
                <c:pt idx="4180">
                  <c:v>-17.987645839999999</c:v>
                </c:pt>
                <c:pt idx="4181">
                  <c:v>-24.986615560000001</c:v>
                </c:pt>
                <c:pt idx="4182">
                  <c:v>-24.98558517</c:v>
                </c:pt>
                <c:pt idx="4183">
                  <c:v>-7.9845546519999999</c:v>
                </c:pt>
                <c:pt idx="4184">
                  <c:v>-25.983524020000001</c:v>
                </c:pt>
                <c:pt idx="4185">
                  <c:v>-9.9824932670000006</c:v>
                </c:pt>
                <c:pt idx="4186">
                  <c:v>-14.9814624</c:v>
                </c:pt>
                <c:pt idx="4187">
                  <c:v>-12.98043141</c:v>
                </c:pt>
                <c:pt idx="4188">
                  <c:v>-19.979400299999998</c:v>
                </c:pt>
                <c:pt idx="4189">
                  <c:v>-9.9783690780000001</c:v>
                </c:pt>
                <c:pt idx="4190">
                  <c:v>-21.977337729999999</c:v>
                </c:pt>
                <c:pt idx="4191">
                  <c:v>-18.976306269999998</c:v>
                </c:pt>
                <c:pt idx="4192">
                  <c:v>-17.975274689999999</c:v>
                </c:pt>
                <c:pt idx="4193">
                  <c:v>-26.974243000000001</c:v>
                </c:pt>
                <c:pt idx="4194">
                  <c:v>-26.97321118</c:v>
                </c:pt>
                <c:pt idx="4195">
                  <c:v>-23.972179239999999</c:v>
                </c:pt>
                <c:pt idx="4196">
                  <c:v>-15.97114719</c:v>
                </c:pt>
                <c:pt idx="4197">
                  <c:v>-17.970115020000001</c:v>
                </c:pt>
                <c:pt idx="4198">
                  <c:v>-17.96908273</c:v>
                </c:pt>
                <c:pt idx="4199">
                  <c:v>-19.96805032</c:v>
                </c:pt>
                <c:pt idx="4200">
                  <c:v>-13.96701779</c:v>
                </c:pt>
                <c:pt idx="4201">
                  <c:v>-8.9659851449999994</c:v>
                </c:pt>
                <c:pt idx="4202">
                  <c:v>-17.96495238</c:v>
                </c:pt>
                <c:pt idx="4203">
                  <c:v>-8.9639194950000007</c:v>
                </c:pt>
                <c:pt idx="4204">
                  <c:v>-13.962886490000001</c:v>
                </c:pt>
                <c:pt idx="4205">
                  <c:v>-10.96185337</c:v>
                </c:pt>
                <c:pt idx="4206">
                  <c:v>-12.96082013</c:v>
                </c:pt>
                <c:pt idx="4207">
                  <c:v>-15.959786769999999</c:v>
                </c:pt>
                <c:pt idx="4208">
                  <c:v>-11.958753290000001</c:v>
                </c:pt>
                <c:pt idx="4209">
                  <c:v>-10.9577197</c:v>
                </c:pt>
                <c:pt idx="4210">
                  <c:v>-25.95668598</c:v>
                </c:pt>
                <c:pt idx="4211">
                  <c:v>-23.955652140000002</c:v>
                </c:pt>
                <c:pt idx="4212">
                  <c:v>-25.954618190000001</c:v>
                </c:pt>
                <c:pt idx="4213">
                  <c:v>-11.95358412</c:v>
                </c:pt>
                <c:pt idx="4214">
                  <c:v>-26.952549919999999</c:v>
                </c:pt>
                <c:pt idx="4215">
                  <c:v>-23.951515610000001</c:v>
                </c:pt>
                <c:pt idx="4216">
                  <c:v>-25.950481180000001</c:v>
                </c:pt>
                <c:pt idx="4217">
                  <c:v>-7.9494466299999997</c:v>
                </c:pt>
                <c:pt idx="4218">
                  <c:v>-25.948411960000001</c:v>
                </c:pt>
                <c:pt idx="4219">
                  <c:v>-10.947377169999999</c:v>
                </c:pt>
                <c:pt idx="4220">
                  <c:v>-10.94634226</c:v>
                </c:pt>
                <c:pt idx="4221">
                  <c:v>-24.945307240000002</c:v>
                </c:pt>
                <c:pt idx="4222">
                  <c:v>-26.944272089999998</c:v>
                </c:pt>
                <c:pt idx="4223">
                  <c:v>-12.943236819999999</c:v>
                </c:pt>
                <c:pt idx="4224">
                  <c:v>-19.942201440000002</c:v>
                </c:pt>
                <c:pt idx="4225">
                  <c:v>-16.94116593</c:v>
                </c:pt>
                <c:pt idx="4226">
                  <c:v>-13.940130310000001</c:v>
                </c:pt>
                <c:pt idx="4227">
                  <c:v>-15.939094559999999</c:v>
                </c:pt>
                <c:pt idx="4228">
                  <c:v>-25.938058699999999</c:v>
                </c:pt>
                <c:pt idx="4229">
                  <c:v>-22.937022710000001</c:v>
                </c:pt>
                <c:pt idx="4230">
                  <c:v>-25.93598661</c:v>
                </c:pt>
                <c:pt idx="4231">
                  <c:v>-9.9349503880000007</c:v>
                </c:pt>
                <c:pt idx="4232">
                  <c:v>-10.933914039999999</c:v>
                </c:pt>
                <c:pt idx="4233">
                  <c:v>-14.93287758</c:v>
                </c:pt>
                <c:pt idx="4234">
                  <c:v>-20.931840999999999</c:v>
                </c:pt>
                <c:pt idx="4235">
                  <c:v>-22.930804299999998</c:v>
                </c:pt>
                <c:pt idx="4236">
                  <c:v>-19.929767470000002</c:v>
                </c:pt>
                <c:pt idx="4237">
                  <c:v>-8.9287305329999995</c:v>
                </c:pt>
                <c:pt idx="4238">
                  <c:v>-13.927693469999999</c:v>
                </c:pt>
                <c:pt idx="4239">
                  <c:v>-22.92665629</c:v>
                </c:pt>
                <c:pt idx="4240">
                  <c:v>-13.92561899</c:v>
                </c:pt>
                <c:pt idx="4241">
                  <c:v>-11.92458156</c:v>
                </c:pt>
                <c:pt idx="4242">
                  <c:v>-23.923544020000001</c:v>
                </c:pt>
                <c:pt idx="4243">
                  <c:v>-23.92250636</c:v>
                </c:pt>
                <c:pt idx="4244">
                  <c:v>-10.921468580000001</c:v>
                </c:pt>
                <c:pt idx="4245">
                  <c:v>-8.9204306740000003</c:v>
                </c:pt>
                <c:pt idx="4246">
                  <c:v>-27.919392649999999</c:v>
                </c:pt>
                <c:pt idx="4247">
                  <c:v>-24.91835451</c:v>
                </c:pt>
                <c:pt idx="4248">
                  <c:v>-14.91731624</c:v>
                </c:pt>
                <c:pt idx="4249">
                  <c:v>-21.916277860000001</c:v>
                </c:pt>
                <c:pt idx="4250">
                  <c:v>-27.915239360000001</c:v>
                </c:pt>
                <c:pt idx="4251">
                  <c:v>-23.914200730000001</c:v>
                </c:pt>
                <c:pt idx="4252">
                  <c:v>-9.9131619850000003</c:v>
                </c:pt>
                <c:pt idx="4253">
                  <c:v>-11.91212312</c:v>
                </c:pt>
                <c:pt idx="4254">
                  <c:v>-14.911084130000001</c:v>
                </c:pt>
                <c:pt idx="4255">
                  <c:v>-21.910045029999999</c:v>
                </c:pt>
                <c:pt idx="4256">
                  <c:v>-14.909005799999999</c:v>
                </c:pt>
                <c:pt idx="4257">
                  <c:v>-26.90796645</c:v>
                </c:pt>
                <c:pt idx="4258">
                  <c:v>-21.906926980000001</c:v>
                </c:pt>
                <c:pt idx="4259">
                  <c:v>-22.90588739</c:v>
                </c:pt>
                <c:pt idx="4260">
                  <c:v>-23.90484768</c:v>
                </c:pt>
                <c:pt idx="4261">
                  <c:v>-16.90380785</c:v>
                </c:pt>
                <c:pt idx="4262">
                  <c:v>-10.902767900000001</c:v>
                </c:pt>
                <c:pt idx="4263">
                  <c:v>-17.901727829999999</c:v>
                </c:pt>
                <c:pt idx="4264">
                  <c:v>-10.90068763</c:v>
                </c:pt>
                <c:pt idx="4265">
                  <c:v>-23.89964732</c:v>
                </c:pt>
                <c:pt idx="4266">
                  <c:v>-10.898606880000001</c:v>
                </c:pt>
                <c:pt idx="4267">
                  <c:v>-12.89756633</c:v>
                </c:pt>
                <c:pt idx="4268">
                  <c:v>-19.896525650000001</c:v>
                </c:pt>
                <c:pt idx="4269">
                  <c:v>-20.895484849999999</c:v>
                </c:pt>
                <c:pt idx="4270">
                  <c:v>-18.894443930000001</c:v>
                </c:pt>
                <c:pt idx="4271">
                  <c:v>-15.893402890000001</c:v>
                </c:pt>
                <c:pt idx="4272">
                  <c:v>-22.892361730000001</c:v>
                </c:pt>
                <c:pt idx="4273">
                  <c:v>-12.89132045</c:v>
                </c:pt>
                <c:pt idx="4274">
                  <c:v>-7.8902790449999998</c:v>
                </c:pt>
                <c:pt idx="4275">
                  <c:v>-13.88923752</c:v>
                </c:pt>
                <c:pt idx="4276">
                  <c:v>-13.888195870000001</c:v>
                </c:pt>
                <c:pt idx="4277">
                  <c:v>-26.887154110000001</c:v>
                </c:pt>
                <c:pt idx="4278">
                  <c:v>-21.886112220000001</c:v>
                </c:pt>
                <c:pt idx="4279">
                  <c:v>-17.885070209999999</c:v>
                </c:pt>
                <c:pt idx="4280">
                  <c:v>-25.884028069999999</c:v>
                </c:pt>
                <c:pt idx="4281">
                  <c:v>-26.882985819999998</c:v>
                </c:pt>
                <c:pt idx="4282">
                  <c:v>-22.881943440000001</c:v>
                </c:pt>
                <c:pt idx="4283">
                  <c:v>-19.880900950000001</c:v>
                </c:pt>
                <c:pt idx="4284">
                  <c:v>-23.879858330000001</c:v>
                </c:pt>
                <c:pt idx="4285">
                  <c:v>-15.87881559</c:v>
                </c:pt>
                <c:pt idx="4286">
                  <c:v>-14.87777273</c:v>
                </c:pt>
                <c:pt idx="4287">
                  <c:v>-19.876729749999999</c:v>
                </c:pt>
                <c:pt idx="4288">
                  <c:v>-20.875686640000001</c:v>
                </c:pt>
                <c:pt idx="4289">
                  <c:v>-25.874643410000001</c:v>
                </c:pt>
                <c:pt idx="4290">
                  <c:v>-25.873600069999998</c:v>
                </c:pt>
                <c:pt idx="4291">
                  <c:v>-12.872556599999999</c:v>
                </c:pt>
                <c:pt idx="4292">
                  <c:v>-14.871513</c:v>
                </c:pt>
                <c:pt idx="4293">
                  <c:v>-10.870469290000001</c:v>
                </c:pt>
                <c:pt idx="4294">
                  <c:v>-17.869425450000001</c:v>
                </c:pt>
                <c:pt idx="4295">
                  <c:v>-16.868381500000002</c:v>
                </c:pt>
                <c:pt idx="4296">
                  <c:v>-18.867337419999998</c:v>
                </c:pt>
                <c:pt idx="4297">
                  <c:v>-16.866293219999999</c:v>
                </c:pt>
                <c:pt idx="4298">
                  <c:v>-9.8652488910000002</c:v>
                </c:pt>
                <c:pt idx="4299">
                  <c:v>-21.864204449999999</c:v>
                </c:pt>
                <c:pt idx="4300">
                  <c:v>-11.86315988</c:v>
                </c:pt>
                <c:pt idx="4301">
                  <c:v>-10.862115190000001</c:v>
                </c:pt>
                <c:pt idx="4302">
                  <c:v>-12.86107037</c:v>
                </c:pt>
                <c:pt idx="4303">
                  <c:v>-10.860025439999999</c:v>
                </c:pt>
                <c:pt idx="4304">
                  <c:v>-7.8589803820000004</c:v>
                </c:pt>
                <c:pt idx="4305">
                  <c:v>-11.8579352</c:v>
                </c:pt>
                <c:pt idx="4306">
                  <c:v>-26.856889899999999</c:v>
                </c:pt>
                <c:pt idx="4307">
                  <c:v>-22.855844479999998</c:v>
                </c:pt>
                <c:pt idx="4308">
                  <c:v>-13.854798929999999</c:v>
                </c:pt>
                <c:pt idx="4309">
                  <c:v>-10.85375326</c:v>
                </c:pt>
                <c:pt idx="4310">
                  <c:v>-18.852707469999999</c:v>
                </c:pt>
                <c:pt idx="4311">
                  <c:v>-15.85166156</c:v>
                </c:pt>
                <c:pt idx="4312">
                  <c:v>-12.85061552</c:v>
                </c:pt>
                <c:pt idx="4313">
                  <c:v>-14.84956936</c:v>
                </c:pt>
                <c:pt idx="4314">
                  <c:v>-16.84852308</c:v>
                </c:pt>
                <c:pt idx="4315">
                  <c:v>-16.847476669999999</c:v>
                </c:pt>
                <c:pt idx="4316">
                  <c:v>-8.8464301459999994</c:v>
                </c:pt>
                <c:pt idx="4317">
                  <c:v>-20.845383500000001</c:v>
                </c:pt>
                <c:pt idx="4318">
                  <c:v>-18.844336720000001</c:v>
                </c:pt>
                <c:pt idx="4319">
                  <c:v>-8.8432898269999995</c:v>
                </c:pt>
                <c:pt idx="4320">
                  <c:v>-21.842242809999998</c:v>
                </c:pt>
                <c:pt idx="4321">
                  <c:v>-12.841195669999999</c:v>
                </c:pt>
                <c:pt idx="4322">
                  <c:v>-26.8401484</c:v>
                </c:pt>
                <c:pt idx="4323">
                  <c:v>-20.839101020000001</c:v>
                </c:pt>
                <c:pt idx="4324">
                  <c:v>-15.83805351</c:v>
                </c:pt>
                <c:pt idx="4325">
                  <c:v>-8.8370058720000007</c:v>
                </c:pt>
                <c:pt idx="4326">
                  <c:v>-14.835958120000001</c:v>
                </c:pt>
                <c:pt idx="4327">
                  <c:v>-21.834910239999999</c:v>
                </c:pt>
                <c:pt idx="4328">
                  <c:v>-25.833862230000001</c:v>
                </c:pt>
                <c:pt idx="4329">
                  <c:v>-20.832814110000001</c:v>
                </c:pt>
                <c:pt idx="4330">
                  <c:v>-19.831765860000001</c:v>
                </c:pt>
                <c:pt idx="4331">
                  <c:v>-23.830717490000001</c:v>
                </c:pt>
                <c:pt idx="4332">
                  <c:v>-24.829668989999998</c:v>
                </c:pt>
                <c:pt idx="4333">
                  <c:v>-9.8286203709999995</c:v>
                </c:pt>
                <c:pt idx="4334">
                  <c:v>-7.8275716290000004</c:v>
                </c:pt>
                <c:pt idx="4335">
                  <c:v>-21.82652276</c:v>
                </c:pt>
                <c:pt idx="4336">
                  <c:v>-12.82547377</c:v>
                </c:pt>
                <c:pt idx="4337">
                  <c:v>-9.8244246610000001</c:v>
                </c:pt>
                <c:pt idx="4338">
                  <c:v>-12.82337542</c:v>
                </c:pt>
                <c:pt idx="4339">
                  <c:v>-12.822326070000001</c:v>
                </c:pt>
                <c:pt idx="4340">
                  <c:v>-21.821276579999999</c:v>
                </c:pt>
                <c:pt idx="4341">
                  <c:v>-14.82022697</c:v>
                </c:pt>
                <c:pt idx="4342">
                  <c:v>-14.81917724</c:v>
                </c:pt>
                <c:pt idx="4343">
                  <c:v>-15.818127390000001</c:v>
                </c:pt>
                <c:pt idx="4344">
                  <c:v>-10.81707741</c:v>
                </c:pt>
                <c:pt idx="4345">
                  <c:v>-9.8160273100000008</c:v>
                </c:pt>
                <c:pt idx="4346">
                  <c:v>-19.814977079999998</c:v>
                </c:pt>
                <c:pt idx="4347">
                  <c:v>-19.813926739999999</c:v>
                </c:pt>
                <c:pt idx="4348">
                  <c:v>-23.812876259999999</c:v>
                </c:pt>
                <c:pt idx="4349">
                  <c:v>-20.81182566</c:v>
                </c:pt>
                <c:pt idx="4350">
                  <c:v>-22.810774940000002</c:v>
                </c:pt>
                <c:pt idx="4351">
                  <c:v>-14.8097241</c:v>
                </c:pt>
                <c:pt idx="4352">
                  <c:v>-13.808673130000001</c:v>
                </c:pt>
                <c:pt idx="4353">
                  <c:v>-20.807622039999998</c:v>
                </c:pt>
                <c:pt idx="4354">
                  <c:v>-20.806570820000001</c:v>
                </c:pt>
                <c:pt idx="4355">
                  <c:v>-24.805519480000001</c:v>
                </c:pt>
                <c:pt idx="4356">
                  <c:v>-19.804468010000001</c:v>
                </c:pt>
                <c:pt idx="4357">
                  <c:v>-11.80341642</c:v>
                </c:pt>
                <c:pt idx="4358">
                  <c:v>-22.802364709999999</c:v>
                </c:pt>
                <c:pt idx="4359">
                  <c:v>-24.80131287</c:v>
                </c:pt>
                <c:pt idx="4360">
                  <c:v>-14.80026091</c:v>
                </c:pt>
                <c:pt idx="4361">
                  <c:v>-22.79920882</c:v>
                </c:pt>
                <c:pt idx="4362">
                  <c:v>-9.7981566069999992</c:v>
                </c:pt>
                <c:pt idx="4363">
                  <c:v>-18.797104269999998</c:v>
                </c:pt>
                <c:pt idx="4364">
                  <c:v>-24.796051810000002</c:v>
                </c:pt>
                <c:pt idx="4365">
                  <c:v>-15.79499923</c:v>
                </c:pt>
                <c:pt idx="4366">
                  <c:v>-22.793946519999999</c:v>
                </c:pt>
                <c:pt idx="4367">
                  <c:v>-17.792893679999999</c:v>
                </c:pt>
                <c:pt idx="4368">
                  <c:v>-26.79184072</c:v>
                </c:pt>
                <c:pt idx="4369">
                  <c:v>-9.7907876409999997</c:v>
                </c:pt>
                <c:pt idx="4370">
                  <c:v>-18.789734429999999</c:v>
                </c:pt>
                <c:pt idx="4371">
                  <c:v>-26.788681100000002</c:v>
                </c:pt>
                <c:pt idx="4372">
                  <c:v>-7.7876276430000004</c:v>
                </c:pt>
                <c:pt idx="4373">
                  <c:v>-22.78657406</c:v>
                </c:pt>
                <c:pt idx="4374">
                  <c:v>-8.7855203540000009</c:v>
                </c:pt>
                <c:pt idx="4375">
                  <c:v>-19.784466519999999</c:v>
                </c:pt>
                <c:pt idx="4376">
                  <c:v>-20.783412569999999</c:v>
                </c:pt>
                <c:pt idx="4377">
                  <c:v>-19.782358479999999</c:v>
                </c:pt>
                <c:pt idx="4378">
                  <c:v>-26.781304280000001</c:v>
                </c:pt>
                <c:pt idx="4379">
                  <c:v>-20.780249950000002</c:v>
                </c:pt>
                <c:pt idx="4380">
                  <c:v>-15.779195489999999</c:v>
                </c:pt>
                <c:pt idx="4381">
                  <c:v>-23.778140910000001</c:v>
                </c:pt>
                <c:pt idx="4382">
                  <c:v>-22.777086199999999</c:v>
                </c:pt>
                <c:pt idx="4383">
                  <c:v>-27.776031369999998</c:v>
                </c:pt>
                <c:pt idx="4384">
                  <c:v>-25.774976410000001</c:v>
                </c:pt>
                <c:pt idx="4385">
                  <c:v>-11.77392133</c:v>
                </c:pt>
                <c:pt idx="4386">
                  <c:v>-17.77286612</c:v>
                </c:pt>
                <c:pt idx="4387">
                  <c:v>-7.7718107869999997</c:v>
                </c:pt>
                <c:pt idx="4388">
                  <c:v>-17.77075533</c:v>
                </c:pt>
                <c:pt idx="4389">
                  <c:v>-10.76969974</c:v>
                </c:pt>
                <c:pt idx="4390">
                  <c:v>-14.768644030000001</c:v>
                </c:pt>
                <c:pt idx="4391">
                  <c:v>-13.7675882</c:v>
                </c:pt>
                <c:pt idx="4392">
                  <c:v>-25.76653224</c:v>
                </c:pt>
                <c:pt idx="4393">
                  <c:v>-8.7654761539999999</c:v>
                </c:pt>
                <c:pt idx="4394">
                  <c:v>-27.76441994</c:v>
                </c:pt>
                <c:pt idx="4395">
                  <c:v>-16.763363609999999</c:v>
                </c:pt>
                <c:pt idx="4396">
                  <c:v>-18.762307140000001</c:v>
                </c:pt>
                <c:pt idx="4397">
                  <c:v>-14.76125055</c:v>
                </c:pt>
                <c:pt idx="4398">
                  <c:v>-16.760193839999999</c:v>
                </c:pt>
                <c:pt idx="4399">
                  <c:v>-18.759136999999999</c:v>
                </c:pt>
                <c:pt idx="4400">
                  <c:v>-8.7580800350000008</c:v>
                </c:pt>
                <c:pt idx="4401">
                  <c:v>-19.757022939999999</c:v>
                </c:pt>
                <c:pt idx="4402">
                  <c:v>-21.75596573</c:v>
                </c:pt>
                <c:pt idx="4403">
                  <c:v>-22.75490838</c:v>
                </c:pt>
                <c:pt idx="4404">
                  <c:v>-23.753850910000001</c:v>
                </c:pt>
                <c:pt idx="4405">
                  <c:v>-17.752793319999999</c:v>
                </c:pt>
                <c:pt idx="4406">
                  <c:v>-18.7517356</c:v>
                </c:pt>
                <c:pt idx="4407">
                  <c:v>-22.750677750000001</c:v>
                </c:pt>
                <c:pt idx="4408">
                  <c:v>-13.74961978</c:v>
                </c:pt>
                <c:pt idx="4409">
                  <c:v>-19.748561680000002</c:v>
                </c:pt>
                <c:pt idx="4410">
                  <c:v>-16.74750345</c:v>
                </c:pt>
                <c:pt idx="4411">
                  <c:v>-25.746445099999999</c:v>
                </c:pt>
                <c:pt idx="4412">
                  <c:v>-13.74538662</c:v>
                </c:pt>
                <c:pt idx="4413">
                  <c:v>-21.744328020000001</c:v>
                </c:pt>
                <c:pt idx="4414">
                  <c:v>-21.743269290000001</c:v>
                </c:pt>
                <c:pt idx="4415">
                  <c:v>-14.74221043</c:v>
                </c:pt>
                <c:pt idx="4416">
                  <c:v>-11.741151439999999</c:v>
                </c:pt>
                <c:pt idx="4417">
                  <c:v>-24.74009233</c:v>
                </c:pt>
                <c:pt idx="4418">
                  <c:v>-24.7390331</c:v>
                </c:pt>
                <c:pt idx="4419">
                  <c:v>-20.737973740000001</c:v>
                </c:pt>
                <c:pt idx="4420">
                  <c:v>-9.7369142459999996</c:v>
                </c:pt>
                <c:pt idx="4421">
                  <c:v>-9.7358546300000004</c:v>
                </c:pt>
                <c:pt idx="4422">
                  <c:v>-20.73479489</c:v>
                </c:pt>
                <c:pt idx="4423">
                  <c:v>-15.733735019999999</c:v>
                </c:pt>
                <c:pt idx="4424">
                  <c:v>-10.73267502</c:v>
                </c:pt>
                <c:pt idx="4425">
                  <c:v>-25.7316149</c:v>
                </c:pt>
                <c:pt idx="4426">
                  <c:v>-8.7305546490000001</c:v>
                </c:pt>
                <c:pt idx="4427">
                  <c:v>-9.7294942730000002</c:v>
                </c:pt>
                <c:pt idx="4428">
                  <c:v>-8.7284337690000005</c:v>
                </c:pt>
                <c:pt idx="4429">
                  <c:v>-13.727373139999999</c:v>
                </c:pt>
                <c:pt idx="4430">
                  <c:v>-10.72631238</c:v>
                </c:pt>
                <c:pt idx="4431">
                  <c:v>-17.725251499999999</c:v>
                </c:pt>
                <c:pt idx="4432">
                  <c:v>-10.72419049</c:v>
                </c:pt>
                <c:pt idx="4433">
                  <c:v>-19.723129350000001</c:v>
                </c:pt>
                <c:pt idx="4434">
                  <c:v>-23.72206808</c:v>
                </c:pt>
                <c:pt idx="4435">
                  <c:v>-18.721006689999999</c:v>
                </c:pt>
                <c:pt idx="4436">
                  <c:v>-11.719945170000001</c:v>
                </c:pt>
                <c:pt idx="4437">
                  <c:v>-21.718883519999999</c:v>
                </c:pt>
                <c:pt idx="4438">
                  <c:v>-16.717821749999999</c:v>
                </c:pt>
                <c:pt idx="4439">
                  <c:v>-25.716759849999999</c:v>
                </c:pt>
                <c:pt idx="4440">
                  <c:v>-24.715697819999999</c:v>
                </c:pt>
                <c:pt idx="4441">
                  <c:v>-20.71463567</c:v>
                </c:pt>
                <c:pt idx="4442">
                  <c:v>-26.71357338</c:v>
                </c:pt>
                <c:pt idx="4443">
                  <c:v>-25.71251097</c:v>
                </c:pt>
                <c:pt idx="4444">
                  <c:v>-24.711448430000001</c:v>
                </c:pt>
                <c:pt idx="4445">
                  <c:v>-23.710385769999998</c:v>
                </c:pt>
                <c:pt idx="4446">
                  <c:v>-14.709322970000001</c:v>
                </c:pt>
                <c:pt idx="4447">
                  <c:v>-13.70826005</c:v>
                </c:pt>
                <c:pt idx="4448">
                  <c:v>-18.707197010000002</c:v>
                </c:pt>
                <c:pt idx="4449">
                  <c:v>-27.706133829999999</c:v>
                </c:pt>
                <c:pt idx="4450">
                  <c:v>-25.70507053</c:v>
                </c:pt>
                <c:pt idx="4451">
                  <c:v>-9.7040070939999996</c:v>
                </c:pt>
                <c:pt idx="4452">
                  <c:v>-23.702943529999999</c:v>
                </c:pt>
                <c:pt idx="4453">
                  <c:v>-21.701879850000001</c:v>
                </c:pt>
                <c:pt idx="4454">
                  <c:v>-24.700816029999999</c:v>
                </c:pt>
                <c:pt idx="4455">
                  <c:v>-23.69975209</c:v>
                </c:pt>
                <c:pt idx="4456">
                  <c:v>-13.698688020000001</c:v>
                </c:pt>
                <c:pt idx="4457">
                  <c:v>-19.69762382</c:v>
                </c:pt>
                <c:pt idx="4458">
                  <c:v>-20.696559489999999</c:v>
                </c:pt>
                <c:pt idx="4459">
                  <c:v>-25.695495040000001</c:v>
                </c:pt>
                <c:pt idx="4460">
                  <c:v>-18.69443046</c:v>
                </c:pt>
                <c:pt idx="4461">
                  <c:v>-15.69336575</c:v>
                </c:pt>
                <c:pt idx="4462">
                  <c:v>-13.69230091</c:v>
                </c:pt>
                <c:pt idx="4463">
                  <c:v>-12.69123594</c:v>
                </c:pt>
                <c:pt idx="4464">
                  <c:v>-8.6901708440000007</c:v>
                </c:pt>
                <c:pt idx="4465">
                  <c:v>-27.689105619999999</c:v>
                </c:pt>
                <c:pt idx="4466">
                  <c:v>-10.68804027</c:v>
                </c:pt>
                <c:pt idx="4467">
                  <c:v>-10.686974790000001</c:v>
                </c:pt>
                <c:pt idx="4468">
                  <c:v>-13.685909179999999</c:v>
                </c:pt>
                <c:pt idx="4469">
                  <c:v>-11.68484344</c:v>
                </c:pt>
                <c:pt idx="4470">
                  <c:v>-8.6837775760000007</c:v>
                </c:pt>
                <c:pt idx="4471">
                  <c:v>-25.682711579999999</c:v>
                </c:pt>
                <c:pt idx="4472">
                  <c:v>-27.681645459999999</c:v>
                </c:pt>
                <c:pt idx="4473">
                  <c:v>-24.680579210000001</c:v>
                </c:pt>
                <c:pt idx="4474">
                  <c:v>-24.67951283</c:v>
                </c:pt>
                <c:pt idx="4475">
                  <c:v>-18.678446319999999</c:v>
                </c:pt>
                <c:pt idx="4476">
                  <c:v>-17.677379680000001</c:v>
                </c:pt>
                <c:pt idx="4477">
                  <c:v>-9.6763129160000005</c:v>
                </c:pt>
                <c:pt idx="4478">
                  <c:v>-23.675246019999999</c:v>
                </c:pt>
                <c:pt idx="4479">
                  <c:v>-27.674178999999999</c:v>
                </c:pt>
                <c:pt idx="4480">
                  <c:v>-25.673111840000001</c:v>
                </c:pt>
                <c:pt idx="4481">
                  <c:v>-15.67204456</c:v>
                </c:pt>
                <c:pt idx="4482">
                  <c:v>-19.670977149999999</c:v>
                </c:pt>
                <c:pt idx="4483">
                  <c:v>-12.669909609999999</c:v>
                </c:pt>
                <c:pt idx="4484">
                  <c:v>-10.668841949999999</c:v>
                </c:pt>
                <c:pt idx="4485">
                  <c:v>-24.66777415</c:v>
                </c:pt>
                <c:pt idx="4486">
                  <c:v>-9.6667062220000002</c:v>
                </c:pt>
                <c:pt idx="4487">
                  <c:v>-25.665638170000001</c:v>
                </c:pt>
                <c:pt idx="4488">
                  <c:v>-9.6645699819999997</c:v>
                </c:pt>
                <c:pt idx="4489">
                  <c:v>-17.663501669999999</c:v>
                </c:pt>
                <c:pt idx="4490">
                  <c:v>-16.66243322</c:v>
                </c:pt>
                <c:pt idx="4491">
                  <c:v>-25.661364649999999</c:v>
                </c:pt>
                <c:pt idx="4492">
                  <c:v>-12.66029595</c:v>
                </c:pt>
                <c:pt idx="4493">
                  <c:v>-7.6592271199999997</c:v>
                </c:pt>
                <c:pt idx="4494">
                  <c:v>-7.6581581590000001</c:v>
                </c:pt>
                <c:pt idx="4495">
                  <c:v>-17.657089070000001</c:v>
                </c:pt>
                <c:pt idx="4496">
                  <c:v>-21.65601985</c:v>
                </c:pt>
                <c:pt idx="4497">
                  <c:v>-19.654950500000002</c:v>
                </c:pt>
                <c:pt idx="4498">
                  <c:v>-22.65388102</c:v>
                </c:pt>
                <c:pt idx="4499">
                  <c:v>-24.652811410000002</c:v>
                </c:pt>
                <c:pt idx="4500">
                  <c:v>-19.651741680000001</c:v>
                </c:pt>
                <c:pt idx="4501">
                  <c:v>-16.650671809999999</c:v>
                </c:pt>
                <c:pt idx="4502">
                  <c:v>-12.64960181</c:v>
                </c:pt>
                <c:pt idx="4503">
                  <c:v>-17.648531689999999</c:v>
                </c:pt>
                <c:pt idx="4504">
                  <c:v>-16.64746143</c:v>
                </c:pt>
                <c:pt idx="4505">
                  <c:v>-17.646391040000001</c:v>
                </c:pt>
                <c:pt idx="4506">
                  <c:v>-21.645320529999999</c:v>
                </c:pt>
                <c:pt idx="4507">
                  <c:v>-25.64424988</c:v>
                </c:pt>
                <c:pt idx="4508">
                  <c:v>-16.643179100000001</c:v>
                </c:pt>
                <c:pt idx="4509">
                  <c:v>-23.642108199999999</c:v>
                </c:pt>
                <c:pt idx="4510">
                  <c:v>-11.64103716</c:v>
                </c:pt>
                <c:pt idx="4511">
                  <c:v>-18.63996599</c:v>
                </c:pt>
                <c:pt idx="4512">
                  <c:v>-13.6388947</c:v>
                </c:pt>
                <c:pt idx="4513">
                  <c:v>-13.63782327</c:v>
                </c:pt>
                <c:pt idx="4514">
                  <c:v>-11.636751719999999</c:v>
                </c:pt>
                <c:pt idx="4515">
                  <c:v>-7.6356800280000003</c:v>
                </c:pt>
                <c:pt idx="4516">
                  <c:v>-16.63460821</c:v>
                </c:pt>
                <c:pt idx="4517">
                  <c:v>-20.63353626</c:v>
                </c:pt>
                <c:pt idx="4518">
                  <c:v>-25.63246419</c:v>
                </c:pt>
                <c:pt idx="4519">
                  <c:v>-21.63139198</c:v>
                </c:pt>
                <c:pt idx="4520">
                  <c:v>-14.63031964</c:v>
                </c:pt>
                <c:pt idx="4521">
                  <c:v>-9.6292471699999993</c:v>
                </c:pt>
                <c:pt idx="4522">
                  <c:v>-22.628174569999999</c:v>
                </c:pt>
                <c:pt idx="4523">
                  <c:v>-27.627101840000002</c:v>
                </c:pt>
                <c:pt idx="4524">
                  <c:v>-11.626028979999999</c:v>
                </c:pt>
                <c:pt idx="4525">
                  <c:v>-25.62495599</c:v>
                </c:pt>
                <c:pt idx="4526">
                  <c:v>-13.623882869999999</c:v>
                </c:pt>
                <c:pt idx="4527">
                  <c:v>-18.622809610000001</c:v>
                </c:pt>
                <c:pt idx="4528">
                  <c:v>-7.6217362299999998</c:v>
                </c:pt>
                <c:pt idx="4529">
                  <c:v>-26.620662719999999</c:v>
                </c:pt>
                <c:pt idx="4530">
                  <c:v>-7.619589071</c:v>
                </c:pt>
                <c:pt idx="4531">
                  <c:v>-12.618515289999999</c:v>
                </c:pt>
                <c:pt idx="4532">
                  <c:v>-20.61744139</c:v>
                </c:pt>
                <c:pt idx="4533">
                  <c:v>-12.616367350000001</c:v>
                </c:pt>
                <c:pt idx="4534">
                  <c:v>-8.6152931810000002</c:v>
                </c:pt>
                <c:pt idx="4535">
                  <c:v>-24.614218879999999</c:v>
                </c:pt>
                <c:pt idx="4536">
                  <c:v>-27.61314445</c:v>
                </c:pt>
                <c:pt idx="4537">
                  <c:v>-24.612069890000001</c:v>
                </c:pt>
                <c:pt idx="4538">
                  <c:v>-20.610995200000001</c:v>
                </c:pt>
                <c:pt idx="4539">
                  <c:v>-22.609920370000001</c:v>
                </c:pt>
                <c:pt idx="4540">
                  <c:v>-17.608845420000002</c:v>
                </c:pt>
                <c:pt idx="4541">
                  <c:v>-25.607770330000001</c:v>
                </c:pt>
                <c:pt idx="4542">
                  <c:v>-17.60669511</c:v>
                </c:pt>
                <c:pt idx="4543">
                  <c:v>-15.60561976</c:v>
                </c:pt>
                <c:pt idx="4544">
                  <c:v>-7.6045442809999999</c:v>
                </c:pt>
                <c:pt idx="4545">
                  <c:v>-27.603468670000002</c:v>
                </c:pt>
                <c:pt idx="4546">
                  <c:v>-25.602392930000001</c:v>
                </c:pt>
                <c:pt idx="4547">
                  <c:v>-24.601317049999999</c:v>
                </c:pt>
                <c:pt idx="4548">
                  <c:v>-22.60024104</c:v>
                </c:pt>
                <c:pt idx="4549">
                  <c:v>-11.599164910000001</c:v>
                </c:pt>
                <c:pt idx="4550">
                  <c:v>-16.59808864</c:v>
                </c:pt>
                <c:pt idx="4551">
                  <c:v>-13.597012230000001</c:v>
                </c:pt>
                <c:pt idx="4552">
                  <c:v>-22.595935699999998</c:v>
                </c:pt>
                <c:pt idx="4553">
                  <c:v>-11.594859039999999</c:v>
                </c:pt>
                <c:pt idx="4554">
                  <c:v>-16.593782239999999</c:v>
                </c:pt>
                <c:pt idx="4555">
                  <c:v>-27.592705309999999</c:v>
                </c:pt>
                <c:pt idx="4556">
                  <c:v>-21.591628249999999</c:v>
                </c:pt>
                <c:pt idx="4557">
                  <c:v>-7.590551058</c:v>
                </c:pt>
                <c:pt idx="4558">
                  <c:v>-7.5894737330000002</c:v>
                </c:pt>
                <c:pt idx="4559">
                  <c:v>-14.58839628</c:v>
                </c:pt>
                <c:pt idx="4560">
                  <c:v>-11.58731869</c:v>
                </c:pt>
                <c:pt idx="4561">
                  <c:v>-16.586240969999999</c:v>
                </c:pt>
                <c:pt idx="4562">
                  <c:v>-14.585163120000001</c:v>
                </c:pt>
                <c:pt idx="4563">
                  <c:v>-27.584085129999998</c:v>
                </c:pt>
                <c:pt idx="4564">
                  <c:v>-8.5830070139999997</c:v>
                </c:pt>
                <c:pt idx="4565">
                  <c:v>-12.581928769999999</c:v>
                </c:pt>
                <c:pt idx="4566">
                  <c:v>-11.580850379999999</c:v>
                </c:pt>
                <c:pt idx="4567">
                  <c:v>-8.5797718700000001</c:v>
                </c:pt>
                <c:pt idx="4568">
                  <c:v>-15.57869322</c:v>
                </c:pt>
                <c:pt idx="4569">
                  <c:v>-22.577614449999999</c:v>
                </c:pt>
                <c:pt idx="4570">
                  <c:v>-25.576535539999998</c:v>
                </c:pt>
                <c:pt idx="4571">
                  <c:v>-12.575456490000001</c:v>
                </c:pt>
                <c:pt idx="4572">
                  <c:v>-20.57437732</c:v>
                </c:pt>
                <c:pt idx="4573">
                  <c:v>-13.57329801</c:v>
                </c:pt>
                <c:pt idx="4574">
                  <c:v>-13.57221857</c:v>
                </c:pt>
                <c:pt idx="4575">
                  <c:v>-12.57113899</c:v>
                </c:pt>
                <c:pt idx="4576">
                  <c:v>-23.57005929</c:v>
                </c:pt>
                <c:pt idx="4577">
                  <c:v>-7.5689794480000003</c:v>
                </c:pt>
                <c:pt idx="4578">
                  <c:v>-13.567899479999999</c:v>
                </c:pt>
                <c:pt idx="4579">
                  <c:v>-12.566819369999999</c:v>
                </c:pt>
                <c:pt idx="4580">
                  <c:v>-23.565739130000001</c:v>
                </c:pt>
                <c:pt idx="4581">
                  <c:v>-23.56465876</c:v>
                </c:pt>
                <c:pt idx="4582">
                  <c:v>-17.56357826</c:v>
                </c:pt>
                <c:pt idx="4583">
                  <c:v>-10.562497629999999</c:v>
                </c:pt>
                <c:pt idx="4584">
                  <c:v>-20.561416860000001</c:v>
                </c:pt>
                <c:pt idx="4585">
                  <c:v>-13.560335950000001</c:v>
                </c:pt>
                <c:pt idx="4586">
                  <c:v>-25.559254920000001</c:v>
                </c:pt>
                <c:pt idx="4587">
                  <c:v>-14.55817375</c:v>
                </c:pt>
                <c:pt idx="4588">
                  <c:v>-22.557092449999999</c:v>
                </c:pt>
                <c:pt idx="4589">
                  <c:v>-11.556011010000001</c:v>
                </c:pt>
                <c:pt idx="4590">
                  <c:v>-13.554929449999999</c:v>
                </c:pt>
                <c:pt idx="4591">
                  <c:v>-21.553847749999999</c:v>
                </c:pt>
                <c:pt idx="4592">
                  <c:v>-24.552765910000002</c:v>
                </c:pt>
                <c:pt idx="4593">
                  <c:v>-15.55168394</c:v>
                </c:pt>
                <c:pt idx="4594">
                  <c:v>-8.5506018410000006</c:v>
                </c:pt>
                <c:pt idx="4595">
                  <c:v>-10.549519610000001</c:v>
                </c:pt>
                <c:pt idx="4596">
                  <c:v>-12.54843724</c:v>
                </c:pt>
                <c:pt idx="4597">
                  <c:v>-13.547354739999999</c:v>
                </c:pt>
                <c:pt idx="4598">
                  <c:v>-24.546272099999999</c:v>
                </c:pt>
                <c:pt idx="4599">
                  <c:v>-7.5451893319999996</c:v>
                </c:pt>
                <c:pt idx="4600">
                  <c:v>-25.544106429999999</c:v>
                </c:pt>
                <c:pt idx="4601">
                  <c:v>-25.543023389999998</c:v>
                </c:pt>
                <c:pt idx="4602">
                  <c:v>-26.541940220000001</c:v>
                </c:pt>
                <c:pt idx="4603">
                  <c:v>-18.54085692</c:v>
                </c:pt>
                <c:pt idx="4604">
                  <c:v>-20.539773480000001</c:v>
                </c:pt>
                <c:pt idx="4605">
                  <c:v>-26.538689909999999</c:v>
                </c:pt>
                <c:pt idx="4606">
                  <c:v>-25.537606199999999</c:v>
                </c:pt>
                <c:pt idx="4607">
                  <c:v>-18.536522359999999</c:v>
                </c:pt>
                <c:pt idx="4608">
                  <c:v>-7.5354383909999996</c:v>
                </c:pt>
                <c:pt idx="4609">
                  <c:v>-8.5343542840000008</c:v>
                </c:pt>
                <c:pt idx="4610">
                  <c:v>-23.533270040000001</c:v>
                </c:pt>
                <c:pt idx="4611">
                  <c:v>-7.5321856660000002</c:v>
                </c:pt>
                <c:pt idx="4612">
                  <c:v>-24.531101159999999</c:v>
                </c:pt>
                <c:pt idx="4613">
                  <c:v>-25.530016509999999</c:v>
                </c:pt>
                <c:pt idx="4614">
                  <c:v>-11.52893173</c:v>
                </c:pt>
                <c:pt idx="4615">
                  <c:v>-14.527846820000001</c:v>
                </c:pt>
                <c:pt idx="4616">
                  <c:v>-24.52676177</c:v>
                </c:pt>
                <c:pt idx="4617">
                  <c:v>-25.52567659</c:v>
                </c:pt>
                <c:pt idx="4618">
                  <c:v>-24.524591279999999</c:v>
                </c:pt>
                <c:pt idx="4619">
                  <c:v>-16.523505830000001</c:v>
                </c:pt>
                <c:pt idx="4620">
                  <c:v>-27.522420239999999</c:v>
                </c:pt>
                <c:pt idx="4621">
                  <c:v>-24.52133452</c:v>
                </c:pt>
                <c:pt idx="4622">
                  <c:v>-21.520248670000001</c:v>
                </c:pt>
                <c:pt idx="4623">
                  <c:v>-9.5191626819999993</c:v>
                </c:pt>
                <c:pt idx="4624">
                  <c:v>-10.518076560000001</c:v>
                </c:pt>
                <c:pt idx="4625">
                  <c:v>-11.5169903</c:v>
                </c:pt>
                <c:pt idx="4626">
                  <c:v>-13.51590391</c:v>
                </c:pt>
                <c:pt idx="4627">
                  <c:v>-13.51481738</c:v>
                </c:pt>
                <c:pt idx="4628">
                  <c:v>-7.5137307199999999</c:v>
                </c:pt>
                <c:pt idx="4629">
                  <c:v>-10.51264392</c:v>
                </c:pt>
                <c:pt idx="4630">
                  <c:v>-13.511556990000001</c:v>
                </c:pt>
                <c:pt idx="4631">
                  <c:v>-12.510469929999999</c:v>
                </c:pt>
                <c:pt idx="4632">
                  <c:v>-8.509382724</c:v>
                </c:pt>
                <c:pt idx="4633">
                  <c:v>-20.508295390000001</c:v>
                </c:pt>
                <c:pt idx="4634">
                  <c:v>-16.507207919999999</c:v>
                </c:pt>
                <c:pt idx="4635">
                  <c:v>-15.50612031</c:v>
                </c:pt>
                <c:pt idx="4636">
                  <c:v>-21.505032570000001</c:v>
                </c:pt>
                <c:pt idx="4637">
                  <c:v>-21.503944690000001</c:v>
                </c:pt>
                <c:pt idx="4638">
                  <c:v>-19.502856680000001</c:v>
                </c:pt>
                <c:pt idx="4639">
                  <c:v>-12.50176853</c:v>
                </c:pt>
                <c:pt idx="4640">
                  <c:v>-7.5006802459999999</c:v>
                </c:pt>
                <c:pt idx="4641">
                  <c:v>-9.4995918269999997</c:v>
                </c:pt>
                <c:pt idx="4642">
                  <c:v>-20.49850327</c:v>
                </c:pt>
                <c:pt idx="4643">
                  <c:v>-23.497414580000001</c:v>
                </c:pt>
                <c:pt idx="4644">
                  <c:v>-26.496325760000001</c:v>
                </c:pt>
                <c:pt idx="4645">
                  <c:v>-7.4952367989999997</c:v>
                </c:pt>
                <c:pt idx="4646">
                  <c:v>-25.494147699999999</c:v>
                </c:pt>
                <c:pt idx="4647">
                  <c:v>-26.493058470000001</c:v>
                </c:pt>
                <c:pt idx="4648">
                  <c:v>-13.4919691</c:v>
                </c:pt>
                <c:pt idx="4649">
                  <c:v>-24.4908796</c:v>
                </c:pt>
                <c:pt idx="4650">
                  <c:v>-12.48978996</c:v>
                </c:pt>
                <c:pt idx="4651">
                  <c:v>-15.488700189999999</c:v>
                </c:pt>
                <c:pt idx="4652">
                  <c:v>-8.487610278</c:v>
                </c:pt>
                <c:pt idx="4653">
                  <c:v>-15.48652023</c:v>
                </c:pt>
                <c:pt idx="4654">
                  <c:v>-27.485430050000002</c:v>
                </c:pt>
                <c:pt idx="4655">
                  <c:v>-23.484339729999999</c:v>
                </c:pt>
                <c:pt idx="4656">
                  <c:v>-26.483249279999999</c:v>
                </c:pt>
                <c:pt idx="4657">
                  <c:v>-27.482158689999999</c:v>
                </c:pt>
                <c:pt idx="4658">
                  <c:v>-21.481067960000001</c:v>
                </c:pt>
                <c:pt idx="4659">
                  <c:v>-8.4799770989999992</c:v>
                </c:pt>
                <c:pt idx="4660">
                  <c:v>-13.4788861</c:v>
                </c:pt>
                <c:pt idx="4661">
                  <c:v>-26.477794970000001</c:v>
                </c:pt>
                <c:pt idx="4662">
                  <c:v>-21.476703700000002</c:v>
                </c:pt>
                <c:pt idx="4663">
                  <c:v>-16.475612290000001</c:v>
                </c:pt>
                <c:pt idx="4664">
                  <c:v>-10.474520740000001</c:v>
                </c:pt>
                <c:pt idx="4665">
                  <c:v>-14.473429060000001</c:v>
                </c:pt>
                <c:pt idx="4666">
                  <c:v>-15.472337250000001</c:v>
                </c:pt>
                <c:pt idx="4667">
                  <c:v>-27.4712453</c:v>
                </c:pt>
                <c:pt idx="4668">
                  <c:v>-9.4701532060000009</c:v>
                </c:pt>
                <c:pt idx="4669">
                  <c:v>-16.469060979999998</c:v>
                </c:pt>
                <c:pt idx="4670">
                  <c:v>-25.467968620000001</c:v>
                </c:pt>
                <c:pt idx="4671">
                  <c:v>-20.466876119999998</c:v>
                </c:pt>
                <c:pt idx="4672">
                  <c:v>-21.465783479999999</c:v>
                </c:pt>
                <c:pt idx="4673">
                  <c:v>-15.464690709999999</c:v>
                </c:pt>
                <c:pt idx="4674">
                  <c:v>-26.463597799999999</c:v>
                </c:pt>
                <c:pt idx="4675">
                  <c:v>-12.462504750000001</c:v>
                </c:pt>
                <c:pt idx="4676">
                  <c:v>-15.461411569999999</c:v>
                </c:pt>
                <c:pt idx="4677">
                  <c:v>-12.46031825</c:v>
                </c:pt>
                <c:pt idx="4678">
                  <c:v>-21.45922479</c:v>
                </c:pt>
                <c:pt idx="4679">
                  <c:v>-19.4581312</c:v>
                </c:pt>
                <c:pt idx="4680">
                  <c:v>-12.45703747</c:v>
                </c:pt>
                <c:pt idx="4681">
                  <c:v>-22.455943600000001</c:v>
                </c:pt>
                <c:pt idx="4682">
                  <c:v>-17.454849599999999</c:v>
                </c:pt>
                <c:pt idx="4683">
                  <c:v>-17.45375546</c:v>
                </c:pt>
                <c:pt idx="4684">
                  <c:v>-19.45266118</c:v>
                </c:pt>
                <c:pt idx="4685">
                  <c:v>-26.451566759999999</c:v>
                </c:pt>
                <c:pt idx="4686">
                  <c:v>-23.450472210000001</c:v>
                </c:pt>
                <c:pt idx="4687">
                  <c:v>-18.449377510000001</c:v>
                </c:pt>
                <c:pt idx="4688">
                  <c:v>-17.448282689999999</c:v>
                </c:pt>
                <c:pt idx="4689">
                  <c:v>-8.4471877200000005</c:v>
                </c:pt>
                <c:pt idx="4690">
                  <c:v>-26.446092620000002</c:v>
                </c:pt>
                <c:pt idx="4691">
                  <c:v>-9.4449973759999999</c:v>
                </c:pt>
                <c:pt idx="4692">
                  <c:v>-22.443902000000001</c:v>
                </c:pt>
                <c:pt idx="4693">
                  <c:v>-11.44280648</c:v>
                </c:pt>
                <c:pt idx="4694">
                  <c:v>-8.4417108269999996</c:v>
                </c:pt>
                <c:pt idx="4695">
                  <c:v>-12.440615040000001</c:v>
                </c:pt>
                <c:pt idx="4696">
                  <c:v>-13.439519110000001</c:v>
                </c:pt>
                <c:pt idx="4697">
                  <c:v>-17.43842304</c:v>
                </c:pt>
                <c:pt idx="4698">
                  <c:v>-27.437326840000001</c:v>
                </c:pt>
                <c:pt idx="4699">
                  <c:v>-13.43623049</c:v>
                </c:pt>
                <c:pt idx="4700">
                  <c:v>-13.435134010000001</c:v>
                </c:pt>
                <c:pt idx="4701">
                  <c:v>-20.43403739</c:v>
                </c:pt>
                <c:pt idx="4702">
                  <c:v>-23.432940640000002</c:v>
                </c:pt>
                <c:pt idx="4703">
                  <c:v>-25.431843740000001</c:v>
                </c:pt>
                <c:pt idx="4704">
                  <c:v>-13.430746709999999</c:v>
                </c:pt>
                <c:pt idx="4705">
                  <c:v>-15.42964954</c:v>
                </c:pt>
                <c:pt idx="4706">
                  <c:v>-9.4285522319999995</c:v>
                </c:pt>
                <c:pt idx="4707">
                  <c:v>-25.427454789999999</c:v>
                </c:pt>
                <c:pt idx="4708">
                  <c:v>-18.426357200000002</c:v>
                </c:pt>
                <c:pt idx="4709">
                  <c:v>-23.425259480000001</c:v>
                </c:pt>
                <c:pt idx="4710">
                  <c:v>-13.42416162</c:v>
                </c:pt>
                <c:pt idx="4711">
                  <c:v>-11.423063620000001</c:v>
                </c:pt>
                <c:pt idx="4712">
                  <c:v>-26.421965480000001</c:v>
                </c:pt>
                <c:pt idx="4713">
                  <c:v>-18.4208672</c:v>
                </c:pt>
                <c:pt idx="4714">
                  <c:v>-11.419768789999999</c:v>
                </c:pt>
                <c:pt idx="4715">
                  <c:v>-17.41867023</c:v>
                </c:pt>
                <c:pt idx="4716">
                  <c:v>-18.417571540000001</c:v>
                </c:pt>
                <c:pt idx="4717">
                  <c:v>-23.416472710000001</c:v>
                </c:pt>
                <c:pt idx="4718">
                  <c:v>-18.41537374</c:v>
                </c:pt>
                <c:pt idx="4719">
                  <c:v>-19.414274630000001</c:v>
                </c:pt>
                <c:pt idx="4720">
                  <c:v>-18.413175379999998</c:v>
                </c:pt>
                <c:pt idx="4721">
                  <c:v>-22.412075999999999</c:v>
                </c:pt>
                <c:pt idx="4722">
                  <c:v>-19.410976470000001</c:v>
                </c:pt>
                <c:pt idx="4723">
                  <c:v>-18.40987681</c:v>
                </c:pt>
                <c:pt idx="4724">
                  <c:v>-9.4087770049999992</c:v>
                </c:pt>
                <c:pt idx="4725">
                  <c:v>-7.4076770630000004</c:v>
                </c:pt>
                <c:pt idx="4726">
                  <c:v>-24.406576980000001</c:v>
                </c:pt>
                <c:pt idx="4727">
                  <c:v>-22.405476759999999</c:v>
                </c:pt>
                <c:pt idx="4728">
                  <c:v>-16.4043764</c:v>
                </c:pt>
                <c:pt idx="4729">
                  <c:v>-9.4032759059999993</c:v>
                </c:pt>
                <c:pt idx="4730">
                  <c:v>-25.402175270000001</c:v>
                </c:pt>
                <c:pt idx="4731">
                  <c:v>-7.4010744920000002</c:v>
                </c:pt>
                <c:pt idx="4732">
                  <c:v>-11.399973579999999</c:v>
                </c:pt>
                <c:pt idx="4733">
                  <c:v>-12.398872519999999</c:v>
                </c:pt>
                <c:pt idx="4734">
                  <c:v>-16.397771330000001</c:v>
                </c:pt>
                <c:pt idx="4735">
                  <c:v>-9.3966699929999997</c:v>
                </c:pt>
                <c:pt idx="4736">
                  <c:v>-11.395568519999999</c:v>
                </c:pt>
                <c:pt idx="4737">
                  <c:v>-26.394466909999998</c:v>
                </c:pt>
                <c:pt idx="4738">
                  <c:v>-21.393365150000001</c:v>
                </c:pt>
                <c:pt idx="4739">
                  <c:v>-19.39226326</c:v>
                </c:pt>
                <c:pt idx="4740">
                  <c:v>-22.391161230000002</c:v>
                </c:pt>
                <c:pt idx="4741">
                  <c:v>-19.390059059999999</c:v>
                </c:pt>
                <c:pt idx="4742">
                  <c:v>-24.388956749999998</c:v>
                </c:pt>
                <c:pt idx="4743">
                  <c:v>-27.387854300000001</c:v>
                </c:pt>
                <c:pt idx="4744">
                  <c:v>-20.386751709999999</c:v>
                </c:pt>
                <c:pt idx="4745">
                  <c:v>-24.385648979999999</c:v>
                </c:pt>
                <c:pt idx="4746">
                  <c:v>-9.3845461060000002</c:v>
                </c:pt>
                <c:pt idx="4747">
                  <c:v>-19.383443100000001</c:v>
                </c:pt>
                <c:pt idx="4748">
                  <c:v>-12.38233995</c:v>
                </c:pt>
                <c:pt idx="4749">
                  <c:v>-13.38123665</c:v>
                </c:pt>
                <c:pt idx="4750">
                  <c:v>-24.380133220000001</c:v>
                </c:pt>
                <c:pt idx="4751">
                  <c:v>-17.37902965</c:v>
                </c:pt>
                <c:pt idx="4752">
                  <c:v>-22.377925940000001</c:v>
                </c:pt>
                <c:pt idx="4753">
                  <c:v>-15.376822089999999</c:v>
                </c:pt>
                <c:pt idx="4754">
                  <c:v>-26.3757181</c:v>
                </c:pt>
                <c:pt idx="4755">
                  <c:v>-14.37461397</c:v>
                </c:pt>
                <c:pt idx="4756">
                  <c:v>-25.3735097</c:v>
                </c:pt>
                <c:pt idx="4757">
                  <c:v>-25.37240529</c:v>
                </c:pt>
                <c:pt idx="4758">
                  <c:v>-23.371300730000002</c:v>
                </c:pt>
                <c:pt idx="4759">
                  <c:v>-23.37019604</c:v>
                </c:pt>
                <c:pt idx="4760">
                  <c:v>-26.369091210000001</c:v>
                </c:pt>
                <c:pt idx="4761">
                  <c:v>-22.36798623</c:v>
                </c:pt>
                <c:pt idx="4762">
                  <c:v>-24.366881119999999</c:v>
                </c:pt>
                <c:pt idx="4763">
                  <c:v>-13.365775859999999</c:v>
                </c:pt>
                <c:pt idx="4764">
                  <c:v>-8.3646704639999996</c:v>
                </c:pt>
                <c:pt idx="4765">
                  <c:v>-9.3635649270000005</c:v>
                </c:pt>
                <c:pt idx="4766">
                  <c:v>-11.362459250000001</c:v>
                </c:pt>
                <c:pt idx="4767">
                  <c:v>-24.361353430000001</c:v>
                </c:pt>
                <c:pt idx="4768">
                  <c:v>-25.360247470000001</c:v>
                </c:pt>
                <c:pt idx="4769">
                  <c:v>-27.35914137</c:v>
                </c:pt>
                <c:pt idx="4770">
                  <c:v>-17.358035130000001</c:v>
                </c:pt>
                <c:pt idx="4771">
                  <c:v>-27.356928750000002</c:v>
                </c:pt>
                <c:pt idx="4772">
                  <c:v>-16.35582222</c:v>
                </c:pt>
                <c:pt idx="4773">
                  <c:v>-14.354715560000001</c:v>
                </c:pt>
                <c:pt idx="4774">
                  <c:v>-20.353608749999999</c:v>
                </c:pt>
                <c:pt idx="4775">
                  <c:v>-17.35250181</c:v>
                </c:pt>
                <c:pt idx="4776">
                  <c:v>-13.35139472</c:v>
                </c:pt>
                <c:pt idx="4777">
                  <c:v>-14.350287489999999</c:v>
                </c:pt>
                <c:pt idx="4778">
                  <c:v>-7.3491801170000004</c:v>
                </c:pt>
                <c:pt idx="4779">
                  <c:v>-19.348072599999998</c:v>
                </c:pt>
                <c:pt idx="4780">
                  <c:v>-20.34696495</c:v>
                </c:pt>
                <c:pt idx="4781">
                  <c:v>-24.345857160000001</c:v>
                </c:pt>
                <c:pt idx="4782">
                  <c:v>-19.344749220000001</c:v>
                </c:pt>
                <c:pt idx="4783">
                  <c:v>-9.3436411400000008</c:v>
                </c:pt>
                <c:pt idx="4784">
                  <c:v>-13.34253292</c:v>
                </c:pt>
                <c:pt idx="4785">
                  <c:v>-11.34142456</c:v>
                </c:pt>
                <c:pt idx="4786">
                  <c:v>-25.340316059999999</c:v>
                </c:pt>
                <c:pt idx="4787">
                  <c:v>-14.33920741</c:v>
                </c:pt>
                <c:pt idx="4788">
                  <c:v>-19.33809862</c:v>
                </c:pt>
                <c:pt idx="4789">
                  <c:v>-11.3369897</c:v>
                </c:pt>
                <c:pt idx="4790">
                  <c:v>-24.335880620000001</c:v>
                </c:pt>
                <c:pt idx="4791">
                  <c:v>-16.334771409999998</c:v>
                </c:pt>
                <c:pt idx="4792">
                  <c:v>-17.333662060000002</c:v>
                </c:pt>
                <c:pt idx="4793">
                  <c:v>-8.3325525620000001</c:v>
                </c:pt>
                <c:pt idx="4794">
                  <c:v>-14.331442920000001</c:v>
                </c:pt>
                <c:pt idx="4795">
                  <c:v>-26.33033314</c:v>
                </c:pt>
                <c:pt idx="4796">
                  <c:v>-12.329223219999999</c:v>
                </c:pt>
                <c:pt idx="4797">
                  <c:v>-15.328113159999999</c:v>
                </c:pt>
                <c:pt idx="4798">
                  <c:v>-13.327002950000001</c:v>
                </c:pt>
                <c:pt idx="4799">
                  <c:v>-22.3258926</c:v>
                </c:pt>
                <c:pt idx="4800">
                  <c:v>-10.324782109999999</c:v>
                </c:pt>
                <c:pt idx="4801">
                  <c:v>-8.3236714729999992</c:v>
                </c:pt>
                <c:pt idx="4802">
                  <c:v>-14.3225607</c:v>
                </c:pt>
                <c:pt idx="4803">
                  <c:v>-27.321449779999998</c:v>
                </c:pt>
                <c:pt idx="4804">
                  <c:v>-17.320338719999999</c:v>
                </c:pt>
                <c:pt idx="4805">
                  <c:v>-8.3192275109999994</c:v>
                </c:pt>
                <c:pt idx="4806">
                  <c:v>-19.318116159999999</c:v>
                </c:pt>
                <c:pt idx="4807">
                  <c:v>-10.31700468</c:v>
                </c:pt>
                <c:pt idx="4808">
                  <c:v>-26.315893039999999</c:v>
                </c:pt>
                <c:pt idx="4809">
                  <c:v>-12.314781269999999</c:v>
                </c:pt>
                <c:pt idx="4810">
                  <c:v>-18.313669350000001</c:v>
                </c:pt>
                <c:pt idx="4811">
                  <c:v>-22.312557290000001</c:v>
                </c:pt>
                <c:pt idx="4812">
                  <c:v>-19.311445089999999</c:v>
                </c:pt>
                <c:pt idx="4813">
                  <c:v>-12.31033274</c:v>
                </c:pt>
                <c:pt idx="4814">
                  <c:v>-14.309220249999999</c:v>
                </c:pt>
                <c:pt idx="4815">
                  <c:v>-10.308107619999999</c:v>
                </c:pt>
                <c:pt idx="4816">
                  <c:v>-9.3069948440000001</c:v>
                </c:pt>
                <c:pt idx="4817">
                  <c:v>-15.30588193</c:v>
                </c:pt>
                <c:pt idx="4818">
                  <c:v>-15.304768859999999</c:v>
                </c:pt>
                <c:pt idx="4819">
                  <c:v>-25.30365566</c:v>
                </c:pt>
                <c:pt idx="4820">
                  <c:v>-8.3025423109999998</c:v>
                </c:pt>
                <c:pt idx="4821">
                  <c:v>-13.30142882</c:v>
                </c:pt>
                <c:pt idx="4822">
                  <c:v>-26.300315179999998</c:v>
                </c:pt>
                <c:pt idx="4823">
                  <c:v>-22.299201409999998</c:v>
                </c:pt>
                <c:pt idx="4824">
                  <c:v>-25.29808749</c:v>
                </c:pt>
                <c:pt idx="4825">
                  <c:v>-27.29697342</c:v>
                </c:pt>
                <c:pt idx="4826">
                  <c:v>-14.29585921</c:v>
                </c:pt>
                <c:pt idx="4827">
                  <c:v>-20.294744860000002</c:v>
                </c:pt>
                <c:pt idx="4828">
                  <c:v>-12.29363036</c:v>
                </c:pt>
                <c:pt idx="4829">
                  <c:v>-27.292515720000001</c:v>
                </c:pt>
                <c:pt idx="4830">
                  <c:v>-7.291400941</c:v>
                </c:pt>
                <c:pt idx="4831">
                  <c:v>-14.290286010000001</c:v>
                </c:pt>
                <c:pt idx="4832">
                  <c:v>-26.289170940000002</c:v>
                </c:pt>
                <c:pt idx="4833">
                  <c:v>-8.2880557289999999</c:v>
                </c:pt>
                <c:pt idx="4834">
                  <c:v>-9.286940371</c:v>
                </c:pt>
                <c:pt idx="4835">
                  <c:v>-19.285824869999999</c:v>
                </c:pt>
                <c:pt idx="4836">
                  <c:v>-27.28470922</c:v>
                </c:pt>
                <c:pt idx="4837">
                  <c:v>-26.28359343</c:v>
                </c:pt>
                <c:pt idx="4838">
                  <c:v>-21.282477499999999</c:v>
                </c:pt>
                <c:pt idx="4839">
                  <c:v>-24.28136142</c:v>
                </c:pt>
                <c:pt idx="4840">
                  <c:v>-13.2802452</c:v>
                </c:pt>
                <c:pt idx="4841">
                  <c:v>-13.279128829999999</c:v>
                </c:pt>
                <c:pt idx="4842">
                  <c:v>-24.278012319999998</c:v>
                </c:pt>
                <c:pt idx="4843">
                  <c:v>-9.2768956609999993</c:v>
                </c:pt>
                <c:pt idx="4844">
                  <c:v>-16.275778859999999</c:v>
                </c:pt>
                <c:pt idx="4845">
                  <c:v>-13.27466192</c:v>
                </c:pt>
                <c:pt idx="4846">
                  <c:v>-18.273544829999999</c:v>
                </c:pt>
                <c:pt idx="4847">
                  <c:v>-25.272427589999999</c:v>
                </c:pt>
                <c:pt idx="4848">
                  <c:v>-17.27131022</c:v>
                </c:pt>
                <c:pt idx="4849">
                  <c:v>-14.27019269</c:v>
                </c:pt>
                <c:pt idx="4850">
                  <c:v>-8.2690750269999995</c:v>
                </c:pt>
                <c:pt idx="4851">
                  <c:v>-18.26795722</c:v>
                </c:pt>
                <c:pt idx="4852">
                  <c:v>-23.266839260000001</c:v>
                </c:pt>
                <c:pt idx="4853">
                  <c:v>-23.265721159999998</c:v>
                </c:pt>
                <c:pt idx="4854">
                  <c:v>-18.264602910000001</c:v>
                </c:pt>
                <c:pt idx="4855">
                  <c:v>-26.263484519999999</c:v>
                </c:pt>
                <c:pt idx="4856">
                  <c:v>-16.262365979999998</c:v>
                </c:pt>
                <c:pt idx="4857">
                  <c:v>-27.261247300000001</c:v>
                </c:pt>
                <c:pt idx="4858">
                  <c:v>-26.260128479999999</c:v>
                </c:pt>
                <c:pt idx="4859">
                  <c:v>-18.259009509999998</c:v>
                </c:pt>
                <c:pt idx="4860">
                  <c:v>-13.25789039</c:v>
                </c:pt>
                <c:pt idx="4861">
                  <c:v>-27.256771130000001</c:v>
                </c:pt>
                <c:pt idx="4862">
                  <c:v>-23.255651719999999</c:v>
                </c:pt>
                <c:pt idx="4863">
                  <c:v>-23.254532170000001</c:v>
                </c:pt>
                <c:pt idx="4864">
                  <c:v>-18.253412470000001</c:v>
                </c:pt>
                <c:pt idx="4865">
                  <c:v>-22.252292629999999</c:v>
                </c:pt>
                <c:pt idx="4866">
                  <c:v>-11.25117264</c:v>
                </c:pt>
                <c:pt idx="4867">
                  <c:v>-14.25005251</c:v>
                </c:pt>
                <c:pt idx="4868">
                  <c:v>-25.248932230000001</c:v>
                </c:pt>
                <c:pt idx="4869">
                  <c:v>-19.247811810000002</c:v>
                </c:pt>
                <c:pt idx="4870">
                  <c:v>-22.246691240000001</c:v>
                </c:pt>
                <c:pt idx="4871">
                  <c:v>-25.245570520000001</c:v>
                </c:pt>
                <c:pt idx="4872">
                  <c:v>-7.2444496599999999</c:v>
                </c:pt>
                <c:pt idx="4873">
                  <c:v>-22.243328649999999</c:v>
                </c:pt>
                <c:pt idx="4874">
                  <c:v>-15.242207499999999</c:v>
                </c:pt>
                <c:pt idx="4875">
                  <c:v>-16.241086200000002</c:v>
                </c:pt>
                <c:pt idx="4876">
                  <c:v>-12.239964759999999</c:v>
                </c:pt>
                <c:pt idx="4877">
                  <c:v>-9.2388431670000006</c:v>
                </c:pt>
                <c:pt idx="4878">
                  <c:v>-19.237721430000001</c:v>
                </c:pt>
                <c:pt idx="4879">
                  <c:v>-10.236599549999999</c:v>
                </c:pt>
                <c:pt idx="4880">
                  <c:v>-24.23547752</c:v>
                </c:pt>
                <c:pt idx="4881">
                  <c:v>-25.234355350000001</c:v>
                </c:pt>
                <c:pt idx="4882">
                  <c:v>-17.233233030000001</c:v>
                </c:pt>
                <c:pt idx="4883">
                  <c:v>-26.232110559999999</c:v>
                </c:pt>
                <c:pt idx="4884">
                  <c:v>-26.230987949999999</c:v>
                </c:pt>
                <c:pt idx="4885">
                  <c:v>-23.229865190000002</c:v>
                </c:pt>
                <c:pt idx="4886">
                  <c:v>-18.228742279999999</c:v>
                </c:pt>
                <c:pt idx="4887">
                  <c:v>-16.227619229999998</c:v>
                </c:pt>
                <c:pt idx="4888">
                  <c:v>-12.22649603</c:v>
                </c:pt>
                <c:pt idx="4889">
                  <c:v>-18.22537268</c:v>
                </c:pt>
                <c:pt idx="4890">
                  <c:v>-24.224249189999998</c:v>
                </c:pt>
                <c:pt idx="4891">
                  <c:v>-26.223125549999999</c:v>
                </c:pt>
                <c:pt idx="4892">
                  <c:v>-10.22200177</c:v>
                </c:pt>
                <c:pt idx="4893">
                  <c:v>-22.22087784</c:v>
                </c:pt>
                <c:pt idx="4894">
                  <c:v>-7.2197537599999997</c:v>
                </c:pt>
                <c:pt idx="4895">
                  <c:v>-19.218629539999998</c:v>
                </c:pt>
                <c:pt idx="4896">
                  <c:v>-19.217505160000002</c:v>
                </c:pt>
                <c:pt idx="4897">
                  <c:v>-15.216380640000001</c:v>
                </c:pt>
                <c:pt idx="4898">
                  <c:v>-24.215255979999998</c:v>
                </c:pt>
                <c:pt idx="4899">
                  <c:v>-21.214131170000002</c:v>
                </c:pt>
                <c:pt idx="4900">
                  <c:v>-16.21300621</c:v>
                </c:pt>
                <c:pt idx="4901">
                  <c:v>-27.211881099999999</c:v>
                </c:pt>
                <c:pt idx="4902">
                  <c:v>-27.210755850000002</c:v>
                </c:pt>
                <c:pt idx="4903">
                  <c:v>-22.209630449999999</c:v>
                </c:pt>
                <c:pt idx="4904">
                  <c:v>-26.208504900000001</c:v>
                </c:pt>
                <c:pt idx="4905">
                  <c:v>-14.2073792</c:v>
                </c:pt>
                <c:pt idx="4906">
                  <c:v>-19.206253360000002</c:v>
                </c:pt>
                <c:pt idx="4907">
                  <c:v>-15.20512737</c:v>
                </c:pt>
                <c:pt idx="4908">
                  <c:v>-19.204001229999999</c:v>
                </c:pt>
                <c:pt idx="4909">
                  <c:v>-13.20287495</c:v>
                </c:pt>
                <c:pt idx="4910">
                  <c:v>-16.201748519999999</c:v>
                </c:pt>
                <c:pt idx="4911">
                  <c:v>-22.200621940000001</c:v>
                </c:pt>
                <c:pt idx="4912">
                  <c:v>-9.1994952080000001</c:v>
                </c:pt>
                <c:pt idx="4913">
                  <c:v>-7.1983683330000003</c:v>
                </c:pt>
                <c:pt idx="4914">
                  <c:v>-21.197241309999999</c:v>
                </c:pt>
                <c:pt idx="4915">
                  <c:v>-13.196114140000001</c:v>
                </c:pt>
                <c:pt idx="4916">
                  <c:v>-19.19498682</c:v>
                </c:pt>
                <c:pt idx="4917">
                  <c:v>-23.19385935</c:v>
                </c:pt>
                <c:pt idx="4918">
                  <c:v>-13.192731739999999</c:v>
                </c:pt>
                <c:pt idx="4919">
                  <c:v>-15.19160398</c:v>
                </c:pt>
                <c:pt idx="4920">
                  <c:v>-24.190476069999999</c:v>
                </c:pt>
                <c:pt idx="4921">
                  <c:v>-22.18934801</c:v>
                </c:pt>
                <c:pt idx="4922">
                  <c:v>-23.188219799999999</c:v>
                </c:pt>
                <c:pt idx="4923">
                  <c:v>-18.18709145</c:v>
                </c:pt>
                <c:pt idx="4924">
                  <c:v>-24.18596295</c:v>
                </c:pt>
                <c:pt idx="4925">
                  <c:v>-18.184834299999999</c:v>
                </c:pt>
                <c:pt idx="4926">
                  <c:v>-17.183705499999999</c:v>
                </c:pt>
                <c:pt idx="4927">
                  <c:v>-17.18257655</c:v>
                </c:pt>
                <c:pt idx="4928">
                  <c:v>-23.181447460000001</c:v>
                </c:pt>
                <c:pt idx="4929">
                  <c:v>-20.180318209999999</c:v>
                </c:pt>
                <c:pt idx="4930">
                  <c:v>-9.1791888190000002</c:v>
                </c:pt>
                <c:pt idx="4931">
                  <c:v>-23.178059279999999</c:v>
                </c:pt>
                <c:pt idx="4932">
                  <c:v>-19.17692959</c:v>
                </c:pt>
                <c:pt idx="4933">
                  <c:v>-13.175799749999999</c:v>
                </c:pt>
                <c:pt idx="4934">
                  <c:v>-17.17466976</c:v>
                </c:pt>
                <c:pt idx="4935">
                  <c:v>-21.17353963</c:v>
                </c:pt>
                <c:pt idx="4936">
                  <c:v>-13.17240934</c:v>
                </c:pt>
                <c:pt idx="4937">
                  <c:v>-26.171278910000002</c:v>
                </c:pt>
                <c:pt idx="4938">
                  <c:v>-20.17014833</c:v>
                </c:pt>
                <c:pt idx="4939">
                  <c:v>-11.1690176</c:v>
                </c:pt>
                <c:pt idx="4940">
                  <c:v>-20.167886719999998</c:v>
                </c:pt>
                <c:pt idx="4941">
                  <c:v>-13.16675569</c:v>
                </c:pt>
                <c:pt idx="4942">
                  <c:v>-27.165624510000001</c:v>
                </c:pt>
                <c:pt idx="4943">
                  <c:v>-8.1644931839999995</c:v>
                </c:pt>
                <c:pt idx="4944">
                  <c:v>-23.16336171</c:v>
                </c:pt>
                <c:pt idx="4945">
                  <c:v>-7.1622300829999999</c:v>
                </c:pt>
                <c:pt idx="4946">
                  <c:v>-20.16109831</c:v>
                </c:pt>
                <c:pt idx="4947">
                  <c:v>-14.15996638</c:v>
                </c:pt>
                <c:pt idx="4948">
                  <c:v>-25.15883431</c:v>
                </c:pt>
                <c:pt idx="4949">
                  <c:v>-24.157702090000001</c:v>
                </c:pt>
                <c:pt idx="4950">
                  <c:v>-7.1565697159999999</c:v>
                </c:pt>
                <c:pt idx="4951">
                  <c:v>-27.155437190000001</c:v>
                </c:pt>
                <c:pt idx="4952">
                  <c:v>-8.1543045230000004</c:v>
                </c:pt>
                <c:pt idx="4953">
                  <c:v>-15.1531717</c:v>
                </c:pt>
                <c:pt idx="4954">
                  <c:v>-12.152038729999999</c:v>
                </c:pt>
                <c:pt idx="4955">
                  <c:v>-11.150905610000001</c:v>
                </c:pt>
                <c:pt idx="4956">
                  <c:v>-26.149772339999998</c:v>
                </c:pt>
                <c:pt idx="4957">
                  <c:v>-11.14863892</c:v>
                </c:pt>
                <c:pt idx="4958">
                  <c:v>-9.1475053529999997</c:v>
                </c:pt>
                <c:pt idx="4959">
                  <c:v>-27.146371630000001</c:v>
                </c:pt>
                <c:pt idx="4960">
                  <c:v>-23.145237760000001</c:v>
                </c:pt>
                <c:pt idx="4961">
                  <c:v>-23.144103749999999</c:v>
                </c:pt>
                <c:pt idx="4962">
                  <c:v>-13.142969580000001</c:v>
                </c:pt>
                <c:pt idx="4963">
                  <c:v>-19.141835260000001</c:v>
                </c:pt>
                <c:pt idx="4964">
                  <c:v>-26.14070079</c:v>
                </c:pt>
                <c:pt idx="4965">
                  <c:v>-22.139566169999998</c:v>
                </c:pt>
                <c:pt idx="4966">
                  <c:v>-17.138431400000002</c:v>
                </c:pt>
                <c:pt idx="4967">
                  <c:v>-27.13729648</c:v>
                </c:pt>
                <c:pt idx="4968">
                  <c:v>-8.1361614059999994</c:v>
                </c:pt>
                <c:pt idx="4969">
                  <c:v>-25.135026190000001</c:v>
                </c:pt>
                <c:pt idx="4970">
                  <c:v>-15.13389081</c:v>
                </c:pt>
                <c:pt idx="4971">
                  <c:v>-20.132755289999999</c:v>
                </c:pt>
                <c:pt idx="4972">
                  <c:v>-26.131619619999999</c:v>
                </c:pt>
                <c:pt idx="4973">
                  <c:v>-7.130483796</c:v>
                </c:pt>
                <c:pt idx="4974">
                  <c:v>-23.12934782</c:v>
                </c:pt>
                <c:pt idx="4975">
                  <c:v>-12.1282117</c:v>
                </c:pt>
                <c:pt idx="4976">
                  <c:v>-21.127075420000001</c:v>
                </c:pt>
                <c:pt idx="4977">
                  <c:v>-14.125939000000001</c:v>
                </c:pt>
                <c:pt idx="4978">
                  <c:v>-23.124802420000002</c:v>
                </c:pt>
                <c:pt idx="4979">
                  <c:v>-12.123665689999999</c:v>
                </c:pt>
                <c:pt idx="4980">
                  <c:v>-26.122528809999999</c:v>
                </c:pt>
                <c:pt idx="4981">
                  <c:v>-8.1213917840000001</c:v>
                </c:pt>
                <c:pt idx="4982">
                  <c:v>-20.120254599999999</c:v>
                </c:pt>
                <c:pt idx="4983">
                  <c:v>-21.11911727</c:v>
                </c:pt>
                <c:pt idx="4984">
                  <c:v>-16.11797979</c:v>
                </c:pt>
                <c:pt idx="4985">
                  <c:v>-17.11684215</c:v>
                </c:pt>
                <c:pt idx="4986">
                  <c:v>-27.11570437</c:v>
                </c:pt>
                <c:pt idx="4987">
                  <c:v>-15.11456643</c:v>
                </c:pt>
                <c:pt idx="4988">
                  <c:v>-26.11342835</c:v>
                </c:pt>
                <c:pt idx="4989">
                  <c:v>-24.11229011</c:v>
                </c:pt>
                <c:pt idx="4990">
                  <c:v>-17.111151710000001</c:v>
                </c:pt>
                <c:pt idx="4991">
                  <c:v>-23.110013169999998</c:v>
                </c:pt>
                <c:pt idx="4992">
                  <c:v>-20.108874480000001</c:v>
                </c:pt>
                <c:pt idx="4993">
                  <c:v>-15.107735630000001</c:v>
                </c:pt>
                <c:pt idx="4994">
                  <c:v>-24.106596639999999</c:v>
                </c:pt>
                <c:pt idx="4995">
                  <c:v>-21.105457489999999</c:v>
                </c:pt>
                <c:pt idx="4996">
                  <c:v>-11.104318190000001</c:v>
                </c:pt>
                <c:pt idx="4997">
                  <c:v>-24.10317873</c:v>
                </c:pt>
                <c:pt idx="4998">
                  <c:v>-26.102039130000001</c:v>
                </c:pt>
                <c:pt idx="4999">
                  <c:v>-21.10089937</c:v>
                </c:pt>
                <c:pt idx="5000">
                  <c:v>-23.099759469999999</c:v>
                </c:pt>
                <c:pt idx="5001">
                  <c:v>-24.098619410000001</c:v>
                </c:pt>
                <c:pt idx="5002">
                  <c:v>-9.097479195</c:v>
                </c:pt>
                <c:pt idx="5003">
                  <c:v>-13.096338830000001</c:v>
                </c:pt>
                <c:pt idx="5004">
                  <c:v>-27.095198310000001</c:v>
                </c:pt>
                <c:pt idx="5005">
                  <c:v>-19.09405765</c:v>
                </c:pt>
                <c:pt idx="5006">
                  <c:v>-14.09291683</c:v>
                </c:pt>
                <c:pt idx="5007">
                  <c:v>-26.091775850000001</c:v>
                </c:pt>
                <c:pt idx="5008">
                  <c:v>-10.09063473</c:v>
                </c:pt>
                <c:pt idx="5009">
                  <c:v>-15.089493450000001</c:v>
                </c:pt>
                <c:pt idx="5010">
                  <c:v>-26.088352019999999</c:v>
                </c:pt>
                <c:pt idx="5011">
                  <c:v>-21.08721044</c:v>
                </c:pt>
                <c:pt idx="5012">
                  <c:v>-18.086068699999998</c:v>
                </c:pt>
                <c:pt idx="5013">
                  <c:v>-24.084926809999999</c:v>
                </c:pt>
                <c:pt idx="5014">
                  <c:v>-27.083784770000001</c:v>
                </c:pt>
                <c:pt idx="5015">
                  <c:v>-15.08264258</c:v>
                </c:pt>
                <c:pt idx="5016">
                  <c:v>-27.08150023</c:v>
                </c:pt>
                <c:pt idx="5017">
                  <c:v>-9.0803577339999997</c:v>
                </c:pt>
                <c:pt idx="5018">
                  <c:v>-20.079215080000001</c:v>
                </c:pt>
                <c:pt idx="5019">
                  <c:v>-9.0780722780000005</c:v>
                </c:pt>
                <c:pt idx="5020">
                  <c:v>-20.076929320000001</c:v>
                </c:pt>
                <c:pt idx="5021">
                  <c:v>-18.07578621</c:v>
                </c:pt>
                <c:pt idx="5022">
                  <c:v>-26.074642950000001</c:v>
                </c:pt>
                <c:pt idx="5023">
                  <c:v>-27.073499529999999</c:v>
                </c:pt>
                <c:pt idx="5024">
                  <c:v>-25.072355959999999</c:v>
                </c:pt>
                <c:pt idx="5025">
                  <c:v>-26.071212240000001</c:v>
                </c:pt>
                <c:pt idx="5026">
                  <c:v>-18.07006836</c:v>
                </c:pt>
                <c:pt idx="5027">
                  <c:v>-19.068924330000002</c:v>
                </c:pt>
                <c:pt idx="5028">
                  <c:v>-27.067780150000001</c:v>
                </c:pt>
                <c:pt idx="5029">
                  <c:v>-25.066635810000001</c:v>
                </c:pt>
                <c:pt idx="5030">
                  <c:v>-22.06549132</c:v>
                </c:pt>
                <c:pt idx="5031">
                  <c:v>-19.06434668</c:v>
                </c:pt>
                <c:pt idx="5032">
                  <c:v>-7.0632018790000002</c:v>
                </c:pt>
                <c:pt idx="5033">
                  <c:v>-22.062056930000001</c:v>
                </c:pt>
                <c:pt idx="5034">
                  <c:v>-24.060911820000001</c:v>
                </c:pt>
                <c:pt idx="5035">
                  <c:v>-9.0597665660000004</c:v>
                </c:pt>
                <c:pt idx="5036">
                  <c:v>-12.05862115</c:v>
                </c:pt>
                <c:pt idx="5037">
                  <c:v>-12.057475589999999</c:v>
                </c:pt>
                <c:pt idx="5038">
                  <c:v>-13.056329870000001</c:v>
                </c:pt>
                <c:pt idx="5039">
                  <c:v>-12.05518399</c:v>
                </c:pt>
                <c:pt idx="5040">
                  <c:v>-13.05403797</c:v>
                </c:pt>
                <c:pt idx="5041">
                  <c:v>-17.052891779999999</c:v>
                </c:pt>
                <c:pt idx="5042">
                  <c:v>-19.051745449999999</c:v>
                </c:pt>
                <c:pt idx="5043">
                  <c:v>-24.050598959999999</c:v>
                </c:pt>
                <c:pt idx="5044">
                  <c:v>-16.049452309999999</c:v>
                </c:pt>
                <c:pt idx="5045">
                  <c:v>-18.04830552</c:v>
                </c:pt>
                <c:pt idx="5046">
                  <c:v>-22.04715856</c:v>
                </c:pt>
                <c:pt idx="5047">
                  <c:v>-7.0460114569999996</c:v>
                </c:pt>
                <c:pt idx="5048">
                  <c:v>-10.044864199999999</c:v>
                </c:pt>
                <c:pt idx="5049">
                  <c:v>-15.04371678</c:v>
                </c:pt>
                <c:pt idx="5050">
                  <c:v>-16.04256921</c:v>
                </c:pt>
                <c:pt idx="5051">
                  <c:v>-24.04142148</c:v>
                </c:pt>
                <c:pt idx="5052">
                  <c:v>-23.040273599999999</c:v>
                </c:pt>
                <c:pt idx="5053">
                  <c:v>-18.039125569999999</c:v>
                </c:pt>
                <c:pt idx="5054">
                  <c:v>-23.037977380000001</c:v>
                </c:pt>
                <c:pt idx="5055">
                  <c:v>-24.036829040000001</c:v>
                </c:pt>
                <c:pt idx="5056">
                  <c:v>-27.035680540000001</c:v>
                </c:pt>
                <c:pt idx="5057">
                  <c:v>-20.034531879999999</c:v>
                </c:pt>
                <c:pt idx="5058">
                  <c:v>-15.03338308</c:v>
                </c:pt>
                <c:pt idx="5059">
                  <c:v>-20.032234110000001</c:v>
                </c:pt>
                <c:pt idx="5060">
                  <c:v>-8.0310849940000004</c:v>
                </c:pt>
                <c:pt idx="5061">
                  <c:v>-13.029935719999999</c:v>
                </c:pt>
                <c:pt idx="5062">
                  <c:v>-12.028786289999999</c:v>
                </c:pt>
                <c:pt idx="5063">
                  <c:v>-18.027636709999999</c:v>
                </c:pt>
                <c:pt idx="5064">
                  <c:v>-20.026486970000001</c:v>
                </c:pt>
                <c:pt idx="5065">
                  <c:v>-9.0253370739999994</c:v>
                </c:pt>
                <c:pt idx="5066">
                  <c:v>-14.024187019999999</c:v>
                </c:pt>
                <c:pt idx="5067">
                  <c:v>-14.02303682</c:v>
                </c:pt>
                <c:pt idx="5068">
                  <c:v>-18.021886460000001</c:v>
                </c:pt>
                <c:pt idx="5069">
                  <c:v>-12.02073594</c:v>
                </c:pt>
                <c:pt idx="5070">
                  <c:v>-22.01958527</c:v>
                </c:pt>
                <c:pt idx="5071">
                  <c:v>-19.01843444</c:v>
                </c:pt>
                <c:pt idx="5072">
                  <c:v>-9.0172834599999998</c:v>
                </c:pt>
                <c:pt idx="5073">
                  <c:v>-12.016132320000001</c:v>
                </c:pt>
                <c:pt idx="5074">
                  <c:v>-19.014981030000001</c:v>
                </c:pt>
                <c:pt idx="5075">
                  <c:v>-17.013829579999999</c:v>
                </c:pt>
                <c:pt idx="5076">
                  <c:v>-22.012677969999999</c:v>
                </c:pt>
                <c:pt idx="5077">
                  <c:v>-21.01152621</c:v>
                </c:pt>
                <c:pt idx="5078">
                  <c:v>-7.0103742909999998</c:v>
                </c:pt>
                <c:pt idx="5079">
                  <c:v>-14.00922222</c:v>
                </c:pt>
                <c:pt idx="5080">
                  <c:v>-24.008069989999999</c:v>
                </c:pt>
                <c:pt idx="5081">
                  <c:v>-17.006917600000001</c:v>
                </c:pt>
                <c:pt idx="5082">
                  <c:v>-10.00576506</c:v>
                </c:pt>
                <c:pt idx="5083">
                  <c:v>-20.004612359999999</c:v>
                </c:pt>
                <c:pt idx="5084">
                  <c:v>-24.003459500000002</c:v>
                </c:pt>
                <c:pt idx="5085">
                  <c:v>-27.002306489999999</c:v>
                </c:pt>
                <c:pt idx="5086">
                  <c:v>-18.00115332</c:v>
                </c:pt>
                <c:pt idx="5087">
                  <c:v>-7</c:v>
                </c:pt>
                <c:pt idx="5088">
                  <c:v>-6.9988465189999998</c:v>
                </c:pt>
                <c:pt idx="5089">
                  <c:v>-17.997692879999999</c:v>
                </c:pt>
                <c:pt idx="5090">
                  <c:v>-14.996539090000001</c:v>
                </c:pt>
                <c:pt idx="5091">
                  <c:v>-23.99538514</c:v>
                </c:pt>
                <c:pt idx="5092">
                  <c:v>-12.99423103</c:v>
                </c:pt>
                <c:pt idx="5093">
                  <c:v>-22.993076769999998</c:v>
                </c:pt>
                <c:pt idx="5094">
                  <c:v>-18.991922339999999</c:v>
                </c:pt>
                <c:pt idx="5095">
                  <c:v>-12.99076777</c:v>
                </c:pt>
                <c:pt idx="5096">
                  <c:v>-8.9896130319999994</c:v>
                </c:pt>
                <c:pt idx="5097">
                  <c:v>-11.988458140000001</c:v>
                </c:pt>
                <c:pt idx="5098">
                  <c:v>-14.987303089999999</c:v>
                </c:pt>
                <c:pt idx="5099">
                  <c:v>-24.986147890000002</c:v>
                </c:pt>
                <c:pt idx="5100">
                  <c:v>-20.984992519999999</c:v>
                </c:pt>
                <c:pt idx="5101">
                  <c:v>-26.983837000000001</c:v>
                </c:pt>
                <c:pt idx="5102">
                  <c:v>-14.982681319999999</c:v>
                </c:pt>
                <c:pt idx="5103">
                  <c:v>-15.981525489999999</c:v>
                </c:pt>
                <c:pt idx="5104">
                  <c:v>-25.980369499999998</c:v>
                </c:pt>
                <c:pt idx="5105">
                  <c:v>-24.979213349999998</c:v>
                </c:pt>
                <c:pt idx="5106">
                  <c:v>-9.9780570409999996</c:v>
                </c:pt>
                <c:pt idx="5107">
                  <c:v>-24.976900579999999</c:v>
                </c:pt>
                <c:pt idx="5108">
                  <c:v>-26.975743949999998</c:v>
                </c:pt>
                <c:pt idx="5109">
                  <c:v>-20.97458717</c:v>
                </c:pt>
                <c:pt idx="5110">
                  <c:v>-23.973430239999999</c:v>
                </c:pt>
                <c:pt idx="5111">
                  <c:v>-18.972273139999999</c:v>
                </c:pt>
                <c:pt idx="5112">
                  <c:v>-18.97111589</c:v>
                </c:pt>
                <c:pt idx="5113">
                  <c:v>-9.9699584770000005</c:v>
                </c:pt>
                <c:pt idx="5114">
                  <c:v>-10.968800910000001</c:v>
                </c:pt>
                <c:pt idx="5115">
                  <c:v>-23.96764318</c:v>
                </c:pt>
                <c:pt idx="5116">
                  <c:v>-12.9664853</c:v>
                </c:pt>
                <c:pt idx="5117">
                  <c:v>-15.96532725</c:v>
                </c:pt>
                <c:pt idx="5118">
                  <c:v>-18.964169049999999</c:v>
                </c:pt>
                <c:pt idx="5119">
                  <c:v>-23.963010690000001</c:v>
                </c:pt>
                <c:pt idx="5120">
                  <c:v>-14.961852179999999</c:v>
                </c:pt>
                <c:pt idx="5121">
                  <c:v>-10.9606935</c:v>
                </c:pt>
                <c:pt idx="5122">
                  <c:v>-22.95953467</c:v>
                </c:pt>
                <c:pt idx="5123">
                  <c:v>-18.95837568</c:v>
                </c:pt>
                <c:pt idx="5124">
                  <c:v>-23.957216519999999</c:v>
                </c:pt>
                <c:pt idx="5125">
                  <c:v>-14.95605722</c:v>
                </c:pt>
                <c:pt idx="5126">
                  <c:v>-22.954897750000001</c:v>
                </c:pt>
                <c:pt idx="5127">
                  <c:v>-16.953738120000001</c:v>
                </c:pt>
                <c:pt idx="5128">
                  <c:v>-25.952578339999999</c:v>
                </c:pt>
                <c:pt idx="5129">
                  <c:v>-20.951418390000001</c:v>
                </c:pt>
                <c:pt idx="5130">
                  <c:v>-16.950258290000001</c:v>
                </c:pt>
                <c:pt idx="5131">
                  <c:v>-9.9490980279999999</c:v>
                </c:pt>
                <c:pt idx="5132">
                  <c:v>-25.94793761</c:v>
                </c:pt>
                <c:pt idx="5133">
                  <c:v>-19.94677703</c:v>
                </c:pt>
                <c:pt idx="5134">
                  <c:v>-15.94561629</c:v>
                </c:pt>
                <c:pt idx="5135">
                  <c:v>-11.94445539</c:v>
                </c:pt>
                <c:pt idx="5136">
                  <c:v>-13.94329434</c:v>
                </c:pt>
                <c:pt idx="5137">
                  <c:v>-6.9421331220000004</c:v>
                </c:pt>
                <c:pt idx="5138">
                  <c:v>-11.940971749999999</c:v>
                </c:pt>
                <c:pt idx="5139">
                  <c:v>-15.939810209999999</c:v>
                </c:pt>
                <c:pt idx="5140">
                  <c:v>-16.938648520000001</c:v>
                </c:pt>
                <c:pt idx="5141">
                  <c:v>-13.93748667</c:v>
                </c:pt>
                <c:pt idx="5142">
                  <c:v>-17.93632466</c:v>
                </c:pt>
                <c:pt idx="5143">
                  <c:v>-18.935162479999999</c:v>
                </c:pt>
                <c:pt idx="5144">
                  <c:v>-19.934000149999999</c:v>
                </c:pt>
                <c:pt idx="5145">
                  <c:v>-25.932837660000001</c:v>
                </c:pt>
                <c:pt idx="5146">
                  <c:v>-15.931675009999999</c:v>
                </c:pt>
                <c:pt idx="5147">
                  <c:v>-6.9305122020000001</c:v>
                </c:pt>
                <c:pt idx="5148">
                  <c:v>-19.92934923</c:v>
                </c:pt>
                <c:pt idx="5149">
                  <c:v>-25.928186100000001</c:v>
                </c:pt>
                <c:pt idx="5150">
                  <c:v>-24.92702281</c:v>
                </c:pt>
                <c:pt idx="5151">
                  <c:v>-13.92585936</c:v>
                </c:pt>
                <c:pt idx="5152">
                  <c:v>-21.924695759999999</c:v>
                </c:pt>
                <c:pt idx="5153">
                  <c:v>-11.923531990000001</c:v>
                </c:pt>
                <c:pt idx="5154">
                  <c:v>-8.9223680569999999</c:v>
                </c:pt>
                <c:pt idx="5155">
                  <c:v>-17.921203970000001</c:v>
                </c:pt>
                <c:pt idx="5156">
                  <c:v>-23.920039719999998</c:v>
                </c:pt>
                <c:pt idx="5157">
                  <c:v>-21.918875310000001</c:v>
                </c:pt>
                <c:pt idx="5158">
                  <c:v>-6.9177107380000002</c:v>
                </c:pt>
                <c:pt idx="5159">
                  <c:v>-17.916546010000001</c:v>
                </c:pt>
                <c:pt idx="5160">
                  <c:v>-9.9153811160000007</c:v>
                </c:pt>
                <c:pt idx="5161">
                  <c:v>-10.914216059999999</c:v>
                </c:pt>
                <c:pt idx="5162">
                  <c:v>-16.913050850000001</c:v>
                </c:pt>
                <c:pt idx="5163">
                  <c:v>-15.91188548</c:v>
                </c:pt>
                <c:pt idx="5164">
                  <c:v>-24.910719950000001</c:v>
                </c:pt>
                <c:pt idx="5165">
                  <c:v>-12.909554249999999</c:v>
                </c:pt>
                <c:pt idx="5166">
                  <c:v>-22.9083884</c:v>
                </c:pt>
                <c:pt idx="5167">
                  <c:v>-26.90722238</c:v>
                </c:pt>
                <c:pt idx="5168">
                  <c:v>-10.906056209999999</c:v>
                </c:pt>
                <c:pt idx="5169">
                  <c:v>-6.9048898699999999</c:v>
                </c:pt>
                <c:pt idx="5170">
                  <c:v>-22.903723370000002</c:v>
                </c:pt>
                <c:pt idx="5171">
                  <c:v>-14.902556710000001</c:v>
                </c:pt>
                <c:pt idx="5172">
                  <c:v>-9.9013898929999993</c:v>
                </c:pt>
                <c:pt idx="5173">
                  <c:v>-15.90022291</c:v>
                </c:pt>
                <c:pt idx="5174">
                  <c:v>-25.89905577</c:v>
                </c:pt>
                <c:pt idx="5175">
                  <c:v>-23.897888470000002</c:v>
                </c:pt>
                <c:pt idx="5176">
                  <c:v>-8.8967210009999995</c:v>
                </c:pt>
                <c:pt idx="5177">
                  <c:v>-6.8955533740000003</c:v>
                </c:pt>
                <c:pt idx="5178">
                  <c:v>-20.894385589999999</c:v>
                </c:pt>
                <c:pt idx="5179">
                  <c:v>-9.8932176369999993</c:v>
                </c:pt>
                <c:pt idx="5180">
                  <c:v>-24.892049530000001</c:v>
                </c:pt>
                <c:pt idx="5181">
                  <c:v>-23.89088125</c:v>
                </c:pt>
                <c:pt idx="5182">
                  <c:v>-15.88971282</c:v>
                </c:pt>
                <c:pt idx="5183">
                  <c:v>-17.88854422</c:v>
                </c:pt>
                <c:pt idx="5184">
                  <c:v>-14.88737547</c:v>
                </c:pt>
                <c:pt idx="5185">
                  <c:v>-14.886206550000001</c:v>
                </c:pt>
                <c:pt idx="5186">
                  <c:v>-23.88503747</c:v>
                </c:pt>
                <c:pt idx="5187">
                  <c:v>-10.88386822</c:v>
                </c:pt>
                <c:pt idx="5188">
                  <c:v>-24.882698820000002</c:v>
                </c:pt>
                <c:pt idx="5189">
                  <c:v>-24.88152925</c:v>
                </c:pt>
                <c:pt idx="5190">
                  <c:v>-25.880359519999999</c:v>
                </c:pt>
                <c:pt idx="5191">
                  <c:v>-6.8791896320000001</c:v>
                </c:pt>
                <c:pt idx="5192">
                  <c:v>-25.87801958</c:v>
                </c:pt>
                <c:pt idx="5193">
                  <c:v>-18.876849360000001</c:v>
                </c:pt>
                <c:pt idx="5194">
                  <c:v>-19.875678990000001</c:v>
                </c:pt>
                <c:pt idx="5195">
                  <c:v>-7.874508445</c:v>
                </c:pt>
                <c:pt idx="5196">
                  <c:v>-22.87333774</c:v>
                </c:pt>
                <c:pt idx="5197">
                  <c:v>-25.872166880000002</c:v>
                </c:pt>
                <c:pt idx="5198">
                  <c:v>-22.87099585</c:v>
                </c:pt>
                <c:pt idx="5199">
                  <c:v>-24.869824659999999</c:v>
                </c:pt>
                <c:pt idx="5200">
                  <c:v>-18.868653309999999</c:v>
                </c:pt>
                <c:pt idx="5201">
                  <c:v>-11.867481789999999</c:v>
                </c:pt>
                <c:pt idx="5202">
                  <c:v>-10.866310110000001</c:v>
                </c:pt>
                <c:pt idx="5203">
                  <c:v>-22.865138269999999</c:v>
                </c:pt>
                <c:pt idx="5204">
                  <c:v>-9.8639662670000003</c:v>
                </c:pt>
                <c:pt idx="5205">
                  <c:v>-18.862794099999999</c:v>
                </c:pt>
                <c:pt idx="5206">
                  <c:v>-11.861621769999999</c:v>
                </c:pt>
                <c:pt idx="5207">
                  <c:v>-18.860449280000001</c:v>
                </c:pt>
                <c:pt idx="5208">
                  <c:v>-18.859276619999999</c:v>
                </c:pt>
                <c:pt idx="5209">
                  <c:v>-11.8581038</c:v>
                </c:pt>
                <c:pt idx="5210">
                  <c:v>-14.856930820000001</c:v>
                </c:pt>
                <c:pt idx="5211">
                  <c:v>-12.855757669999999</c:v>
                </c:pt>
                <c:pt idx="5212">
                  <c:v>-7.8545843639999999</c:v>
                </c:pt>
                <c:pt idx="5213">
                  <c:v>-24.853410889999999</c:v>
                </c:pt>
                <c:pt idx="5214">
                  <c:v>-17.852237259999999</c:v>
                </c:pt>
                <c:pt idx="5215">
                  <c:v>-11.851063460000001</c:v>
                </c:pt>
                <c:pt idx="5216">
                  <c:v>-20.849889489999999</c:v>
                </c:pt>
                <c:pt idx="5217">
                  <c:v>-15.848715370000001</c:v>
                </c:pt>
                <c:pt idx="5218">
                  <c:v>-18.847541079999999</c:v>
                </c:pt>
                <c:pt idx="5219">
                  <c:v>-13.84636662</c:v>
                </c:pt>
                <c:pt idx="5220">
                  <c:v>-17.845192010000002</c:v>
                </c:pt>
                <c:pt idx="5221">
                  <c:v>-22.844017220000001</c:v>
                </c:pt>
                <c:pt idx="5222">
                  <c:v>-16.842842279999999</c:v>
                </c:pt>
                <c:pt idx="5223">
                  <c:v>-17.841667170000001</c:v>
                </c:pt>
                <c:pt idx="5224">
                  <c:v>-23.8404919</c:v>
                </c:pt>
                <c:pt idx="5225">
                  <c:v>-20.839316459999999</c:v>
                </c:pt>
                <c:pt idx="5226">
                  <c:v>-10.838140859999999</c:v>
                </c:pt>
                <c:pt idx="5227">
                  <c:v>-14.83696509</c:v>
                </c:pt>
                <c:pt idx="5228">
                  <c:v>-11.835789159999999</c:v>
                </c:pt>
                <c:pt idx="5229">
                  <c:v>-22.83461307</c:v>
                </c:pt>
                <c:pt idx="5230">
                  <c:v>-26.833436809999998</c:v>
                </c:pt>
                <c:pt idx="5231">
                  <c:v>-17.832260389999998</c:v>
                </c:pt>
                <c:pt idx="5232">
                  <c:v>-9.8310837979999999</c:v>
                </c:pt>
                <c:pt idx="5233">
                  <c:v>-7.8299070459999998</c:v>
                </c:pt>
                <c:pt idx="5234">
                  <c:v>-9.8287301290000002</c:v>
                </c:pt>
                <c:pt idx="5235">
                  <c:v>-18.827553049999999</c:v>
                </c:pt>
                <c:pt idx="5236">
                  <c:v>-21.826375800000001</c:v>
                </c:pt>
                <c:pt idx="5237">
                  <c:v>-16.825198390000001</c:v>
                </c:pt>
                <c:pt idx="5238">
                  <c:v>-11.824020819999999</c:v>
                </c:pt>
                <c:pt idx="5239">
                  <c:v>-11.82284308</c:v>
                </c:pt>
                <c:pt idx="5240">
                  <c:v>-23.821665169999999</c:v>
                </c:pt>
                <c:pt idx="5241">
                  <c:v>-15.820487099999999</c:v>
                </c:pt>
                <c:pt idx="5242">
                  <c:v>-14.81930886</c:v>
                </c:pt>
                <c:pt idx="5243">
                  <c:v>-15.818130460000001</c:v>
                </c:pt>
                <c:pt idx="5244">
                  <c:v>-10.816951899999999</c:v>
                </c:pt>
                <c:pt idx="5245">
                  <c:v>-10.81577317</c:v>
                </c:pt>
                <c:pt idx="5246">
                  <c:v>-6.8145942719999999</c:v>
                </c:pt>
                <c:pt idx="5247">
                  <c:v>-8.8134152110000006</c:v>
                </c:pt>
                <c:pt idx="5248">
                  <c:v>-6.812235984</c:v>
                </c:pt>
                <c:pt idx="5249">
                  <c:v>-24.81105659</c:v>
                </c:pt>
                <c:pt idx="5250">
                  <c:v>-7.8098770340000003</c:v>
                </c:pt>
                <c:pt idx="5251">
                  <c:v>-21.808697309999999</c:v>
                </c:pt>
                <c:pt idx="5252">
                  <c:v>-12.80751742</c:v>
                </c:pt>
                <c:pt idx="5253">
                  <c:v>-18.806337370000001</c:v>
                </c:pt>
                <c:pt idx="5254">
                  <c:v>-18.805157149999999</c:v>
                </c:pt>
                <c:pt idx="5255">
                  <c:v>-6.8039767610000004</c:v>
                </c:pt>
                <c:pt idx="5256">
                  <c:v>-9.8027962090000003</c:v>
                </c:pt>
                <c:pt idx="5257">
                  <c:v>-10.80161549</c:v>
                </c:pt>
                <c:pt idx="5258">
                  <c:v>-25.80043461</c:v>
                </c:pt>
                <c:pt idx="5259">
                  <c:v>-9.7992535570000001</c:v>
                </c:pt>
                <c:pt idx="5260">
                  <c:v>-7.7980723410000001</c:v>
                </c:pt>
                <c:pt idx="5261">
                  <c:v>-23.796890959999999</c:v>
                </c:pt>
                <c:pt idx="5262">
                  <c:v>-18.795709410000001</c:v>
                </c:pt>
                <c:pt idx="5263">
                  <c:v>-19.7945277</c:v>
                </c:pt>
                <c:pt idx="5264">
                  <c:v>-9.7933458150000003</c:v>
                </c:pt>
                <c:pt idx="5265">
                  <c:v>-8.792163768</c:v>
                </c:pt>
                <c:pt idx="5266">
                  <c:v>-7.790981554</c:v>
                </c:pt>
                <c:pt idx="5267">
                  <c:v>-15.78979917</c:v>
                </c:pt>
                <c:pt idx="5268">
                  <c:v>-17.78861663</c:v>
                </c:pt>
                <c:pt idx="5269">
                  <c:v>-22.787433910000001</c:v>
                </c:pt>
                <c:pt idx="5270">
                  <c:v>-15.786251030000001</c:v>
                </c:pt>
                <c:pt idx="5271">
                  <c:v>-15.78506799</c:v>
                </c:pt>
                <c:pt idx="5272">
                  <c:v>-23.78388477</c:v>
                </c:pt>
                <c:pt idx="5273">
                  <c:v>-24.78270139</c:v>
                </c:pt>
                <c:pt idx="5274">
                  <c:v>-7.7815178459999998</c:v>
                </c:pt>
                <c:pt idx="5275">
                  <c:v>-11.78033413</c:v>
                </c:pt>
                <c:pt idx="5276">
                  <c:v>-24.779150250000001</c:v>
                </c:pt>
                <c:pt idx="5277">
                  <c:v>-21.777966200000002</c:v>
                </c:pt>
                <c:pt idx="5278">
                  <c:v>-21.77678199</c:v>
                </c:pt>
                <c:pt idx="5279">
                  <c:v>-9.7755976029999996</c:v>
                </c:pt>
                <c:pt idx="5280">
                  <c:v>-6.774413053</c:v>
                </c:pt>
                <c:pt idx="5281">
                  <c:v>-7.7732283359999998</c:v>
                </c:pt>
                <c:pt idx="5282">
                  <c:v>-10.77204345</c:v>
                </c:pt>
                <c:pt idx="5283">
                  <c:v>-17.770858400000002</c:v>
                </c:pt>
                <c:pt idx="5284">
                  <c:v>-10.76967318</c:v>
                </c:pt>
                <c:pt idx="5285">
                  <c:v>-26.768487789999998</c:v>
                </c:pt>
                <c:pt idx="5286">
                  <c:v>-10.767302239999999</c:v>
                </c:pt>
                <c:pt idx="5287">
                  <c:v>-24.76611651</c:v>
                </c:pt>
                <c:pt idx="5288">
                  <c:v>-24.764930620000001</c:v>
                </c:pt>
                <c:pt idx="5289">
                  <c:v>-15.76374457</c:v>
                </c:pt>
                <c:pt idx="5290">
                  <c:v>-10.76255834</c:v>
                </c:pt>
                <c:pt idx="5291">
                  <c:v>-18.761371950000001</c:v>
                </c:pt>
                <c:pt idx="5292">
                  <c:v>-25.760185379999999</c:v>
                </c:pt>
                <c:pt idx="5293">
                  <c:v>-11.758998650000001</c:v>
                </c:pt>
                <c:pt idx="5294">
                  <c:v>-21.757811759999999</c:v>
                </c:pt>
                <c:pt idx="5295">
                  <c:v>-19.756624689999999</c:v>
                </c:pt>
                <c:pt idx="5296">
                  <c:v>-14.75543746</c:v>
                </c:pt>
                <c:pt idx="5297">
                  <c:v>-24.75425005</c:v>
                </c:pt>
                <c:pt idx="5298">
                  <c:v>-11.753062480000001</c:v>
                </c:pt>
                <c:pt idx="5299">
                  <c:v>-15.75187474</c:v>
                </c:pt>
                <c:pt idx="5300">
                  <c:v>-13.75068684</c:v>
                </c:pt>
                <c:pt idx="5301">
                  <c:v>-24.749498760000002</c:v>
                </c:pt>
                <c:pt idx="5302">
                  <c:v>-21.74831051</c:v>
                </c:pt>
                <c:pt idx="5303">
                  <c:v>-15.7471221</c:v>
                </c:pt>
                <c:pt idx="5304">
                  <c:v>-6.7459335190000003</c:v>
                </c:pt>
                <c:pt idx="5305">
                  <c:v>-20.74474477</c:v>
                </c:pt>
                <c:pt idx="5306">
                  <c:v>-8.7435558489999998</c:v>
                </c:pt>
                <c:pt idx="5307">
                  <c:v>-26.742366759999999</c:v>
                </c:pt>
                <c:pt idx="5308">
                  <c:v>-8.7411775029999994</c:v>
                </c:pt>
                <c:pt idx="5309">
                  <c:v>-23.73998808</c:v>
                </c:pt>
                <c:pt idx="5310">
                  <c:v>-8.7387984809999999</c:v>
                </c:pt>
                <c:pt idx="5311">
                  <c:v>-24.737608720000001</c:v>
                </c:pt>
                <c:pt idx="5312">
                  <c:v>-10.736418779999999</c:v>
                </c:pt>
                <c:pt idx="5313">
                  <c:v>-8.7352286790000004</c:v>
                </c:pt>
                <c:pt idx="5314">
                  <c:v>-9.7340384069999999</c:v>
                </c:pt>
                <c:pt idx="5315">
                  <c:v>-11.73284797</c:v>
                </c:pt>
                <c:pt idx="5316">
                  <c:v>-17.731657349999999</c:v>
                </c:pt>
                <c:pt idx="5317">
                  <c:v>-18.730466570000001</c:v>
                </c:pt>
                <c:pt idx="5318">
                  <c:v>-15.729275619999999</c:v>
                </c:pt>
                <c:pt idx="5319">
                  <c:v>-13.7280845</c:v>
                </c:pt>
                <c:pt idx="5320">
                  <c:v>-22.72689321</c:v>
                </c:pt>
                <c:pt idx="5321">
                  <c:v>-24.72570176</c:v>
                </c:pt>
                <c:pt idx="5322">
                  <c:v>-7.7245101270000003</c:v>
                </c:pt>
                <c:pt idx="5323">
                  <c:v>-12.72331833</c:v>
                </c:pt>
                <c:pt idx="5324">
                  <c:v>-20.722126360000001</c:v>
                </c:pt>
                <c:pt idx="5325">
                  <c:v>-17.72093422</c:v>
                </c:pt>
                <c:pt idx="5326">
                  <c:v>-14.71974191</c:v>
                </c:pt>
                <c:pt idx="5327">
                  <c:v>-20.718549429999999</c:v>
                </c:pt>
                <c:pt idx="5328">
                  <c:v>-24.71735679</c:v>
                </c:pt>
                <c:pt idx="5329">
                  <c:v>-19.71616397</c:v>
                </c:pt>
                <c:pt idx="5330">
                  <c:v>-22.71497098</c:v>
                </c:pt>
                <c:pt idx="5331">
                  <c:v>-16.713777820000001</c:v>
                </c:pt>
                <c:pt idx="5332">
                  <c:v>-14.712584489999999</c:v>
                </c:pt>
                <c:pt idx="5333">
                  <c:v>-25.711390990000002</c:v>
                </c:pt>
                <c:pt idx="5334">
                  <c:v>-12.710197320000001</c:v>
                </c:pt>
                <c:pt idx="5335">
                  <c:v>-15.70900348</c:v>
                </c:pt>
                <c:pt idx="5336">
                  <c:v>-16.70780946</c:v>
                </c:pt>
                <c:pt idx="5337">
                  <c:v>-11.706615279999999</c:v>
                </c:pt>
                <c:pt idx="5338">
                  <c:v>-7.7054209279999997</c:v>
                </c:pt>
                <c:pt idx="5339">
                  <c:v>-10.7042264</c:v>
                </c:pt>
                <c:pt idx="5340">
                  <c:v>-20.703031710000001</c:v>
                </c:pt>
                <c:pt idx="5341">
                  <c:v>-17.701836839999999</c:v>
                </c:pt>
                <c:pt idx="5342">
                  <c:v>-8.7006418050000001</c:v>
                </c:pt>
                <c:pt idx="5343">
                  <c:v>-21.699446600000002</c:v>
                </c:pt>
                <c:pt idx="5344">
                  <c:v>-6.6982512180000002</c:v>
                </c:pt>
                <c:pt idx="5345">
                  <c:v>-24.697055670000001</c:v>
                </c:pt>
                <c:pt idx="5346">
                  <c:v>-12.695859949999999</c:v>
                </c:pt>
                <c:pt idx="5347">
                  <c:v>-22.69466405</c:v>
                </c:pt>
                <c:pt idx="5348">
                  <c:v>-22.693467989999998</c:v>
                </c:pt>
                <c:pt idx="5349">
                  <c:v>-21.69227175</c:v>
                </c:pt>
                <c:pt idx="5350">
                  <c:v>-20.691075349999998</c:v>
                </c:pt>
                <c:pt idx="5351">
                  <c:v>-19.68987877</c:v>
                </c:pt>
                <c:pt idx="5352">
                  <c:v>-14.68868202</c:v>
                </c:pt>
                <c:pt idx="5353">
                  <c:v>-12.6874851</c:v>
                </c:pt>
                <c:pt idx="5354">
                  <c:v>-7.6862880020000004</c:v>
                </c:pt>
                <c:pt idx="5355">
                  <c:v>-13.68509074</c:v>
                </c:pt>
                <c:pt idx="5356">
                  <c:v>-17.683893300000001</c:v>
                </c:pt>
                <c:pt idx="5357">
                  <c:v>-24.682695689999999</c:v>
                </c:pt>
                <c:pt idx="5358">
                  <c:v>-11.681497909999999</c:v>
                </c:pt>
                <c:pt idx="5359">
                  <c:v>-24.680299959999999</c:v>
                </c:pt>
                <c:pt idx="5360">
                  <c:v>-10.67910183</c:v>
                </c:pt>
                <c:pt idx="5361">
                  <c:v>-8.6779035330000003</c:v>
                </c:pt>
                <c:pt idx="5362">
                  <c:v>-20.67670506</c:v>
                </c:pt>
                <c:pt idx="5363">
                  <c:v>-19.675506420000001</c:v>
                </c:pt>
                <c:pt idx="5364">
                  <c:v>-20.67430761</c:v>
                </c:pt>
                <c:pt idx="5365">
                  <c:v>-18.673108620000001</c:v>
                </c:pt>
                <c:pt idx="5366">
                  <c:v>-23.671909459999998</c:v>
                </c:pt>
                <c:pt idx="5367">
                  <c:v>-21.67071013</c:v>
                </c:pt>
                <c:pt idx="5368">
                  <c:v>-7.6695106260000001</c:v>
                </c:pt>
                <c:pt idx="5369">
                  <c:v>-26.668310949999999</c:v>
                </c:pt>
                <c:pt idx="5370">
                  <c:v>-14.6671111</c:v>
                </c:pt>
                <c:pt idx="5371">
                  <c:v>-20.665911080000001</c:v>
                </c:pt>
                <c:pt idx="5372">
                  <c:v>-16.664710880000001</c:v>
                </c:pt>
                <c:pt idx="5373">
                  <c:v>-17.663510509999998</c:v>
                </c:pt>
                <c:pt idx="5374">
                  <c:v>-25.662309969999999</c:v>
                </c:pt>
                <c:pt idx="5375">
                  <c:v>-8.6611092579999998</c:v>
                </c:pt>
                <c:pt idx="5376">
                  <c:v>-15.65990837</c:v>
                </c:pt>
                <c:pt idx="5377">
                  <c:v>-18.65870731</c:v>
                </c:pt>
                <c:pt idx="5378">
                  <c:v>-22.657506080000001</c:v>
                </c:pt>
                <c:pt idx="5379">
                  <c:v>-19.656304670000001</c:v>
                </c:pt>
                <c:pt idx="5380">
                  <c:v>-15.655103090000001</c:v>
                </c:pt>
                <c:pt idx="5381">
                  <c:v>-20.653901340000001</c:v>
                </c:pt>
                <c:pt idx="5382">
                  <c:v>-23.65269941</c:v>
                </c:pt>
                <c:pt idx="5383">
                  <c:v>-25.65149731</c:v>
                </c:pt>
                <c:pt idx="5384">
                  <c:v>-7.6502950350000001</c:v>
                </c:pt>
                <c:pt idx="5385">
                  <c:v>-18.649092589999999</c:v>
                </c:pt>
                <c:pt idx="5386">
                  <c:v>-6.6478899650000001</c:v>
                </c:pt>
                <c:pt idx="5387">
                  <c:v>-15.64668717</c:v>
                </c:pt>
                <c:pt idx="5388">
                  <c:v>-17.645484199999999</c:v>
                </c:pt>
                <c:pt idx="5389">
                  <c:v>-14.644281060000001</c:v>
                </c:pt>
                <c:pt idx="5390">
                  <c:v>-12.643077740000001</c:v>
                </c:pt>
                <c:pt idx="5391">
                  <c:v>-21.641874250000001</c:v>
                </c:pt>
                <c:pt idx="5392">
                  <c:v>-12.64067058</c:v>
                </c:pt>
                <c:pt idx="5393">
                  <c:v>-11.63946675</c:v>
                </c:pt>
                <c:pt idx="5394">
                  <c:v>-17.638262730000001</c:v>
                </c:pt>
                <c:pt idx="5395">
                  <c:v>-20.637058540000002</c:v>
                </c:pt>
                <c:pt idx="5396">
                  <c:v>-14.635854180000001</c:v>
                </c:pt>
                <c:pt idx="5397">
                  <c:v>-7.6346496449999997</c:v>
                </c:pt>
                <c:pt idx="5398">
                  <c:v>-25.63344493</c:v>
                </c:pt>
                <c:pt idx="5399">
                  <c:v>-20.63224005</c:v>
                </c:pt>
                <c:pt idx="5400">
                  <c:v>-18.63103499</c:v>
                </c:pt>
                <c:pt idx="5401">
                  <c:v>-11.629829750000001</c:v>
                </c:pt>
                <c:pt idx="5402">
                  <c:v>-9.6286243440000003</c:v>
                </c:pt>
                <c:pt idx="5403">
                  <c:v>-7.6274187600000003</c:v>
                </c:pt>
                <c:pt idx="5404">
                  <c:v>-8.626213001</c:v>
                </c:pt>
                <c:pt idx="5405">
                  <c:v>-14.625007070000001</c:v>
                </c:pt>
                <c:pt idx="5406">
                  <c:v>-22.623800960000001</c:v>
                </c:pt>
                <c:pt idx="5407">
                  <c:v>-23.622594670000002</c:v>
                </c:pt>
                <c:pt idx="5408">
                  <c:v>-21.621388209999999</c:v>
                </c:pt>
                <c:pt idx="5409">
                  <c:v>-23.620181580000001</c:v>
                </c:pt>
                <c:pt idx="5410">
                  <c:v>-14.618974769999999</c:v>
                </c:pt>
                <c:pt idx="5411">
                  <c:v>-26.617767789999998</c:v>
                </c:pt>
                <c:pt idx="5412">
                  <c:v>-13.61656063</c:v>
                </c:pt>
                <c:pt idx="5413">
                  <c:v>-18.615353290000002</c:v>
                </c:pt>
                <c:pt idx="5414">
                  <c:v>-26.614145780000001</c:v>
                </c:pt>
                <c:pt idx="5415">
                  <c:v>-22.61293809</c:v>
                </c:pt>
                <c:pt idx="5416">
                  <c:v>-26.611730229999999</c:v>
                </c:pt>
                <c:pt idx="5417">
                  <c:v>-18.610522190000001</c:v>
                </c:pt>
                <c:pt idx="5418">
                  <c:v>-25.60931398</c:v>
                </c:pt>
                <c:pt idx="5419">
                  <c:v>-20.608105590000001</c:v>
                </c:pt>
                <c:pt idx="5420">
                  <c:v>-15.60689702</c:v>
                </c:pt>
                <c:pt idx="5421">
                  <c:v>-24.605688279999999</c:v>
                </c:pt>
                <c:pt idx="5422">
                  <c:v>-14.604479359999999</c:v>
                </c:pt>
                <c:pt idx="5423">
                  <c:v>-23.603270269999999</c:v>
                </c:pt>
                <c:pt idx="5424">
                  <c:v>-12.602061000000001</c:v>
                </c:pt>
                <c:pt idx="5425">
                  <c:v>-19.600851559999999</c:v>
                </c:pt>
                <c:pt idx="5426">
                  <c:v>-17.599641930000001</c:v>
                </c:pt>
                <c:pt idx="5427">
                  <c:v>-12.59843214</c:v>
                </c:pt>
                <c:pt idx="5428">
                  <c:v>-13.597222159999999</c:v>
                </c:pt>
                <c:pt idx="5429">
                  <c:v>-11.596012010000001</c:v>
                </c:pt>
                <c:pt idx="5430">
                  <c:v>-12.59480168</c:v>
                </c:pt>
                <c:pt idx="5431">
                  <c:v>-21.593591180000001</c:v>
                </c:pt>
                <c:pt idx="5432">
                  <c:v>-23.592380500000001</c:v>
                </c:pt>
                <c:pt idx="5433">
                  <c:v>-8.5911696390000003</c:v>
                </c:pt>
                <c:pt idx="5434">
                  <c:v>-11.58995861</c:v>
                </c:pt>
                <c:pt idx="5435">
                  <c:v>-25.588747390000002</c:v>
                </c:pt>
                <c:pt idx="5436">
                  <c:v>-7.5875360059999997</c:v>
                </c:pt>
                <c:pt idx="5437">
                  <c:v>-26.586324439999999</c:v>
                </c:pt>
                <c:pt idx="5438">
                  <c:v>-20.5851127</c:v>
                </c:pt>
                <c:pt idx="5439">
                  <c:v>-10.58390078</c:v>
                </c:pt>
                <c:pt idx="5440">
                  <c:v>-11.58268868</c:v>
                </c:pt>
                <c:pt idx="5441">
                  <c:v>-11.58147641</c:v>
                </c:pt>
                <c:pt idx="5442">
                  <c:v>-24.58026396</c:v>
                </c:pt>
                <c:pt idx="5443">
                  <c:v>-24.579051329999999</c:v>
                </c:pt>
                <c:pt idx="5444">
                  <c:v>-22.577838530000001</c:v>
                </c:pt>
                <c:pt idx="5445">
                  <c:v>-6.5766255429999996</c:v>
                </c:pt>
                <c:pt idx="5446">
                  <c:v>-19.57541238</c:v>
                </c:pt>
                <c:pt idx="5447">
                  <c:v>-18.57419904</c:v>
                </c:pt>
                <c:pt idx="5448">
                  <c:v>-12.57298553</c:v>
                </c:pt>
                <c:pt idx="5449">
                  <c:v>-21.571771829999999</c:v>
                </c:pt>
                <c:pt idx="5450">
                  <c:v>-19.570557959999999</c:v>
                </c:pt>
                <c:pt idx="5451">
                  <c:v>-21.569343910000001</c:v>
                </c:pt>
                <c:pt idx="5452">
                  <c:v>-16.568129689999999</c:v>
                </c:pt>
                <c:pt idx="5453">
                  <c:v>-13.56691528</c:v>
                </c:pt>
                <c:pt idx="5454">
                  <c:v>-26.565700700000001</c:v>
                </c:pt>
                <c:pt idx="5455">
                  <c:v>-20.564485940000001</c:v>
                </c:pt>
                <c:pt idx="5456">
                  <c:v>-24.563271</c:v>
                </c:pt>
                <c:pt idx="5457">
                  <c:v>-14.562055880000001</c:v>
                </c:pt>
                <c:pt idx="5458">
                  <c:v>-14.560840580000001</c:v>
                </c:pt>
                <c:pt idx="5459">
                  <c:v>-18.559625109999999</c:v>
                </c:pt>
                <c:pt idx="5460">
                  <c:v>-19.55840946</c:v>
                </c:pt>
                <c:pt idx="5461">
                  <c:v>-22.55719362</c:v>
                </c:pt>
                <c:pt idx="5462">
                  <c:v>-26.555977609999999</c:v>
                </c:pt>
                <c:pt idx="5463">
                  <c:v>-9.5547614260000007</c:v>
                </c:pt>
                <c:pt idx="5464">
                  <c:v>-23.553545060000001</c:v>
                </c:pt>
                <c:pt idx="5465">
                  <c:v>-13.552328510000001</c:v>
                </c:pt>
                <c:pt idx="5466">
                  <c:v>-17.55111179</c:v>
                </c:pt>
                <c:pt idx="5467">
                  <c:v>-13.54989488</c:v>
                </c:pt>
                <c:pt idx="5468">
                  <c:v>-20.5486778</c:v>
                </c:pt>
                <c:pt idx="5469">
                  <c:v>-14.547460539999999</c:v>
                </c:pt>
                <c:pt idx="5470">
                  <c:v>-18.546243100000002</c:v>
                </c:pt>
                <c:pt idx="5471">
                  <c:v>-22.54502548</c:v>
                </c:pt>
                <c:pt idx="5472">
                  <c:v>-13.54380768</c:v>
                </c:pt>
                <c:pt idx="5473">
                  <c:v>-15.542589700000001</c:v>
                </c:pt>
                <c:pt idx="5474">
                  <c:v>-19.54137154</c:v>
                </c:pt>
                <c:pt idx="5475">
                  <c:v>-6.5401532019999999</c:v>
                </c:pt>
                <c:pt idx="5476">
                  <c:v>-11.538934680000001</c:v>
                </c:pt>
                <c:pt idx="5477">
                  <c:v>-8.5377159880000004</c:v>
                </c:pt>
                <c:pt idx="5478">
                  <c:v>-7.5364971110000001</c:v>
                </c:pt>
                <c:pt idx="5479">
                  <c:v>-14.535278050000001</c:v>
                </c:pt>
                <c:pt idx="5480">
                  <c:v>-20.534058819999998</c:v>
                </c:pt>
                <c:pt idx="5481">
                  <c:v>-19.5328394</c:v>
                </c:pt>
                <c:pt idx="5482">
                  <c:v>-15.53161981</c:v>
                </c:pt>
                <c:pt idx="5483">
                  <c:v>-26.530400029999999</c:v>
                </c:pt>
                <c:pt idx="5484">
                  <c:v>-8.5291800759999994</c:v>
                </c:pt>
                <c:pt idx="5485">
                  <c:v>-9.5279599400000006</c:v>
                </c:pt>
                <c:pt idx="5486">
                  <c:v>-17.526739620000001</c:v>
                </c:pt>
                <c:pt idx="5487">
                  <c:v>-20.525519129999999</c:v>
                </c:pt>
                <c:pt idx="5488">
                  <c:v>-10.52429845</c:v>
                </c:pt>
                <c:pt idx="5489">
                  <c:v>-16.52307759</c:v>
                </c:pt>
                <c:pt idx="5490">
                  <c:v>-20.52185656</c:v>
                </c:pt>
                <c:pt idx="5491">
                  <c:v>-15.52063534</c:v>
                </c:pt>
                <c:pt idx="5492">
                  <c:v>-7.5194139409999998</c:v>
                </c:pt>
                <c:pt idx="5493">
                  <c:v>-14.51819236</c:v>
                </c:pt>
                <c:pt idx="5494">
                  <c:v>-20.516970600000001</c:v>
                </c:pt>
                <c:pt idx="5495">
                  <c:v>-16.51574866</c:v>
                </c:pt>
                <c:pt idx="5496">
                  <c:v>-16.514526539999999</c:v>
                </c:pt>
                <c:pt idx="5497">
                  <c:v>-20.51330424</c:v>
                </c:pt>
                <c:pt idx="5498">
                  <c:v>-7.5120817539999996</c:v>
                </c:pt>
                <c:pt idx="5499">
                  <c:v>-14.51085909</c:v>
                </c:pt>
                <c:pt idx="5500">
                  <c:v>-8.5096362439999993</c:v>
                </c:pt>
                <c:pt idx="5501">
                  <c:v>-23.508413220000001</c:v>
                </c:pt>
                <c:pt idx="5502">
                  <c:v>-23.507190009999999</c:v>
                </c:pt>
                <c:pt idx="5503">
                  <c:v>-26.505966619999999</c:v>
                </c:pt>
                <c:pt idx="5504">
                  <c:v>-16.504743049999998</c:v>
                </c:pt>
                <c:pt idx="5505">
                  <c:v>-26.503519300000001</c:v>
                </c:pt>
                <c:pt idx="5506">
                  <c:v>-10.50229536</c:v>
                </c:pt>
                <c:pt idx="5507">
                  <c:v>-23.501071249999999</c:v>
                </c:pt>
                <c:pt idx="5508">
                  <c:v>-25.499846949999998</c:v>
                </c:pt>
                <c:pt idx="5509">
                  <c:v>-25.498622470000001</c:v>
                </c:pt>
                <c:pt idx="5510">
                  <c:v>-15.497397810000001</c:v>
                </c:pt>
                <c:pt idx="5511">
                  <c:v>-9.4961729720000001</c:v>
                </c:pt>
                <c:pt idx="5512">
                  <c:v>-18.49494795</c:v>
                </c:pt>
                <c:pt idx="5513">
                  <c:v>-18.493722739999999</c:v>
                </c:pt>
                <c:pt idx="5514">
                  <c:v>-9.4924973539999993</c:v>
                </c:pt>
                <c:pt idx="5515">
                  <c:v>-18.491271780000002</c:v>
                </c:pt>
                <c:pt idx="5516">
                  <c:v>-17.490046029999998</c:v>
                </c:pt>
                <c:pt idx="5517">
                  <c:v>-13.4888201</c:v>
                </c:pt>
                <c:pt idx="5518">
                  <c:v>-15.48759398</c:v>
                </c:pt>
                <c:pt idx="5519">
                  <c:v>-7.4863676809999999</c:v>
                </c:pt>
                <c:pt idx="5520">
                  <c:v>-19.485141200000001</c:v>
                </c:pt>
                <c:pt idx="5521">
                  <c:v>-17.48391453</c:v>
                </c:pt>
                <c:pt idx="5522">
                  <c:v>-13.482687690000001</c:v>
                </c:pt>
                <c:pt idx="5523">
                  <c:v>-14.48146066</c:v>
                </c:pt>
                <c:pt idx="5524">
                  <c:v>-17.48023345</c:v>
                </c:pt>
                <c:pt idx="5525">
                  <c:v>-7.4790060509999998</c:v>
                </c:pt>
                <c:pt idx="5526">
                  <c:v>-18.477778470000001</c:v>
                </c:pt>
                <c:pt idx="5527">
                  <c:v>-19.476550710000001</c:v>
                </c:pt>
                <c:pt idx="5528">
                  <c:v>-19.475322769999998</c:v>
                </c:pt>
                <c:pt idx="5529">
                  <c:v>-6.4740946419999998</c:v>
                </c:pt>
                <c:pt idx="5530">
                  <c:v>-20.472866329999999</c:v>
                </c:pt>
                <c:pt idx="5531">
                  <c:v>-8.4716378379999995</c:v>
                </c:pt>
                <c:pt idx="5532">
                  <c:v>-13.470409160000001</c:v>
                </c:pt>
                <c:pt idx="5533">
                  <c:v>-13.4691803</c:v>
                </c:pt>
                <c:pt idx="5534">
                  <c:v>-25.46795126</c:v>
                </c:pt>
                <c:pt idx="5535">
                  <c:v>-9.4667220319999998</c:v>
                </c:pt>
                <c:pt idx="5536">
                  <c:v>-24.465492619999999</c:v>
                </c:pt>
                <c:pt idx="5537">
                  <c:v>-18.464263030000001</c:v>
                </c:pt>
                <c:pt idx="5538">
                  <c:v>-21.463033249999999</c:v>
                </c:pt>
                <c:pt idx="5539">
                  <c:v>-26.461803289999999</c:v>
                </c:pt>
                <c:pt idx="5540">
                  <c:v>-23.460573140000001</c:v>
                </c:pt>
                <c:pt idx="5541">
                  <c:v>-24.459342809999999</c:v>
                </c:pt>
                <c:pt idx="5542">
                  <c:v>-18.4581123</c:v>
                </c:pt>
                <c:pt idx="5543">
                  <c:v>-12.456881600000001</c:v>
                </c:pt>
                <c:pt idx="5544">
                  <c:v>-25.455650720000001</c:v>
                </c:pt>
                <c:pt idx="5545">
                  <c:v>-16.454419659999999</c:v>
                </c:pt>
                <c:pt idx="5546">
                  <c:v>-13.453188409999999</c:v>
                </c:pt>
                <c:pt idx="5547">
                  <c:v>-13.451956969999999</c:v>
                </c:pt>
                <c:pt idx="5548">
                  <c:v>-11.45072536</c:v>
                </c:pt>
                <c:pt idx="5549">
                  <c:v>-21.44949355</c:v>
                </c:pt>
                <c:pt idx="5550">
                  <c:v>-22.44826157</c:v>
                </c:pt>
                <c:pt idx="5551">
                  <c:v>-25.447029390000001</c:v>
                </c:pt>
                <c:pt idx="5552">
                  <c:v>-10.44579704</c:v>
                </c:pt>
                <c:pt idx="5553">
                  <c:v>-18.444564499999998</c:v>
                </c:pt>
                <c:pt idx="5554">
                  <c:v>-10.44333177</c:v>
                </c:pt>
                <c:pt idx="5555">
                  <c:v>-10.44209886</c:v>
                </c:pt>
                <c:pt idx="5556">
                  <c:v>-16.440865760000001</c:v>
                </c:pt>
                <c:pt idx="5557">
                  <c:v>-15.43963248</c:v>
                </c:pt>
                <c:pt idx="5558">
                  <c:v>-9.4383990170000001</c:v>
                </c:pt>
                <c:pt idx="5559">
                  <c:v>-25.437165369999999</c:v>
                </c:pt>
                <c:pt idx="5560">
                  <c:v>-14.43593153</c:v>
                </c:pt>
                <c:pt idx="5561">
                  <c:v>-22.434697509999999</c:v>
                </c:pt>
                <c:pt idx="5562">
                  <c:v>-17.4334633</c:v>
                </c:pt>
                <c:pt idx="5563">
                  <c:v>-25.432228909999999</c:v>
                </c:pt>
                <c:pt idx="5564">
                  <c:v>-13.430994330000001</c:v>
                </c:pt>
                <c:pt idx="5565">
                  <c:v>-20.429759570000002</c:v>
                </c:pt>
                <c:pt idx="5566">
                  <c:v>-14.428524619999999</c:v>
                </c:pt>
                <c:pt idx="5567">
                  <c:v>-26.427289479999999</c:v>
                </c:pt>
                <c:pt idx="5568">
                  <c:v>-25.42605416</c:v>
                </c:pt>
                <c:pt idx="5569">
                  <c:v>-9.4248186589999996</c:v>
                </c:pt>
                <c:pt idx="5570">
                  <c:v>-10.42358297</c:v>
                </c:pt>
                <c:pt idx="5571">
                  <c:v>-23.422347089999999</c:v>
                </c:pt>
                <c:pt idx="5572">
                  <c:v>-14.42111102</c:v>
                </c:pt>
                <c:pt idx="5573">
                  <c:v>-18.41987477</c:v>
                </c:pt>
                <c:pt idx="5574">
                  <c:v>-10.418638339999999</c:v>
                </c:pt>
                <c:pt idx="5575">
                  <c:v>-25.417401720000001</c:v>
                </c:pt>
                <c:pt idx="5576">
                  <c:v>-16.416164909999999</c:v>
                </c:pt>
                <c:pt idx="5577">
                  <c:v>-15.414927909999999</c:v>
                </c:pt>
                <c:pt idx="5578">
                  <c:v>-20.413690729999999</c:v>
                </c:pt>
                <c:pt idx="5579">
                  <c:v>-7.4124533609999999</c:v>
                </c:pt>
                <c:pt idx="5580">
                  <c:v>-7.4112158060000004</c:v>
                </c:pt>
                <c:pt idx="5581">
                  <c:v>-14.40997806</c:v>
                </c:pt>
                <c:pt idx="5582">
                  <c:v>-14.408740140000001</c:v>
                </c:pt>
                <c:pt idx="5583">
                  <c:v>-11.407502020000001</c:v>
                </c:pt>
                <c:pt idx="5584">
                  <c:v>-24.406263719999998</c:v>
                </c:pt>
                <c:pt idx="5585">
                  <c:v>-8.4050252299999997</c:v>
                </c:pt>
                <c:pt idx="5586">
                  <c:v>-7.4037865539999999</c:v>
                </c:pt>
                <c:pt idx="5587">
                  <c:v>-25.402547689999999</c:v>
                </c:pt>
                <c:pt idx="5588">
                  <c:v>-23.40130864</c:v>
                </c:pt>
                <c:pt idx="5589">
                  <c:v>-12.4000694</c:v>
                </c:pt>
                <c:pt idx="5590">
                  <c:v>-7.3988299780000002</c:v>
                </c:pt>
                <c:pt idx="5591">
                  <c:v>-9.3975903659999993</c:v>
                </c:pt>
                <c:pt idx="5592">
                  <c:v>-7.3963505659999997</c:v>
                </c:pt>
                <c:pt idx="5593">
                  <c:v>-13.395110580000001</c:v>
                </c:pt>
                <c:pt idx="5594">
                  <c:v>-19.393870400000001</c:v>
                </c:pt>
                <c:pt idx="5595">
                  <c:v>-18.39263004</c:v>
                </c:pt>
                <c:pt idx="5596">
                  <c:v>-22.391389490000002</c:v>
                </c:pt>
                <c:pt idx="5597">
                  <c:v>-26.390148750000002</c:v>
                </c:pt>
                <c:pt idx="5598">
                  <c:v>-7.3889078279999998</c:v>
                </c:pt>
                <c:pt idx="5599">
                  <c:v>-10.38766671</c:v>
                </c:pt>
                <c:pt idx="5600">
                  <c:v>-21.386425410000001</c:v>
                </c:pt>
                <c:pt idx="5601">
                  <c:v>-7.3851839220000004</c:v>
                </c:pt>
                <c:pt idx="5602">
                  <c:v>-6.383942244</c:v>
                </c:pt>
                <c:pt idx="5603">
                  <c:v>-22.382700379999999</c:v>
                </c:pt>
                <c:pt idx="5604">
                  <c:v>-24.38145832</c:v>
                </c:pt>
                <c:pt idx="5605">
                  <c:v>-18.38021608</c:v>
                </c:pt>
                <c:pt idx="5606">
                  <c:v>-22.378973649999999</c:v>
                </c:pt>
                <c:pt idx="5607">
                  <c:v>-24.37773103</c:v>
                </c:pt>
                <c:pt idx="5608">
                  <c:v>-6.3764882199999997</c:v>
                </c:pt>
                <c:pt idx="5609">
                  <c:v>-7.3752452230000003</c:v>
                </c:pt>
                <c:pt idx="5610">
                  <c:v>-13.374002040000001</c:v>
                </c:pt>
                <c:pt idx="5611">
                  <c:v>-21.372758659999999</c:v>
                </c:pt>
                <c:pt idx="5612">
                  <c:v>-20.3715151</c:v>
                </c:pt>
                <c:pt idx="5613">
                  <c:v>-22.370271349999999</c:v>
                </c:pt>
                <c:pt idx="5614">
                  <c:v>-19.3690274</c:v>
                </c:pt>
                <c:pt idx="5615">
                  <c:v>-6.3677832739999998</c:v>
                </c:pt>
                <c:pt idx="5616">
                  <c:v>-26.366538949999999</c:v>
                </c:pt>
                <c:pt idx="5617">
                  <c:v>-25.36529444</c:v>
                </c:pt>
                <c:pt idx="5618">
                  <c:v>-20.36404975</c:v>
                </c:pt>
                <c:pt idx="5619">
                  <c:v>-22.362804860000001</c:v>
                </c:pt>
                <c:pt idx="5620">
                  <c:v>-13.36155978</c:v>
                </c:pt>
                <c:pt idx="5621">
                  <c:v>-24.360314509999998</c:v>
                </c:pt>
                <c:pt idx="5622">
                  <c:v>-11.359069059999999</c:v>
                </c:pt>
                <c:pt idx="5623">
                  <c:v>-19.357823410000002</c:v>
                </c:pt>
                <c:pt idx="5624">
                  <c:v>-10.35657758</c:v>
                </c:pt>
                <c:pt idx="5625">
                  <c:v>-10.355331550000001</c:v>
                </c:pt>
                <c:pt idx="5626">
                  <c:v>-24.354085340000001</c:v>
                </c:pt>
                <c:pt idx="5627">
                  <c:v>-21.352838930000001</c:v>
                </c:pt>
                <c:pt idx="5628">
                  <c:v>-21.351592329999999</c:v>
                </c:pt>
                <c:pt idx="5629">
                  <c:v>-16.35034555</c:v>
                </c:pt>
                <c:pt idx="5630">
                  <c:v>-9.3490985729999991</c:v>
                </c:pt>
                <c:pt idx="5631">
                  <c:v>-10.347851410000001</c:v>
                </c:pt>
                <c:pt idx="5632">
                  <c:v>-18.34660405</c:v>
                </c:pt>
                <c:pt idx="5633">
                  <c:v>-14.345356499999999</c:v>
                </c:pt>
                <c:pt idx="5634">
                  <c:v>-19.344108769999998</c:v>
                </c:pt>
                <c:pt idx="5635">
                  <c:v>-15.34286084</c:v>
                </c:pt>
                <c:pt idx="5636">
                  <c:v>-25.341612720000001</c:v>
                </c:pt>
                <c:pt idx="5637">
                  <c:v>-12.340364409999999</c:v>
                </c:pt>
                <c:pt idx="5638">
                  <c:v>-24.33911591</c:v>
                </c:pt>
                <c:pt idx="5639">
                  <c:v>-24.33786722</c:v>
                </c:pt>
                <c:pt idx="5640">
                  <c:v>-10.336618339999999</c:v>
                </c:pt>
                <c:pt idx="5641">
                  <c:v>-9.3353692680000009</c:v>
                </c:pt>
                <c:pt idx="5642">
                  <c:v>-19.334119999999999</c:v>
                </c:pt>
                <c:pt idx="5643">
                  <c:v>-25.332870549999999</c:v>
                </c:pt>
                <c:pt idx="5644">
                  <c:v>-23.331620900000001</c:v>
                </c:pt>
                <c:pt idx="5645">
                  <c:v>-21.330371070000002</c:v>
                </c:pt>
                <c:pt idx="5646">
                  <c:v>-23.32912104</c:v>
                </c:pt>
                <c:pt idx="5647">
                  <c:v>-15.327870819999999</c:v>
                </c:pt>
                <c:pt idx="5648">
                  <c:v>-22.32662041</c:v>
                </c:pt>
                <c:pt idx="5649">
                  <c:v>-21.325369800000001</c:v>
                </c:pt>
                <c:pt idx="5650">
                  <c:v>-8.3241190100000004</c:v>
                </c:pt>
                <c:pt idx="5651">
                  <c:v>-16.322868020000001</c:v>
                </c:pt>
                <c:pt idx="5652">
                  <c:v>-24.321616850000002</c:v>
                </c:pt>
                <c:pt idx="5653">
                  <c:v>-19.32036548</c:v>
                </c:pt>
                <c:pt idx="5654">
                  <c:v>-17.319113909999999</c:v>
                </c:pt>
                <c:pt idx="5655">
                  <c:v>-15.317862160000001</c:v>
                </c:pt>
                <c:pt idx="5656">
                  <c:v>-18.31661021</c:v>
                </c:pt>
                <c:pt idx="5657">
                  <c:v>-21.315358079999999</c:v>
                </c:pt>
                <c:pt idx="5658">
                  <c:v>-20.31410575</c:v>
                </c:pt>
                <c:pt idx="5659">
                  <c:v>-25.312853220000001</c:v>
                </c:pt>
                <c:pt idx="5660">
                  <c:v>-12.31160051</c:v>
                </c:pt>
                <c:pt idx="5661">
                  <c:v>-13.3103476</c:v>
                </c:pt>
                <c:pt idx="5662">
                  <c:v>-10.3090945</c:v>
                </c:pt>
                <c:pt idx="5663">
                  <c:v>-23.307841209999999</c:v>
                </c:pt>
                <c:pt idx="5664">
                  <c:v>-12.30658772</c:v>
                </c:pt>
                <c:pt idx="5665">
                  <c:v>-10.305334050000001</c:v>
                </c:pt>
                <c:pt idx="5666">
                  <c:v>-15.30408018</c:v>
                </c:pt>
                <c:pt idx="5667">
                  <c:v>-22.302826110000002</c:v>
                </c:pt>
                <c:pt idx="5668">
                  <c:v>-17.301571859999999</c:v>
                </c:pt>
                <c:pt idx="5669">
                  <c:v>-18.300317410000002</c:v>
                </c:pt>
                <c:pt idx="5670">
                  <c:v>-13.29906276</c:v>
                </c:pt>
                <c:pt idx="5671">
                  <c:v>-17.297807930000001</c:v>
                </c:pt>
                <c:pt idx="5672">
                  <c:v>-8.2965528989999999</c:v>
                </c:pt>
                <c:pt idx="5673">
                  <c:v>-20.295297680000001</c:v>
                </c:pt>
                <c:pt idx="5674">
                  <c:v>-26.294042260000001</c:v>
                </c:pt>
                <c:pt idx="5675">
                  <c:v>-24.29278665</c:v>
                </c:pt>
                <c:pt idx="5676">
                  <c:v>-10.291530849999999</c:v>
                </c:pt>
                <c:pt idx="5677">
                  <c:v>-6.2902748519999996</c:v>
                </c:pt>
                <c:pt idx="5678">
                  <c:v>-24.28901866</c:v>
                </c:pt>
                <c:pt idx="5679">
                  <c:v>-18.287762279999999</c:v>
                </c:pt>
                <c:pt idx="5680">
                  <c:v>-21.286505699999999</c:v>
                </c:pt>
                <c:pt idx="5681">
                  <c:v>-26.285248930000002</c:v>
                </c:pt>
                <c:pt idx="5682">
                  <c:v>-11.28399196</c:v>
                </c:pt>
                <c:pt idx="5683">
                  <c:v>-17.2827348</c:v>
                </c:pt>
                <c:pt idx="5684">
                  <c:v>-13.281477450000001</c:v>
                </c:pt>
                <c:pt idx="5685">
                  <c:v>-25.280219899999999</c:v>
                </c:pt>
                <c:pt idx="5686">
                  <c:v>-19.278962159999999</c:v>
                </c:pt>
                <c:pt idx="5687">
                  <c:v>-24.27770422</c:v>
                </c:pt>
                <c:pt idx="5688">
                  <c:v>-7.2764460890000002</c:v>
                </c:pt>
                <c:pt idx="5689">
                  <c:v>-7.2751877629999999</c:v>
                </c:pt>
                <c:pt idx="5690">
                  <c:v>-12.273929239999999</c:v>
                </c:pt>
                <c:pt idx="5691">
                  <c:v>-23.272670529999999</c:v>
                </c:pt>
                <c:pt idx="5692">
                  <c:v>-17.271411619999999</c:v>
                </c:pt>
                <c:pt idx="5693">
                  <c:v>-16.270152509999999</c:v>
                </c:pt>
                <c:pt idx="5694">
                  <c:v>-10.26889321</c:v>
                </c:pt>
                <c:pt idx="5695">
                  <c:v>-19.267633719999999</c:v>
                </c:pt>
                <c:pt idx="5696">
                  <c:v>-18.266374030000001</c:v>
                </c:pt>
                <c:pt idx="5697">
                  <c:v>-13.26511414</c:v>
                </c:pt>
                <c:pt idx="5698">
                  <c:v>-13.26385406</c:v>
                </c:pt>
                <c:pt idx="5699">
                  <c:v>-17.26259379</c:v>
                </c:pt>
                <c:pt idx="5700">
                  <c:v>-11.26133332</c:v>
                </c:pt>
                <c:pt idx="5701">
                  <c:v>-9.2600726509999998</c:v>
                </c:pt>
                <c:pt idx="5702">
                  <c:v>-18.258811789999999</c:v>
                </c:pt>
                <c:pt idx="5703">
                  <c:v>-19.257550729999998</c:v>
                </c:pt>
                <c:pt idx="5704">
                  <c:v>-20.25628948</c:v>
                </c:pt>
                <c:pt idx="5705">
                  <c:v>-20.255028029999998</c:v>
                </c:pt>
                <c:pt idx="5706">
                  <c:v>-23.253766389999999</c:v>
                </c:pt>
                <c:pt idx="5707">
                  <c:v>-24.25250454</c:v>
                </c:pt>
                <c:pt idx="5708">
                  <c:v>-6.2512425089999999</c:v>
                </c:pt>
                <c:pt idx="5709">
                  <c:v>-13.249980280000001</c:v>
                </c:pt>
                <c:pt idx="5710">
                  <c:v>-11.24871785</c:v>
                </c:pt>
                <c:pt idx="5711">
                  <c:v>-8.2474552229999993</c:v>
                </c:pt>
                <c:pt idx="5712">
                  <c:v>-21.246192400000002</c:v>
                </c:pt>
                <c:pt idx="5713">
                  <c:v>-16.244929379999999</c:v>
                </c:pt>
                <c:pt idx="5714">
                  <c:v>-11.243666169999999</c:v>
                </c:pt>
                <c:pt idx="5715">
                  <c:v>-17.242402760000001</c:v>
                </c:pt>
                <c:pt idx="5716">
                  <c:v>-20.241139149999999</c:v>
                </c:pt>
                <c:pt idx="5717">
                  <c:v>-16.239875349999998</c:v>
                </c:pt>
                <c:pt idx="5718">
                  <c:v>-7.2386113500000002</c:v>
                </c:pt>
                <c:pt idx="5719">
                  <c:v>-11.23734715</c:v>
                </c:pt>
                <c:pt idx="5720">
                  <c:v>-14.23608276</c:v>
                </c:pt>
                <c:pt idx="5721">
                  <c:v>-9.2348181680000003</c:v>
                </c:pt>
                <c:pt idx="5722">
                  <c:v>-18.23355338</c:v>
                </c:pt>
                <c:pt idx="5723">
                  <c:v>-17.232288390000001</c:v>
                </c:pt>
                <c:pt idx="5724">
                  <c:v>-10.23102321</c:v>
                </c:pt>
                <c:pt idx="5725">
                  <c:v>-7.2297578329999999</c:v>
                </c:pt>
                <c:pt idx="5726">
                  <c:v>-10.228492259999999</c:v>
                </c:pt>
                <c:pt idx="5727">
                  <c:v>-15.227226480000001</c:v>
                </c:pt>
                <c:pt idx="5728">
                  <c:v>-14.22596051</c:v>
                </c:pt>
                <c:pt idx="5729">
                  <c:v>-9.2246943399999992</c:v>
                </c:pt>
                <c:pt idx="5730">
                  <c:v>-12.223427969999999</c:v>
                </c:pt>
                <c:pt idx="5731">
                  <c:v>-8.2221614089999999</c:v>
                </c:pt>
                <c:pt idx="5732">
                  <c:v>-6.2208946459999996</c:v>
                </c:pt>
                <c:pt idx="5733">
                  <c:v>-12.219627689999999</c:v>
                </c:pt>
                <c:pt idx="5734">
                  <c:v>-11.21836053</c:v>
                </c:pt>
                <c:pt idx="5735">
                  <c:v>-16.217093169999998</c:v>
                </c:pt>
                <c:pt idx="5736">
                  <c:v>-6.2158256160000001</c:v>
                </c:pt>
                <c:pt idx="5737">
                  <c:v>-21.214557859999999</c:v>
                </c:pt>
                <c:pt idx="5738">
                  <c:v>-20.21328991</c:v>
                </c:pt>
                <c:pt idx="5739">
                  <c:v>-19.212021759999999</c:v>
                </c:pt>
                <c:pt idx="5740">
                  <c:v>-10.21075342</c:v>
                </c:pt>
                <c:pt idx="5741">
                  <c:v>-13.209484870000001</c:v>
                </c:pt>
                <c:pt idx="5742">
                  <c:v>-13.208216119999999</c:v>
                </c:pt>
                <c:pt idx="5743">
                  <c:v>-11.20694718</c:v>
                </c:pt>
                <c:pt idx="5744">
                  <c:v>-13.20567804</c:v>
                </c:pt>
                <c:pt idx="5745">
                  <c:v>-8.2044086969999999</c:v>
                </c:pt>
                <c:pt idx="5746">
                  <c:v>-6.2031391569999998</c:v>
                </c:pt>
                <c:pt idx="5747">
                  <c:v>-16.201869420000001</c:v>
                </c:pt>
                <c:pt idx="5748">
                  <c:v>-17.200599480000001</c:v>
                </c:pt>
                <c:pt idx="5749">
                  <c:v>-10.19932934</c:v>
                </c:pt>
                <c:pt idx="5750">
                  <c:v>-6.1980590060000003</c:v>
                </c:pt>
                <c:pt idx="5751">
                  <c:v>-14.19678847</c:v>
                </c:pt>
                <c:pt idx="5752">
                  <c:v>-26.19551774</c:v>
                </c:pt>
                <c:pt idx="5753">
                  <c:v>-23.194246799999998</c:v>
                </c:pt>
                <c:pt idx="5754">
                  <c:v>-8.1929756670000007</c:v>
                </c:pt>
                <c:pt idx="5755">
                  <c:v>-26.19170433</c:v>
                </c:pt>
                <c:pt idx="5756">
                  <c:v>-19.1904328</c:v>
                </c:pt>
                <c:pt idx="5757">
                  <c:v>-10.189161070000001</c:v>
                </c:pt>
                <c:pt idx="5758">
                  <c:v>-11.18788913</c:v>
                </c:pt>
                <c:pt idx="5759">
                  <c:v>-12.186617</c:v>
                </c:pt>
                <c:pt idx="5760">
                  <c:v>-12.185344669999999</c:v>
                </c:pt>
                <c:pt idx="5761">
                  <c:v>-24.184072140000001</c:v>
                </c:pt>
                <c:pt idx="5762">
                  <c:v>-26.1827994</c:v>
                </c:pt>
                <c:pt idx="5763">
                  <c:v>-24.181526470000001</c:v>
                </c:pt>
                <c:pt idx="5764">
                  <c:v>-18.18025334</c:v>
                </c:pt>
                <c:pt idx="5765">
                  <c:v>-21.178979999999999</c:v>
                </c:pt>
                <c:pt idx="5766">
                  <c:v>-10.17770647</c:v>
                </c:pt>
                <c:pt idx="5767">
                  <c:v>-25.176432729999998</c:v>
                </c:pt>
                <c:pt idx="5768">
                  <c:v>-11.1751588</c:v>
                </c:pt>
                <c:pt idx="5769">
                  <c:v>-6.1738846619999999</c:v>
                </c:pt>
                <c:pt idx="5770">
                  <c:v>-14.172610329999999</c:v>
                </c:pt>
                <c:pt idx="5771">
                  <c:v>-17.171335790000001</c:v>
                </c:pt>
                <c:pt idx="5772">
                  <c:v>-15.170061049999999</c:v>
                </c:pt>
                <c:pt idx="5773">
                  <c:v>-7.168786109</c:v>
                </c:pt>
                <c:pt idx="5774">
                  <c:v>-12.16751097</c:v>
                </c:pt>
                <c:pt idx="5775">
                  <c:v>-25.166235629999999</c:v>
                </c:pt>
                <c:pt idx="5776">
                  <c:v>-17.16496008</c:v>
                </c:pt>
                <c:pt idx="5777">
                  <c:v>-20.16368434</c:v>
                </c:pt>
                <c:pt idx="5778">
                  <c:v>-21.16240839</c:v>
                </c:pt>
                <c:pt idx="5779">
                  <c:v>-25.161132240000001</c:v>
                </c:pt>
                <c:pt idx="5780">
                  <c:v>-21.1598559</c:v>
                </c:pt>
                <c:pt idx="5781">
                  <c:v>-16.158579339999999</c:v>
                </c:pt>
                <c:pt idx="5782">
                  <c:v>-7.1573025919999997</c:v>
                </c:pt>
                <c:pt idx="5783">
                  <c:v>-17.156025639999999</c:v>
                </c:pt>
                <c:pt idx="5784">
                  <c:v>-17.154748479999999</c:v>
                </c:pt>
                <c:pt idx="5785">
                  <c:v>-17.153471119999999</c:v>
                </c:pt>
                <c:pt idx="5786">
                  <c:v>-18.152193560000001</c:v>
                </c:pt>
                <c:pt idx="5787">
                  <c:v>-20.1509158</c:v>
                </c:pt>
                <c:pt idx="5788">
                  <c:v>-16.14963784</c:v>
                </c:pt>
                <c:pt idx="5789">
                  <c:v>-8.1483596689999995</c:v>
                </c:pt>
                <c:pt idx="5790">
                  <c:v>-18.1470813</c:v>
                </c:pt>
                <c:pt idx="5791">
                  <c:v>-13.14580273</c:v>
                </c:pt>
                <c:pt idx="5792">
                  <c:v>-24.14452395</c:v>
                </c:pt>
                <c:pt idx="5793">
                  <c:v>-23.143244979999999</c:v>
                </c:pt>
                <c:pt idx="5794">
                  <c:v>-16.141965800000001</c:v>
                </c:pt>
                <c:pt idx="5795">
                  <c:v>-11.14068642</c:v>
                </c:pt>
                <c:pt idx="5796">
                  <c:v>-16.139406829999999</c:v>
                </c:pt>
                <c:pt idx="5797">
                  <c:v>-22.138127040000001</c:v>
                </c:pt>
                <c:pt idx="5798">
                  <c:v>-6.1368470520000002</c:v>
                </c:pt>
                <c:pt idx="5799">
                  <c:v>-12.135566860000001</c:v>
                </c:pt>
                <c:pt idx="5800">
                  <c:v>-9.1342864600000002</c:v>
                </c:pt>
                <c:pt idx="5801">
                  <c:v>-22.133005860000001</c:v>
                </c:pt>
                <c:pt idx="5802">
                  <c:v>-22.131725060000001</c:v>
                </c:pt>
                <c:pt idx="5803">
                  <c:v>-23.130444050000001</c:v>
                </c:pt>
                <c:pt idx="5804">
                  <c:v>-26.129162839999999</c:v>
                </c:pt>
                <c:pt idx="5805">
                  <c:v>-6.1278814229999998</c:v>
                </c:pt>
                <c:pt idx="5806">
                  <c:v>-15.12659981</c:v>
                </c:pt>
                <c:pt idx="5807">
                  <c:v>-8.1253179830000004</c:v>
                </c:pt>
                <c:pt idx="5808">
                  <c:v>-10.124035960000001</c:v>
                </c:pt>
                <c:pt idx="5809">
                  <c:v>-21.122753729999999</c:v>
                </c:pt>
                <c:pt idx="5810">
                  <c:v>-17.121471289999999</c:v>
                </c:pt>
                <c:pt idx="5811">
                  <c:v>-16.12018866</c:v>
                </c:pt>
                <c:pt idx="5812">
                  <c:v>-19.118905819999998</c:v>
                </c:pt>
                <c:pt idx="5813">
                  <c:v>-14.117622770000001</c:v>
                </c:pt>
                <c:pt idx="5814">
                  <c:v>-13.11633952</c:v>
                </c:pt>
                <c:pt idx="5815">
                  <c:v>-21.115056060000001</c:v>
                </c:pt>
                <c:pt idx="5816">
                  <c:v>-19.113772409999999</c:v>
                </c:pt>
                <c:pt idx="5817">
                  <c:v>-17.112488540000001</c:v>
                </c:pt>
                <c:pt idx="5818">
                  <c:v>-6.111204474</c:v>
                </c:pt>
                <c:pt idx="5819">
                  <c:v>-23.109920200000001</c:v>
                </c:pt>
                <c:pt idx="5820">
                  <c:v>-23.108635719999999</c:v>
                </c:pt>
                <c:pt idx="5821">
                  <c:v>-9.1073510399999993</c:v>
                </c:pt>
                <c:pt idx="5822">
                  <c:v>-25.10606615</c:v>
                </c:pt>
                <c:pt idx="5823">
                  <c:v>-10.104781060000001</c:v>
                </c:pt>
                <c:pt idx="5824">
                  <c:v>-23.103495760000001</c:v>
                </c:pt>
                <c:pt idx="5825">
                  <c:v>-16.10221026</c:v>
                </c:pt>
                <c:pt idx="5826">
                  <c:v>-26.100924549999998</c:v>
                </c:pt>
                <c:pt idx="5827">
                  <c:v>-17.099638639999998</c:v>
                </c:pt>
                <c:pt idx="5828">
                  <c:v>-22.098352519999999</c:v>
                </c:pt>
                <c:pt idx="5829">
                  <c:v>-13.09706619</c:v>
                </c:pt>
                <c:pt idx="5830">
                  <c:v>-10.09577966</c:v>
                </c:pt>
                <c:pt idx="5831">
                  <c:v>-7.0944929280000002</c:v>
                </c:pt>
                <c:pt idx="5832">
                  <c:v>-22.093205990000001</c:v>
                </c:pt>
                <c:pt idx="5833">
                  <c:v>-26.091918840000002</c:v>
                </c:pt>
                <c:pt idx="5834">
                  <c:v>-16.090631479999999</c:v>
                </c:pt>
                <c:pt idx="5835">
                  <c:v>-6.0893439249999997</c:v>
                </c:pt>
                <c:pt idx="5836">
                  <c:v>-21.088056160000001</c:v>
                </c:pt>
                <c:pt idx="5837">
                  <c:v>-7.0867681879999997</c:v>
                </c:pt>
                <c:pt idx="5838">
                  <c:v>-11.085480009999999</c:v>
                </c:pt>
                <c:pt idx="5839">
                  <c:v>-17.084191629999999</c:v>
                </c:pt>
                <c:pt idx="5840">
                  <c:v>-11.082903030000001</c:v>
                </c:pt>
                <c:pt idx="5841">
                  <c:v>-16.08161424</c:v>
                </c:pt>
                <c:pt idx="5842">
                  <c:v>-6.0803252329999999</c:v>
                </c:pt>
                <c:pt idx="5843">
                  <c:v>-20.07903602</c:v>
                </c:pt>
                <c:pt idx="5844">
                  <c:v>-18.077746600000001</c:v>
                </c:pt>
                <c:pt idx="5845">
                  <c:v>-11.07645698</c:v>
                </c:pt>
                <c:pt idx="5846">
                  <c:v>-9.0751671490000003</c:v>
                </c:pt>
                <c:pt idx="5847">
                  <c:v>-7.0738771109999998</c:v>
                </c:pt>
                <c:pt idx="5848">
                  <c:v>-24.072586869999999</c:v>
                </c:pt>
                <c:pt idx="5849">
                  <c:v>-6.0712964129999998</c:v>
                </c:pt>
                <c:pt idx="5850">
                  <c:v>-8.0700057530000002</c:v>
                </c:pt>
                <c:pt idx="5851">
                  <c:v>-25.068714889999999</c:v>
                </c:pt>
                <c:pt idx="5852">
                  <c:v>-14.067423809999999</c:v>
                </c:pt>
                <c:pt idx="5853">
                  <c:v>-18.066132530000001</c:v>
                </c:pt>
                <c:pt idx="5854">
                  <c:v>-12.064841039999999</c:v>
                </c:pt>
                <c:pt idx="5855">
                  <c:v>-15.06354934</c:v>
                </c:pt>
                <c:pt idx="5856">
                  <c:v>-15.06225744</c:v>
                </c:pt>
                <c:pt idx="5857">
                  <c:v>-14.060965319999999</c:v>
                </c:pt>
                <c:pt idx="5858">
                  <c:v>-18.059673</c:v>
                </c:pt>
                <c:pt idx="5859">
                  <c:v>-26.058380469999999</c:v>
                </c:pt>
                <c:pt idx="5860">
                  <c:v>-10.05708774</c:v>
                </c:pt>
                <c:pt idx="5861">
                  <c:v>-24.05579479</c:v>
                </c:pt>
                <c:pt idx="5862">
                  <c:v>-24.054501640000002</c:v>
                </c:pt>
                <c:pt idx="5863">
                  <c:v>-20.05320828</c:v>
                </c:pt>
                <c:pt idx="5864">
                  <c:v>-16.051914709999998</c:v>
                </c:pt>
                <c:pt idx="5865">
                  <c:v>-16.050620930000001</c:v>
                </c:pt>
                <c:pt idx="5866">
                  <c:v>-12.04932694</c:v>
                </c:pt>
                <c:pt idx="5867">
                  <c:v>-9.0480327430000003</c:v>
                </c:pt>
                <c:pt idx="5868">
                  <c:v>-9.0467383380000008</c:v>
                </c:pt>
                <c:pt idx="5869">
                  <c:v>-19.045443720000002</c:v>
                </c:pt>
                <c:pt idx="5870">
                  <c:v>-25.0441489</c:v>
                </c:pt>
                <c:pt idx="5871">
                  <c:v>-23.042853869999998</c:v>
                </c:pt>
                <c:pt idx="5872">
                  <c:v>-8.0415586280000007</c:v>
                </c:pt>
                <c:pt idx="5873">
                  <c:v>-13.04026318</c:v>
                </c:pt>
                <c:pt idx="5874">
                  <c:v>-23.03896752</c:v>
                </c:pt>
                <c:pt idx="5875">
                  <c:v>-11.03767165</c:v>
                </c:pt>
                <c:pt idx="5876">
                  <c:v>-16.036375570000001</c:v>
                </c:pt>
                <c:pt idx="5877">
                  <c:v>-14.03507928</c:v>
                </c:pt>
                <c:pt idx="5878">
                  <c:v>-26.03378279</c:v>
                </c:pt>
                <c:pt idx="5879">
                  <c:v>-12.03248608</c:v>
                </c:pt>
                <c:pt idx="5880">
                  <c:v>-8.0311891630000005</c:v>
                </c:pt>
                <c:pt idx="5881">
                  <c:v>-11.02989204</c:v>
                </c:pt>
                <c:pt idx="5882">
                  <c:v>-12.028594699999999</c:v>
                </c:pt>
                <c:pt idx="5883">
                  <c:v>-6.0272971530000001</c:v>
                </c:pt>
                <c:pt idx="5884">
                  <c:v>-15.0259994</c:v>
                </c:pt>
                <c:pt idx="5885">
                  <c:v>-26.02470143</c:v>
                </c:pt>
                <c:pt idx="5886">
                  <c:v>-26.023403250000001</c:v>
                </c:pt>
                <c:pt idx="5887">
                  <c:v>-7.0221048640000001</c:v>
                </c:pt>
                <c:pt idx="5888">
                  <c:v>-20.020806270000001</c:v>
                </c:pt>
                <c:pt idx="5889">
                  <c:v>-7.0195074569999996</c:v>
                </c:pt>
                <c:pt idx="5890">
                  <c:v>-25.018208439999999</c:v>
                </c:pt>
                <c:pt idx="5891">
                  <c:v>-15.01690921</c:v>
                </c:pt>
                <c:pt idx="5892">
                  <c:v>-10.015609769999999</c:v>
                </c:pt>
                <c:pt idx="5893">
                  <c:v>-13.01431011</c:v>
                </c:pt>
                <c:pt idx="5894">
                  <c:v>-14.013010250000001</c:v>
                </c:pt>
                <c:pt idx="5895">
                  <c:v>-11.01171018</c:v>
                </c:pt>
                <c:pt idx="5896">
                  <c:v>-17.010409889999998</c:v>
                </c:pt>
                <c:pt idx="5897">
                  <c:v>-18.0091094</c:v>
                </c:pt>
                <c:pt idx="5898">
                  <c:v>-16.007808690000001</c:v>
                </c:pt>
                <c:pt idx="5899">
                  <c:v>-18.006507769999999</c:v>
                </c:pt>
                <c:pt idx="5900">
                  <c:v>-11.005206640000001</c:v>
                </c:pt>
                <c:pt idx="5901">
                  <c:v>-14.0039053</c:v>
                </c:pt>
                <c:pt idx="5902">
                  <c:v>-13.00260374</c:v>
                </c:pt>
                <c:pt idx="5903">
                  <c:v>-18.001301980000001</c:v>
                </c:pt>
                <c:pt idx="5904">
                  <c:v>-15</c:v>
                </c:pt>
                <c:pt idx="5905">
                  <c:v>-14.998697809999999</c:v>
                </c:pt>
                <c:pt idx="5906">
                  <c:v>-20.997395409999999</c:v>
                </c:pt>
                <c:pt idx="5907">
                  <c:v>-24.9960928</c:v>
                </c:pt>
                <c:pt idx="5908">
                  <c:v>-18.994789969999999</c:v>
                </c:pt>
                <c:pt idx="5909">
                  <c:v>-13.99348693</c:v>
                </c:pt>
                <c:pt idx="5910">
                  <c:v>-9.9921836820000003</c:v>
                </c:pt>
                <c:pt idx="5911">
                  <c:v>-19.990880220000001</c:v>
                </c:pt>
                <c:pt idx="5912">
                  <c:v>-8.9895765440000002</c:v>
                </c:pt>
                <c:pt idx="5913">
                  <c:v>-13.98827266</c:v>
                </c:pt>
                <c:pt idx="5914">
                  <c:v>-11.986968559999999</c:v>
                </c:pt>
                <c:pt idx="5915">
                  <c:v>-13.98566424</c:v>
                </c:pt>
                <c:pt idx="5916">
                  <c:v>-22.98435972</c:v>
                </c:pt>
                <c:pt idx="5917">
                  <c:v>-21.983054979999999</c:v>
                </c:pt>
                <c:pt idx="5918">
                  <c:v>-7.9817500250000002</c:v>
                </c:pt>
                <c:pt idx="5919">
                  <c:v>-23.980444859999999</c:v>
                </c:pt>
                <c:pt idx="5920">
                  <c:v>-17.979139480000001</c:v>
                </c:pt>
                <c:pt idx="5921">
                  <c:v>-10.977833889999999</c:v>
                </c:pt>
                <c:pt idx="5922">
                  <c:v>-12.97652808</c:v>
                </c:pt>
                <c:pt idx="5923">
                  <c:v>-8.9752220650000005</c:v>
                </c:pt>
                <c:pt idx="5924">
                  <c:v>-23.973915829999999</c:v>
                </c:pt>
                <c:pt idx="5925">
                  <c:v>-8.9726093860000002</c:v>
                </c:pt>
                <c:pt idx="5926">
                  <c:v>-16.971302730000001</c:v>
                </c:pt>
                <c:pt idx="5927">
                  <c:v>-23.96999585</c:v>
                </c:pt>
                <c:pt idx="5928">
                  <c:v>-6.9686887649999996</c:v>
                </c:pt>
                <c:pt idx="5929">
                  <c:v>-21.967381459999999</c:v>
                </c:pt>
                <c:pt idx="5930">
                  <c:v>-7.966073948</c:v>
                </c:pt>
                <c:pt idx="5931">
                  <c:v>-8.9647662179999994</c:v>
                </c:pt>
                <c:pt idx="5932">
                  <c:v>-20.96345827</c:v>
                </c:pt>
                <c:pt idx="5933">
                  <c:v>-7.9621501160000001</c:v>
                </c:pt>
                <c:pt idx="5934">
                  <c:v>-15.960841739999999</c:v>
                </c:pt>
                <c:pt idx="5935">
                  <c:v>-7.9595331549999999</c:v>
                </c:pt>
                <c:pt idx="5936">
                  <c:v>-21.958224349999998</c:v>
                </c:pt>
                <c:pt idx="5937">
                  <c:v>-17.956915339999998</c:v>
                </c:pt>
                <c:pt idx="5938">
                  <c:v>-19.955606100000001</c:v>
                </c:pt>
                <c:pt idx="5939">
                  <c:v>-18.954296660000001</c:v>
                </c:pt>
                <c:pt idx="5940">
                  <c:v>-13.952987</c:v>
                </c:pt>
                <c:pt idx="5941">
                  <c:v>-9.9516771199999994</c:v>
                </c:pt>
                <c:pt idx="5942">
                  <c:v>-8.9503670280000005</c:v>
                </c:pt>
                <c:pt idx="5943">
                  <c:v>-8.9490567209999998</c:v>
                </c:pt>
                <c:pt idx="5944">
                  <c:v>-9.9477461989999991</c:v>
                </c:pt>
                <c:pt idx="5945">
                  <c:v>-8.9464354610000001</c:v>
                </c:pt>
                <c:pt idx="5946">
                  <c:v>-17.945124509999999</c:v>
                </c:pt>
                <c:pt idx="5947">
                  <c:v>-24.943813339999998</c:v>
                </c:pt>
                <c:pt idx="5948">
                  <c:v>-10.94250195</c:v>
                </c:pt>
                <c:pt idx="5949">
                  <c:v>-17.941190349999999</c:v>
                </c:pt>
                <c:pt idx="5950">
                  <c:v>-23.939878539999999</c:v>
                </c:pt>
                <c:pt idx="5951">
                  <c:v>-6.9385665059999999</c:v>
                </c:pt>
                <c:pt idx="5952">
                  <c:v>-8.9372542569999993</c:v>
                </c:pt>
                <c:pt idx="5953">
                  <c:v>-16.935941790000001</c:v>
                </c:pt>
                <c:pt idx="5954">
                  <c:v>-17.934629109999999</c:v>
                </c:pt>
                <c:pt idx="5955">
                  <c:v>-17.933316219999998</c:v>
                </c:pt>
                <c:pt idx="5956">
                  <c:v>-25.932003099999999</c:v>
                </c:pt>
                <c:pt idx="5957">
                  <c:v>-10.930689770000001</c:v>
                </c:pt>
                <c:pt idx="5958">
                  <c:v>-6.9293762259999996</c:v>
                </c:pt>
                <c:pt idx="5959">
                  <c:v>-23.92806246</c:v>
                </c:pt>
                <c:pt idx="5960">
                  <c:v>-13.926748480000001</c:v>
                </c:pt>
                <c:pt idx="5961">
                  <c:v>-5.9254342869999999</c:v>
                </c:pt>
                <c:pt idx="5962">
                  <c:v>-11.92411987</c:v>
                </c:pt>
                <c:pt idx="5963">
                  <c:v>-8.9228052430000009</c:v>
                </c:pt>
                <c:pt idx="5964">
                  <c:v>-12.9214904</c:v>
                </c:pt>
                <c:pt idx="5965">
                  <c:v>-9.9201753299999993</c:v>
                </c:pt>
                <c:pt idx="5966">
                  <c:v>-17.918860049999999</c:v>
                </c:pt>
                <c:pt idx="5967">
                  <c:v>-6.9175445489999996</c:v>
                </c:pt>
                <c:pt idx="5968">
                  <c:v>-13.91622883</c:v>
                </c:pt>
                <c:pt idx="5969">
                  <c:v>-22.914912900000001</c:v>
                </c:pt>
                <c:pt idx="5970">
                  <c:v>-11.913596739999999</c:v>
                </c:pt>
                <c:pt idx="5971">
                  <c:v>-18.912280370000001</c:v>
                </c:pt>
                <c:pt idx="5972">
                  <c:v>-25.91096379</c:v>
                </c:pt>
                <c:pt idx="5973">
                  <c:v>-20.909646980000002</c:v>
                </c:pt>
                <c:pt idx="5974">
                  <c:v>-23.90832996</c:v>
                </c:pt>
                <c:pt idx="5975">
                  <c:v>-10.907012720000001</c:v>
                </c:pt>
                <c:pt idx="5976">
                  <c:v>-8.9056952549999995</c:v>
                </c:pt>
                <c:pt idx="5977">
                  <c:v>-12.90437758</c:v>
                </c:pt>
                <c:pt idx="5978">
                  <c:v>-25.903059679999998</c:v>
                </c:pt>
                <c:pt idx="5979">
                  <c:v>-18.901741569999999</c:v>
                </c:pt>
                <c:pt idx="5980">
                  <c:v>-8.9004232309999995</c:v>
                </c:pt>
                <c:pt idx="5981">
                  <c:v>-19.899104680000001</c:v>
                </c:pt>
                <c:pt idx="5982">
                  <c:v>-20.89778591</c:v>
                </c:pt>
                <c:pt idx="5983">
                  <c:v>-16.896466920000002</c:v>
                </c:pt>
                <c:pt idx="5984">
                  <c:v>-21.89514771</c:v>
                </c:pt>
                <c:pt idx="5985">
                  <c:v>-7.8938282810000002</c:v>
                </c:pt>
                <c:pt idx="5986">
                  <c:v>-14.89250863</c:v>
                </c:pt>
                <c:pt idx="5987">
                  <c:v>-19.891188769999999</c:v>
                </c:pt>
                <c:pt idx="5988">
                  <c:v>-11.889868679999999</c:v>
                </c:pt>
                <c:pt idx="5989">
                  <c:v>-21.88854838</c:v>
                </c:pt>
                <c:pt idx="5990">
                  <c:v>-16.887227849999999</c:v>
                </c:pt>
                <c:pt idx="5991">
                  <c:v>-16.885907110000002</c:v>
                </c:pt>
                <c:pt idx="5992">
                  <c:v>-12.884586150000001</c:v>
                </c:pt>
                <c:pt idx="5993">
                  <c:v>-10.88326496</c:v>
                </c:pt>
                <c:pt idx="5994">
                  <c:v>-5.8819435599999998</c:v>
                </c:pt>
                <c:pt idx="5995">
                  <c:v>-8.8806219370000008</c:v>
                </c:pt>
                <c:pt idx="5996">
                  <c:v>-9.8793000939999995</c:v>
                </c:pt>
                <c:pt idx="5997">
                  <c:v>-15.87797803</c:v>
                </c:pt>
                <c:pt idx="5998">
                  <c:v>-7.876655747</c:v>
                </c:pt>
                <c:pt idx="5999">
                  <c:v>-12.87533324</c:v>
                </c:pt>
                <c:pt idx="6000">
                  <c:v>-14.874010520000001</c:v>
                </c:pt>
                <c:pt idx="6001">
                  <c:v>-10.872687579999999</c:v>
                </c:pt>
                <c:pt idx="6002">
                  <c:v>-8.87136441</c:v>
                </c:pt>
                <c:pt idx="6003">
                  <c:v>-17.870041019999999</c:v>
                </c:pt>
                <c:pt idx="6004">
                  <c:v>-12.868717419999999</c:v>
                </c:pt>
                <c:pt idx="6005">
                  <c:v>-17.867393589999999</c:v>
                </c:pt>
                <c:pt idx="6006">
                  <c:v>-23.866069540000002</c:v>
                </c:pt>
                <c:pt idx="6007">
                  <c:v>-23.86474527</c:v>
                </c:pt>
                <c:pt idx="6008">
                  <c:v>-15.86342078</c:v>
                </c:pt>
                <c:pt idx="6009">
                  <c:v>-20.86209607</c:v>
                </c:pt>
                <c:pt idx="6010">
                  <c:v>-11.860771140000001</c:v>
                </c:pt>
                <c:pt idx="6011">
                  <c:v>-25.85944598</c:v>
                </c:pt>
                <c:pt idx="6012">
                  <c:v>-8.8581206090000002</c:v>
                </c:pt>
                <c:pt idx="6013">
                  <c:v>-18.856795009999999</c:v>
                </c:pt>
                <c:pt idx="6014">
                  <c:v>-25.855469190000001</c:v>
                </c:pt>
                <c:pt idx="6015">
                  <c:v>-17.854143149999999</c:v>
                </c:pt>
                <c:pt idx="6016">
                  <c:v>-17.85281689</c:v>
                </c:pt>
                <c:pt idx="6017">
                  <c:v>-14.851490399999999</c:v>
                </c:pt>
                <c:pt idx="6018">
                  <c:v>-14.8501637</c:v>
                </c:pt>
                <c:pt idx="6019">
                  <c:v>-21.848836769999998</c:v>
                </c:pt>
                <c:pt idx="6020">
                  <c:v>-9.8475096180000001</c:v>
                </c:pt>
                <c:pt idx="6021">
                  <c:v>-6.8461822449999996</c:v>
                </c:pt>
                <c:pt idx="6022">
                  <c:v>-13.84485465</c:v>
                </c:pt>
                <c:pt idx="6023">
                  <c:v>-13.84352683</c:v>
                </c:pt>
                <c:pt idx="6024">
                  <c:v>-6.8421987900000003</c:v>
                </c:pt>
                <c:pt idx="6025">
                  <c:v>-17.84087053</c:v>
                </c:pt>
                <c:pt idx="6026">
                  <c:v>-9.8395420399999995</c:v>
                </c:pt>
                <c:pt idx="6027">
                  <c:v>-17.838213329999999</c:v>
                </c:pt>
                <c:pt idx="6028">
                  <c:v>-18.836884399999999</c:v>
                </c:pt>
                <c:pt idx="6029">
                  <c:v>-10.83555524</c:v>
                </c:pt>
                <c:pt idx="6030">
                  <c:v>-13.834225869999999</c:v>
                </c:pt>
                <c:pt idx="6031">
                  <c:v>-15.83289626</c:v>
                </c:pt>
                <c:pt idx="6032">
                  <c:v>-6.8315664390000004</c:v>
                </c:pt>
                <c:pt idx="6033">
                  <c:v>-9.8302363899999996</c:v>
                </c:pt>
                <c:pt idx="6034">
                  <c:v>-8.8289061180000008</c:v>
                </c:pt>
                <c:pt idx="6035">
                  <c:v>-22.827575620000001</c:v>
                </c:pt>
                <c:pt idx="6036">
                  <c:v>-5.8262449030000001</c:v>
                </c:pt>
                <c:pt idx="6037">
                  <c:v>-7.8249139599999999</c:v>
                </c:pt>
                <c:pt idx="6038">
                  <c:v>-10.82358279</c:v>
                </c:pt>
                <c:pt idx="6039">
                  <c:v>-23.822251399999999</c:v>
                </c:pt>
                <c:pt idx="6040">
                  <c:v>-23.820919790000001</c:v>
                </c:pt>
                <c:pt idx="6041">
                  <c:v>-24.819587949999999</c:v>
                </c:pt>
                <c:pt idx="6042">
                  <c:v>-21.818255879999999</c:v>
                </c:pt>
                <c:pt idx="6043">
                  <c:v>-19.816923599999999</c:v>
                </c:pt>
                <c:pt idx="6044">
                  <c:v>-19.815591080000001</c:v>
                </c:pt>
                <c:pt idx="6045">
                  <c:v>-16.814258349999999</c:v>
                </c:pt>
                <c:pt idx="6046">
                  <c:v>-15.812925379999999</c:v>
                </c:pt>
                <c:pt idx="6047">
                  <c:v>-18.8115922</c:v>
                </c:pt>
                <c:pt idx="6048">
                  <c:v>-5.8102587870000004</c:v>
                </c:pt>
                <c:pt idx="6049">
                  <c:v>-15.80892515</c:v>
                </c:pt>
                <c:pt idx="6050">
                  <c:v>-22.807591290000001</c:v>
                </c:pt>
                <c:pt idx="6051">
                  <c:v>-16.806257200000001</c:v>
                </c:pt>
                <c:pt idx="6052">
                  <c:v>-12.80492289</c:v>
                </c:pt>
                <c:pt idx="6053">
                  <c:v>-9.8035883530000003</c:v>
                </c:pt>
                <c:pt idx="6054">
                  <c:v>-12.802253589999999</c:v>
                </c:pt>
                <c:pt idx="6055">
                  <c:v>-10.800918599999999</c:v>
                </c:pt>
                <c:pt idx="6056">
                  <c:v>-25.799583389999999</c:v>
                </c:pt>
                <c:pt idx="6057">
                  <c:v>-5.7982479500000004</c:v>
                </c:pt>
                <c:pt idx="6058">
                  <c:v>-12.796912280000001</c:v>
                </c:pt>
                <c:pt idx="6059">
                  <c:v>-5.7955763930000002</c:v>
                </c:pt>
                <c:pt idx="6060">
                  <c:v>-23.79424028</c:v>
                </c:pt>
                <c:pt idx="6061">
                  <c:v>-16.792903930000001</c:v>
                </c:pt>
                <c:pt idx="6062">
                  <c:v>-17.791567359999998</c:v>
                </c:pt>
                <c:pt idx="6063">
                  <c:v>-15.79023057</c:v>
                </c:pt>
                <c:pt idx="6064">
                  <c:v>-23.788893550000001</c:v>
                </c:pt>
                <c:pt idx="6065">
                  <c:v>-12.7875563</c:v>
                </c:pt>
                <c:pt idx="6066">
                  <c:v>-19.786218819999998</c:v>
                </c:pt>
                <c:pt idx="6067">
                  <c:v>-19.784881120000001</c:v>
                </c:pt>
                <c:pt idx="6068">
                  <c:v>-14.78354319</c:v>
                </c:pt>
                <c:pt idx="6069">
                  <c:v>-13.782205039999999</c:v>
                </c:pt>
                <c:pt idx="6070">
                  <c:v>-5.7808666540000004</c:v>
                </c:pt>
                <c:pt idx="6071">
                  <c:v>-24.779528039999999</c:v>
                </c:pt>
                <c:pt idx="6072">
                  <c:v>-20.778189210000001</c:v>
                </c:pt>
                <c:pt idx="6073">
                  <c:v>-18.776850140000001</c:v>
                </c:pt>
                <c:pt idx="6074">
                  <c:v>-12.77551085</c:v>
                </c:pt>
                <c:pt idx="6075">
                  <c:v>-21.774171330000001</c:v>
                </c:pt>
                <c:pt idx="6076">
                  <c:v>-25.772831589999999</c:v>
                </c:pt>
                <c:pt idx="6077">
                  <c:v>-6.7714916140000003</c:v>
                </c:pt>
                <c:pt idx="6078">
                  <c:v>-25.77015141</c:v>
                </c:pt>
                <c:pt idx="6079">
                  <c:v>-13.76881098</c:v>
                </c:pt>
                <c:pt idx="6080">
                  <c:v>-13.76747033</c:v>
                </c:pt>
                <c:pt idx="6081">
                  <c:v>-21.76612944</c:v>
                </c:pt>
                <c:pt idx="6082">
                  <c:v>-18.764788329999998</c:v>
                </c:pt>
                <c:pt idx="6083">
                  <c:v>-25.763446989999998</c:v>
                </c:pt>
                <c:pt idx="6084">
                  <c:v>-7.7621054159999998</c:v>
                </c:pt>
                <c:pt idx="6085">
                  <c:v>-10.760763620000001</c:v>
                </c:pt>
                <c:pt idx="6086">
                  <c:v>-13.759421590000001</c:v>
                </c:pt>
                <c:pt idx="6087">
                  <c:v>-5.7580793349999997</c:v>
                </c:pt>
                <c:pt idx="6088">
                  <c:v>-15.756736849999999</c:v>
                </c:pt>
                <c:pt idx="6089">
                  <c:v>-21.75539414</c:v>
                </c:pt>
                <c:pt idx="6090">
                  <c:v>-20.754051199999999</c:v>
                </c:pt>
                <c:pt idx="6091">
                  <c:v>-15.752708030000001</c:v>
                </c:pt>
                <c:pt idx="6092">
                  <c:v>-14.751364629999999</c:v>
                </c:pt>
                <c:pt idx="6093">
                  <c:v>-18.750021</c:v>
                </c:pt>
                <c:pt idx="6094">
                  <c:v>-8.7486771379999997</c:v>
                </c:pt>
                <c:pt idx="6095">
                  <c:v>-14.74733305</c:v>
                </c:pt>
                <c:pt idx="6096">
                  <c:v>-5.7459887319999998</c:v>
                </c:pt>
                <c:pt idx="6097">
                  <c:v>-23.744644189999999</c:v>
                </c:pt>
                <c:pt idx="6098">
                  <c:v>-14.743299410000001</c:v>
                </c:pt>
                <c:pt idx="6099">
                  <c:v>-25.741954400000001</c:v>
                </c:pt>
                <c:pt idx="6100">
                  <c:v>-17.740609169999999</c:v>
                </c:pt>
                <c:pt idx="6101">
                  <c:v>-8.7392637000000004</c:v>
                </c:pt>
                <c:pt idx="6102">
                  <c:v>-25.737918000000001</c:v>
                </c:pt>
                <c:pt idx="6103">
                  <c:v>-14.73657208</c:v>
                </c:pt>
                <c:pt idx="6104">
                  <c:v>-8.7352259209999996</c:v>
                </c:pt>
                <c:pt idx="6105">
                  <c:v>-25.733879529999999</c:v>
                </c:pt>
                <c:pt idx="6106">
                  <c:v>-14.732532920000001</c:v>
                </c:pt>
                <c:pt idx="6107">
                  <c:v>-18.73118607</c:v>
                </c:pt>
                <c:pt idx="6108">
                  <c:v>-9.7298389889999992</c:v>
                </c:pt>
                <c:pt idx="6109">
                  <c:v>-24.728491680000001</c:v>
                </c:pt>
                <c:pt idx="6110">
                  <c:v>-5.727144139</c:v>
                </c:pt>
                <c:pt idx="6111">
                  <c:v>-9.7257963679999992</c:v>
                </c:pt>
                <c:pt idx="6112">
                  <c:v>-20.724448370000001</c:v>
                </c:pt>
                <c:pt idx="6113">
                  <c:v>-8.7231001320000008</c:v>
                </c:pt>
                <c:pt idx="6114">
                  <c:v>-24.72175167</c:v>
                </c:pt>
                <c:pt idx="6115">
                  <c:v>-5.7204029710000004</c:v>
                </c:pt>
                <c:pt idx="6116">
                  <c:v>-23.71905404</c:v>
                </c:pt>
                <c:pt idx="6117">
                  <c:v>-19.717704879999999</c:v>
                </c:pt>
                <c:pt idx="6118">
                  <c:v>-24.716355490000002</c:v>
                </c:pt>
                <c:pt idx="6119">
                  <c:v>-10.715005870000001</c:v>
                </c:pt>
                <c:pt idx="6120">
                  <c:v>-24.713656019999998</c:v>
                </c:pt>
                <c:pt idx="6121">
                  <c:v>-22.712305929999999</c:v>
                </c:pt>
                <c:pt idx="6122">
                  <c:v>-7.7109556110000002</c:v>
                </c:pt>
                <c:pt idx="6123">
                  <c:v>-11.709605059999999</c:v>
                </c:pt>
                <c:pt idx="6124">
                  <c:v>-5.708254277</c:v>
                </c:pt>
                <c:pt idx="6125">
                  <c:v>-21.706903260000001</c:v>
                </c:pt>
                <c:pt idx="6126">
                  <c:v>-14.70555201</c:v>
                </c:pt>
                <c:pt idx="6127">
                  <c:v>-20.704200530000001</c:v>
                </c:pt>
                <c:pt idx="6128">
                  <c:v>-12.70284882</c:v>
                </c:pt>
                <c:pt idx="6129">
                  <c:v>-25.701496880000001</c:v>
                </c:pt>
                <c:pt idx="6130">
                  <c:v>-13.700144699999999</c:v>
                </c:pt>
                <c:pt idx="6131">
                  <c:v>-21.69879229</c:v>
                </c:pt>
                <c:pt idx="6132">
                  <c:v>-12.697439640000001</c:v>
                </c:pt>
                <c:pt idx="6133">
                  <c:v>-7.6960867630000003</c:v>
                </c:pt>
                <c:pt idx="6134">
                  <c:v>-7.694733652</c:v>
                </c:pt>
                <c:pt idx="6135">
                  <c:v>-21.693380309999998</c:v>
                </c:pt>
                <c:pt idx="6136">
                  <c:v>-22.692026729999998</c:v>
                </c:pt>
                <c:pt idx="6137">
                  <c:v>-5.6906729189999998</c:v>
                </c:pt>
                <c:pt idx="6138">
                  <c:v>-22.689318870000001</c:v>
                </c:pt>
                <c:pt idx="6139">
                  <c:v>-22.687964600000001</c:v>
                </c:pt>
                <c:pt idx="6140">
                  <c:v>-19.686610080000001</c:v>
                </c:pt>
                <c:pt idx="6141">
                  <c:v>-24.685255340000001</c:v>
                </c:pt>
                <c:pt idx="6142">
                  <c:v>-23.683900359999999</c:v>
                </c:pt>
                <c:pt idx="6143">
                  <c:v>-10.68254514</c:v>
                </c:pt>
                <c:pt idx="6144">
                  <c:v>-24.68118969</c:v>
                </c:pt>
                <c:pt idx="6145">
                  <c:v>-12.67983401</c:v>
                </c:pt>
                <c:pt idx="6146">
                  <c:v>-17.678478089999999</c:v>
                </c:pt>
                <c:pt idx="6147">
                  <c:v>-13.677121939999999</c:v>
                </c:pt>
                <c:pt idx="6148">
                  <c:v>-7.6757655509999996</c:v>
                </c:pt>
                <c:pt idx="6149">
                  <c:v>-8.6744089290000002</c:v>
                </c:pt>
                <c:pt idx="6150">
                  <c:v>-7.6730520719999999</c:v>
                </c:pt>
                <c:pt idx="6151">
                  <c:v>-17.671694980000002</c:v>
                </c:pt>
                <c:pt idx="6152">
                  <c:v>-22.67033765</c:v>
                </c:pt>
                <c:pt idx="6153">
                  <c:v>-20.668980090000002</c:v>
                </c:pt>
                <c:pt idx="6154">
                  <c:v>-9.6676222949999993</c:v>
                </c:pt>
                <c:pt idx="6155">
                  <c:v>-17.666264259999998</c:v>
                </c:pt>
                <c:pt idx="6156">
                  <c:v>-5.6649059939999997</c:v>
                </c:pt>
                <c:pt idx="6157">
                  <c:v>-17.663547489999999</c:v>
                </c:pt>
                <c:pt idx="6158">
                  <c:v>-24.662188749999999</c:v>
                </c:pt>
                <c:pt idx="6159">
                  <c:v>-10.66082978</c:v>
                </c:pt>
                <c:pt idx="6160">
                  <c:v>-25.659470559999999</c:v>
                </c:pt>
                <c:pt idx="6161">
                  <c:v>-7.6581111179999999</c:v>
                </c:pt>
                <c:pt idx="6162">
                  <c:v>-21.65675143</c:v>
                </c:pt>
                <c:pt idx="6163">
                  <c:v>-19.655391519999998</c:v>
                </c:pt>
                <c:pt idx="6164">
                  <c:v>-8.6540313589999993</c:v>
                </c:pt>
                <c:pt idx="6165">
                  <c:v>-21.652670969999999</c:v>
                </c:pt>
                <c:pt idx="6166">
                  <c:v>-19.651310339999998</c:v>
                </c:pt>
                <c:pt idx="6167">
                  <c:v>-13.649949469999999</c:v>
                </c:pt>
                <c:pt idx="6168">
                  <c:v>-19.648588369999999</c:v>
                </c:pt>
                <c:pt idx="6169">
                  <c:v>-24.64722703</c:v>
                </c:pt>
                <c:pt idx="6170">
                  <c:v>-6.6458654570000002</c:v>
                </c:pt>
                <c:pt idx="6171">
                  <c:v>-13.64450364</c:v>
                </c:pt>
                <c:pt idx="6172">
                  <c:v>-15.643141590000001</c:v>
                </c:pt>
                <c:pt idx="6173">
                  <c:v>-7.6417793080000003</c:v>
                </c:pt>
                <c:pt idx="6174">
                  <c:v>-21.640416779999999</c:v>
                </c:pt>
                <c:pt idx="6175">
                  <c:v>-23.63905402</c:v>
                </c:pt>
                <c:pt idx="6176">
                  <c:v>-23.637691019999998</c:v>
                </c:pt>
                <c:pt idx="6177">
                  <c:v>-17.636327789999999</c:v>
                </c:pt>
                <c:pt idx="6178">
                  <c:v>-22.634964310000001</c:v>
                </c:pt>
                <c:pt idx="6179">
                  <c:v>-9.6336005979999992</c:v>
                </c:pt>
                <c:pt idx="6180">
                  <c:v>-14.632236649999999</c:v>
                </c:pt>
                <c:pt idx="6181">
                  <c:v>-17.630872459999999</c:v>
                </c:pt>
                <c:pt idx="6182">
                  <c:v>-15.62950803</c:v>
                </c:pt>
                <c:pt idx="6183">
                  <c:v>-6.6281433679999999</c:v>
                </c:pt>
                <c:pt idx="6184">
                  <c:v>-21.626778460000001</c:v>
                </c:pt>
                <c:pt idx="6185">
                  <c:v>-19.62541332</c:v>
                </c:pt>
                <c:pt idx="6186">
                  <c:v>-7.6240479419999998</c:v>
                </c:pt>
                <c:pt idx="6187">
                  <c:v>-23.622682319999999</c:v>
                </c:pt>
                <c:pt idx="6188">
                  <c:v>-8.6213164649999996</c:v>
                </c:pt>
                <c:pt idx="6189">
                  <c:v>-17.619950370000002</c:v>
                </c:pt>
                <c:pt idx="6190">
                  <c:v>-25.618584030000001</c:v>
                </c:pt>
                <c:pt idx="6191">
                  <c:v>-5.6172174579999998</c:v>
                </c:pt>
                <c:pt idx="6192">
                  <c:v>-15.61585064</c:v>
                </c:pt>
                <c:pt idx="6193">
                  <c:v>-20.614483589999999</c:v>
                </c:pt>
                <c:pt idx="6194">
                  <c:v>-13.6131163</c:v>
                </c:pt>
                <c:pt idx="6195">
                  <c:v>-17.611748769999998</c:v>
                </c:pt>
                <c:pt idx="6196">
                  <c:v>-11.610380989999999</c:v>
                </c:pt>
                <c:pt idx="6197">
                  <c:v>-16.609012979999999</c:v>
                </c:pt>
                <c:pt idx="6198">
                  <c:v>-18.607644730000001</c:v>
                </c:pt>
                <c:pt idx="6199">
                  <c:v>-20.60627624</c:v>
                </c:pt>
                <c:pt idx="6200">
                  <c:v>-7.6049075070000001</c:v>
                </c:pt>
                <c:pt idx="6201">
                  <c:v>-10.603538540000001</c:v>
                </c:pt>
                <c:pt idx="6202">
                  <c:v>-7.6021693240000001</c:v>
                </c:pt>
                <c:pt idx="6203">
                  <c:v>-23.600799869999999</c:v>
                </c:pt>
                <c:pt idx="6204">
                  <c:v>-18.599430179999999</c:v>
                </c:pt>
                <c:pt idx="6205">
                  <c:v>-12.59806025</c:v>
                </c:pt>
                <c:pt idx="6206">
                  <c:v>-25.596690070000001</c:v>
                </c:pt>
                <c:pt idx="6207">
                  <c:v>-15.595319659999999</c:v>
                </c:pt>
                <c:pt idx="6208">
                  <c:v>-10.593949</c:v>
                </c:pt>
                <c:pt idx="6209">
                  <c:v>-23.592578100000001</c:v>
                </c:pt>
                <c:pt idx="6210">
                  <c:v>-22.591206970000002</c:v>
                </c:pt>
                <c:pt idx="6211">
                  <c:v>-16.58983559</c:v>
                </c:pt>
                <c:pt idx="6212">
                  <c:v>-21.588463969999999</c:v>
                </c:pt>
                <c:pt idx="6213">
                  <c:v>-6.5870921060000001</c:v>
                </c:pt>
                <c:pt idx="6214">
                  <c:v>-18.585719999999998</c:v>
                </c:pt>
                <c:pt idx="6215">
                  <c:v>-18.584347659999999</c:v>
                </c:pt>
                <c:pt idx="6216">
                  <c:v>-11.58297507</c:v>
                </c:pt>
                <c:pt idx="6217">
                  <c:v>-12.58160224</c:v>
                </c:pt>
                <c:pt idx="6218">
                  <c:v>-14.580229170000001</c:v>
                </c:pt>
                <c:pt idx="6219">
                  <c:v>-7.57885586</c:v>
                </c:pt>
                <c:pt idx="6220">
                  <c:v>-15.577482310000001</c:v>
                </c:pt>
                <c:pt idx="6221">
                  <c:v>-11.576108509999999</c:v>
                </c:pt>
                <c:pt idx="6222">
                  <c:v>-5.574734469</c:v>
                </c:pt>
                <c:pt idx="6223">
                  <c:v>-10.573360190000001</c:v>
                </c:pt>
                <c:pt idx="6224">
                  <c:v>-14.571985659999999</c:v>
                </c:pt>
                <c:pt idx="6225">
                  <c:v>-22.570610899999998</c:v>
                </c:pt>
                <c:pt idx="6226">
                  <c:v>-10.56923589</c:v>
                </c:pt>
                <c:pt idx="6227">
                  <c:v>-23.567860629999998</c:v>
                </c:pt>
                <c:pt idx="6228">
                  <c:v>-5.566485138</c:v>
                </c:pt>
                <c:pt idx="6229">
                  <c:v>-21.565109400000001</c:v>
                </c:pt>
                <c:pt idx="6230">
                  <c:v>-8.5637334169999999</c:v>
                </c:pt>
                <c:pt idx="6231">
                  <c:v>-21.56235719</c:v>
                </c:pt>
                <c:pt idx="6232">
                  <c:v>-23.56098072</c:v>
                </c:pt>
                <c:pt idx="6233">
                  <c:v>-25.559604010000001</c:v>
                </c:pt>
                <c:pt idx="6234">
                  <c:v>-6.5582270539999996</c:v>
                </c:pt>
                <c:pt idx="6235">
                  <c:v>-24.556849849999999</c:v>
                </c:pt>
                <c:pt idx="6236">
                  <c:v>-5.5554724110000002</c:v>
                </c:pt>
                <c:pt idx="6237">
                  <c:v>-25.554094719999998</c:v>
                </c:pt>
                <c:pt idx="6238">
                  <c:v>-18.552716790000002</c:v>
                </c:pt>
                <c:pt idx="6239">
                  <c:v>-10.551338619999999</c:v>
                </c:pt>
                <c:pt idx="6240">
                  <c:v>-22.54996019</c:v>
                </c:pt>
                <c:pt idx="6241">
                  <c:v>-8.5485815299999999</c:v>
                </c:pt>
                <c:pt idx="6242">
                  <c:v>-23.54720262</c:v>
                </c:pt>
                <c:pt idx="6243">
                  <c:v>-22.545823469999998</c:v>
                </c:pt>
                <c:pt idx="6244">
                  <c:v>-15.544444070000001</c:v>
                </c:pt>
                <c:pt idx="6245">
                  <c:v>-7.5430644239999998</c:v>
                </c:pt>
                <c:pt idx="6246">
                  <c:v>-8.541684536</c:v>
                </c:pt>
                <c:pt idx="6247">
                  <c:v>-25.5403044</c:v>
                </c:pt>
                <c:pt idx="6248">
                  <c:v>-15.53892402</c:v>
                </c:pt>
                <c:pt idx="6249">
                  <c:v>-6.5375433989999996</c:v>
                </c:pt>
                <c:pt idx="6250">
                  <c:v>-25.536162529999999</c:v>
                </c:pt>
                <c:pt idx="6251">
                  <c:v>-13.534781410000001</c:v>
                </c:pt>
                <c:pt idx="6252">
                  <c:v>-23.533400050000001</c:v>
                </c:pt>
                <c:pt idx="6253">
                  <c:v>-12.532018450000001</c:v>
                </c:pt>
                <c:pt idx="6254">
                  <c:v>-8.5306365960000008</c:v>
                </c:pt>
                <c:pt idx="6255">
                  <c:v>-7.5292544970000002</c:v>
                </c:pt>
                <c:pt idx="6256">
                  <c:v>-7.5278721529999997</c:v>
                </c:pt>
                <c:pt idx="6257">
                  <c:v>-7.5264895630000002</c:v>
                </c:pt>
                <c:pt idx="6258">
                  <c:v>-6.5251067259999997</c:v>
                </c:pt>
                <c:pt idx="6259">
                  <c:v>-19.52372364</c:v>
                </c:pt>
                <c:pt idx="6260">
                  <c:v>-24.522340310000001</c:v>
                </c:pt>
                <c:pt idx="6261">
                  <c:v>-14.520956740000001</c:v>
                </c:pt>
                <c:pt idx="6262">
                  <c:v>-23.519572910000001</c:v>
                </c:pt>
                <c:pt idx="6263">
                  <c:v>-12.51818885</c:v>
                </c:pt>
                <c:pt idx="6264">
                  <c:v>-10.51680453</c:v>
                </c:pt>
                <c:pt idx="6265">
                  <c:v>-21.51541997</c:v>
                </c:pt>
                <c:pt idx="6266">
                  <c:v>-16.514035150000002</c:v>
                </c:pt>
                <c:pt idx="6267">
                  <c:v>-21.512650099999998</c:v>
                </c:pt>
                <c:pt idx="6268">
                  <c:v>-22.511264789999998</c:v>
                </c:pt>
                <c:pt idx="6269">
                  <c:v>-11.50987924</c:v>
                </c:pt>
                <c:pt idx="6270">
                  <c:v>-16.508493439999999</c:v>
                </c:pt>
                <c:pt idx="6271">
                  <c:v>-19.507107390000002</c:v>
                </c:pt>
                <c:pt idx="6272">
                  <c:v>-21.505721090000002</c:v>
                </c:pt>
                <c:pt idx="6273">
                  <c:v>-5.5043345490000002</c:v>
                </c:pt>
                <c:pt idx="6274">
                  <c:v>-18.502947760000001</c:v>
                </c:pt>
                <c:pt idx="6275">
                  <c:v>-10.501560720000001</c:v>
                </c:pt>
                <c:pt idx="6276">
                  <c:v>-11.50017343</c:v>
                </c:pt>
                <c:pt idx="6277">
                  <c:v>-10.498785890000001</c:v>
                </c:pt>
                <c:pt idx="6278">
                  <c:v>-19.497398109999999</c:v>
                </c:pt>
                <c:pt idx="6279">
                  <c:v>-15.496010070000001</c:v>
                </c:pt>
                <c:pt idx="6280">
                  <c:v>-5.4946217900000001</c:v>
                </c:pt>
                <c:pt idx="6281">
                  <c:v>-15.49323326</c:v>
                </c:pt>
                <c:pt idx="6282">
                  <c:v>-15.491844479999999</c:v>
                </c:pt>
                <c:pt idx="6283">
                  <c:v>-13.490455450000001</c:v>
                </c:pt>
                <c:pt idx="6284">
                  <c:v>-20.489066170000001</c:v>
                </c:pt>
                <c:pt idx="6285">
                  <c:v>-15.48767664</c:v>
                </c:pt>
                <c:pt idx="6286">
                  <c:v>-19.486286870000001</c:v>
                </c:pt>
                <c:pt idx="6287">
                  <c:v>-16.484896840000001</c:v>
                </c:pt>
                <c:pt idx="6288">
                  <c:v>-12.48350656</c:v>
                </c:pt>
                <c:pt idx="6289">
                  <c:v>-9.4821160370000008</c:v>
                </c:pt>
                <c:pt idx="6290">
                  <c:v>-11.48072526</c:v>
                </c:pt>
                <c:pt idx="6291">
                  <c:v>-21.47933424</c:v>
                </c:pt>
                <c:pt idx="6292">
                  <c:v>-25.47794296</c:v>
                </c:pt>
                <c:pt idx="6293">
                  <c:v>-20.476551430000001</c:v>
                </c:pt>
                <c:pt idx="6294">
                  <c:v>-20.475159659999999</c:v>
                </c:pt>
                <c:pt idx="6295">
                  <c:v>-9.4737676299999993</c:v>
                </c:pt>
                <c:pt idx="6296">
                  <c:v>-23.47237535</c:v>
                </c:pt>
                <c:pt idx="6297">
                  <c:v>-19.470982830000001</c:v>
                </c:pt>
                <c:pt idx="6298">
                  <c:v>-19.469590050000001</c:v>
                </c:pt>
                <c:pt idx="6299">
                  <c:v>-10.46819702</c:v>
                </c:pt>
                <c:pt idx="6300">
                  <c:v>-14.46680374</c:v>
                </c:pt>
                <c:pt idx="6301">
                  <c:v>-18.465410210000002</c:v>
                </c:pt>
                <c:pt idx="6302">
                  <c:v>-15.46401642</c:v>
                </c:pt>
                <c:pt idx="6303">
                  <c:v>-20.46262239</c:v>
                </c:pt>
                <c:pt idx="6304">
                  <c:v>-19.46122811</c:v>
                </c:pt>
                <c:pt idx="6305">
                  <c:v>-22.459833570000001</c:v>
                </c:pt>
                <c:pt idx="6306">
                  <c:v>-10.45843878</c:v>
                </c:pt>
                <c:pt idx="6307">
                  <c:v>-15.45704374</c:v>
                </c:pt>
                <c:pt idx="6308">
                  <c:v>-20.455648450000002</c:v>
                </c:pt>
                <c:pt idx="6309">
                  <c:v>-11.4542529</c:v>
                </c:pt>
                <c:pt idx="6310">
                  <c:v>-6.4528571079999999</c:v>
                </c:pt>
                <c:pt idx="6311">
                  <c:v>-21.45146106</c:v>
                </c:pt>
                <c:pt idx="6312">
                  <c:v>-11.45006476</c:v>
                </c:pt>
                <c:pt idx="6313">
                  <c:v>-5.4486682069999999</c:v>
                </c:pt>
                <c:pt idx="6314">
                  <c:v>-13.4472714</c:v>
                </c:pt>
                <c:pt idx="6315">
                  <c:v>-16.44587434</c:v>
                </c:pt>
                <c:pt idx="6316">
                  <c:v>-5.444477032</c:v>
                </c:pt>
                <c:pt idx="6317">
                  <c:v>-25.443079470000001</c:v>
                </c:pt>
                <c:pt idx="6318">
                  <c:v>-11.44168165</c:v>
                </c:pt>
                <c:pt idx="6319">
                  <c:v>-19.440283579999999</c:v>
                </c:pt>
                <c:pt idx="6320">
                  <c:v>-17.438885259999999</c:v>
                </c:pt>
                <c:pt idx="6321">
                  <c:v>-12.437486679999999</c:v>
                </c:pt>
                <c:pt idx="6322">
                  <c:v>-11.43608785</c:v>
                </c:pt>
                <c:pt idx="6323">
                  <c:v>-18.434688770000001</c:v>
                </c:pt>
                <c:pt idx="6324">
                  <c:v>-23.433289429999999</c:v>
                </c:pt>
                <c:pt idx="6325">
                  <c:v>-5.4318898410000003</c:v>
                </c:pt>
                <c:pt idx="6326">
                  <c:v>-10.430490000000001</c:v>
                </c:pt>
                <c:pt idx="6327">
                  <c:v>-14.429089899999999</c:v>
                </c:pt>
                <c:pt idx="6328">
                  <c:v>-21.427689539999999</c:v>
                </c:pt>
                <c:pt idx="6329">
                  <c:v>-7.4262889369999998</c:v>
                </c:pt>
                <c:pt idx="6330">
                  <c:v>-18.424888070000002</c:v>
                </c:pt>
                <c:pt idx="6331">
                  <c:v>-18.423486960000002</c:v>
                </c:pt>
                <c:pt idx="6332">
                  <c:v>-16.422085589999998</c:v>
                </c:pt>
                <c:pt idx="6333">
                  <c:v>-13.42068396</c:v>
                </c:pt>
                <c:pt idx="6334">
                  <c:v>-24.419282079999999</c:v>
                </c:pt>
                <c:pt idx="6335">
                  <c:v>-8.4178799469999994</c:v>
                </c:pt>
                <c:pt idx="6336">
                  <c:v>-15.416477560000001</c:v>
                </c:pt>
                <c:pt idx="6337">
                  <c:v>-22.415074910000001</c:v>
                </c:pt>
                <c:pt idx="6338">
                  <c:v>-25.413672009999999</c:v>
                </c:pt>
                <c:pt idx="6339">
                  <c:v>-12.41226885</c:v>
                </c:pt>
                <c:pt idx="6340">
                  <c:v>-17.410865439999998</c:v>
                </c:pt>
                <c:pt idx="6341">
                  <c:v>-12.40946177</c:v>
                </c:pt>
                <c:pt idx="6342">
                  <c:v>-12.40805785</c:v>
                </c:pt>
                <c:pt idx="6343">
                  <c:v>-13.406653670000001</c:v>
                </c:pt>
                <c:pt idx="6344">
                  <c:v>-9.4052492369999996</c:v>
                </c:pt>
                <c:pt idx="6345">
                  <c:v>-11.403844550000001</c:v>
                </c:pt>
                <c:pt idx="6346">
                  <c:v>-20.402439600000001</c:v>
                </c:pt>
                <c:pt idx="6347">
                  <c:v>-21.40103439</c:v>
                </c:pt>
                <c:pt idx="6348">
                  <c:v>-15.39962893</c:v>
                </c:pt>
                <c:pt idx="6349">
                  <c:v>-10.39822322</c:v>
                </c:pt>
                <c:pt idx="6350">
                  <c:v>-13.396817240000001</c:v>
                </c:pt>
                <c:pt idx="6351">
                  <c:v>-22.39541101</c:v>
                </c:pt>
                <c:pt idx="6352">
                  <c:v>-17.39400453</c:v>
                </c:pt>
                <c:pt idx="6353">
                  <c:v>-16.392597779999999</c:v>
                </c:pt>
                <c:pt idx="6354">
                  <c:v>-15.391190780000001</c:v>
                </c:pt>
                <c:pt idx="6355">
                  <c:v>-14.38978352</c:v>
                </c:pt>
                <c:pt idx="6356">
                  <c:v>-21.388376000000001</c:v>
                </c:pt>
                <c:pt idx="6357">
                  <c:v>-11.386968230000001</c:v>
                </c:pt>
                <c:pt idx="6358">
                  <c:v>-10.3855602</c:v>
                </c:pt>
                <c:pt idx="6359">
                  <c:v>-9.3841519089999998</c:v>
                </c:pt>
                <c:pt idx="6360">
                  <c:v>-14.382743359999999</c:v>
                </c:pt>
                <c:pt idx="6361">
                  <c:v>-5.3813345569999997</c:v>
                </c:pt>
                <c:pt idx="6362">
                  <c:v>-22.379925490000002</c:v>
                </c:pt>
                <c:pt idx="6363">
                  <c:v>-25.378516170000001</c:v>
                </c:pt>
                <c:pt idx="6364">
                  <c:v>-13.37710659</c:v>
                </c:pt>
                <c:pt idx="6365">
                  <c:v>-12.375696749999999</c:v>
                </c:pt>
                <c:pt idx="6366">
                  <c:v>-18.374286659999999</c:v>
                </c:pt>
                <c:pt idx="6367">
                  <c:v>-19.372876300000001</c:v>
                </c:pt>
                <c:pt idx="6368">
                  <c:v>-18.371465690000001</c:v>
                </c:pt>
                <c:pt idx="6369">
                  <c:v>-11.370054809999999</c:v>
                </c:pt>
                <c:pt idx="6370">
                  <c:v>-10.36864368</c:v>
                </c:pt>
                <c:pt idx="6371">
                  <c:v>-11.36723229</c:v>
                </c:pt>
                <c:pt idx="6372">
                  <c:v>-22.365820639999999</c:v>
                </c:pt>
                <c:pt idx="6373">
                  <c:v>-18.364408730000001</c:v>
                </c:pt>
                <c:pt idx="6374">
                  <c:v>-11.362996559999999</c:v>
                </c:pt>
                <c:pt idx="6375">
                  <c:v>-19.361584130000001</c:v>
                </c:pt>
                <c:pt idx="6376">
                  <c:v>-10.36017144</c:v>
                </c:pt>
                <c:pt idx="6377">
                  <c:v>-24.35875849</c:v>
                </c:pt>
                <c:pt idx="6378">
                  <c:v>-12.357345280000001</c:v>
                </c:pt>
                <c:pt idx="6379">
                  <c:v>-19.355931810000001</c:v>
                </c:pt>
                <c:pt idx="6380">
                  <c:v>-10.35451808</c:v>
                </c:pt>
                <c:pt idx="6381">
                  <c:v>-14.35310409</c:v>
                </c:pt>
                <c:pt idx="6382">
                  <c:v>-17.351689839999999</c:v>
                </c:pt>
                <c:pt idx="6383">
                  <c:v>-6.3502753299999997</c:v>
                </c:pt>
                <c:pt idx="6384">
                  <c:v>-17.348860559999999</c:v>
                </c:pt>
                <c:pt idx="6385">
                  <c:v>-24.347445520000001</c:v>
                </c:pt>
                <c:pt idx="6386">
                  <c:v>-7.3460302310000003</c:v>
                </c:pt>
                <c:pt idx="6387">
                  <c:v>-23.344614679999999</c:v>
                </c:pt>
                <c:pt idx="6388">
                  <c:v>-10.343198859999999</c:v>
                </c:pt>
                <c:pt idx="6389">
                  <c:v>-12.341782780000001</c:v>
                </c:pt>
                <c:pt idx="6390">
                  <c:v>-23.34036644</c:v>
                </c:pt>
                <c:pt idx="6391">
                  <c:v>-23.338949840000002</c:v>
                </c:pt>
                <c:pt idx="6392">
                  <c:v>-7.3375329809999998</c:v>
                </c:pt>
                <c:pt idx="6393">
                  <c:v>-25.33611586</c:v>
                </c:pt>
                <c:pt idx="6394">
                  <c:v>-21.334698469999999</c:v>
                </c:pt>
                <c:pt idx="6395">
                  <c:v>-5.3332808229999999</c:v>
                </c:pt>
                <c:pt idx="6396">
                  <c:v>-9.3318629130000001</c:v>
                </c:pt>
                <c:pt idx="6397">
                  <c:v>-15.330444740000001</c:v>
                </c:pt>
                <c:pt idx="6398">
                  <c:v>-20.32902631</c:v>
                </c:pt>
                <c:pt idx="6399">
                  <c:v>-11.327607609999999</c:v>
                </c:pt>
                <c:pt idx="6400">
                  <c:v>-12.326188650000001</c:v>
                </c:pt>
                <c:pt idx="6401">
                  <c:v>-20.324769419999999</c:v>
                </c:pt>
                <c:pt idx="6402">
                  <c:v>-19.32334994</c:v>
                </c:pt>
                <c:pt idx="6403">
                  <c:v>-18.32193019</c:v>
                </c:pt>
                <c:pt idx="6404">
                  <c:v>-21.320510179999999</c:v>
                </c:pt>
                <c:pt idx="6405">
                  <c:v>-22.319089900000002</c:v>
                </c:pt>
                <c:pt idx="6406">
                  <c:v>-7.3176693640000003</c:v>
                </c:pt>
                <c:pt idx="6407">
                  <c:v>-14.31624856</c:v>
                </c:pt>
                <c:pt idx="6408">
                  <c:v>-6.3148274960000004</c:v>
                </c:pt>
                <c:pt idx="6409">
                  <c:v>-8.313406166</c:v>
                </c:pt>
                <c:pt idx="6410">
                  <c:v>-23.31198457</c:v>
                </c:pt>
                <c:pt idx="6411">
                  <c:v>-7.3105627149999997</c:v>
                </c:pt>
                <c:pt idx="6412">
                  <c:v>-25.309140589999998</c:v>
                </c:pt>
                <c:pt idx="6413">
                  <c:v>-7.3077182069999997</c:v>
                </c:pt>
                <c:pt idx="6414">
                  <c:v>-13.306295560000001</c:v>
                </c:pt>
                <c:pt idx="6415">
                  <c:v>-15.304872639999999</c:v>
                </c:pt>
                <c:pt idx="6416">
                  <c:v>-14.30344946</c:v>
                </c:pt>
                <c:pt idx="6417">
                  <c:v>-7.3020260180000003</c:v>
                </c:pt>
                <c:pt idx="6418">
                  <c:v>-19.300602309999999</c:v>
                </c:pt>
                <c:pt idx="6419">
                  <c:v>-22.29917833</c:v>
                </c:pt>
                <c:pt idx="6420">
                  <c:v>-15.297754100000001</c:v>
                </c:pt>
                <c:pt idx="6421">
                  <c:v>-11.296329589999999</c:v>
                </c:pt>
                <c:pt idx="6422">
                  <c:v>-19.294904819999999</c:v>
                </c:pt>
                <c:pt idx="6423">
                  <c:v>-17.293479789999999</c:v>
                </c:pt>
                <c:pt idx="6424">
                  <c:v>-22.292054480000001</c:v>
                </c:pt>
                <c:pt idx="6425">
                  <c:v>-23.29062892</c:v>
                </c:pt>
                <c:pt idx="6426">
                  <c:v>-15.289203090000001</c:v>
                </c:pt>
                <c:pt idx="6427">
                  <c:v>-25.287776990000001</c:v>
                </c:pt>
                <c:pt idx="6428">
                  <c:v>-20.28635062</c:v>
                </c:pt>
                <c:pt idx="6429">
                  <c:v>-17.284923989999999</c:v>
                </c:pt>
                <c:pt idx="6430">
                  <c:v>-6.2834970930000003</c:v>
                </c:pt>
                <c:pt idx="6431">
                  <c:v>-17.282069929999999</c:v>
                </c:pt>
                <c:pt idx="6432">
                  <c:v>-23.280642499999999</c:v>
                </c:pt>
                <c:pt idx="6433">
                  <c:v>-19.279214799999998</c:v>
                </c:pt>
                <c:pt idx="6434">
                  <c:v>-21.277786840000001</c:v>
                </c:pt>
                <c:pt idx="6435">
                  <c:v>-15.276358610000001</c:v>
                </c:pt>
                <c:pt idx="6436">
                  <c:v>-13.27493011</c:v>
                </c:pt>
                <c:pt idx="6437">
                  <c:v>-18.273501339999999</c:v>
                </c:pt>
                <c:pt idx="6438">
                  <c:v>-17.272072309999999</c:v>
                </c:pt>
                <c:pt idx="6439">
                  <c:v>-15.270643010000001</c:v>
                </c:pt>
                <c:pt idx="6440">
                  <c:v>-24.269213440000001</c:v>
                </c:pt>
                <c:pt idx="6441">
                  <c:v>-10.26778361</c:v>
                </c:pt>
                <c:pt idx="6442">
                  <c:v>-5.2663535039999996</c:v>
                </c:pt>
                <c:pt idx="6443">
                  <c:v>-19.26492313</c:v>
                </c:pt>
                <c:pt idx="6444">
                  <c:v>-5.2634924930000002</c:v>
                </c:pt>
                <c:pt idx="6445">
                  <c:v>-12.26206159</c:v>
                </c:pt>
                <c:pt idx="6446">
                  <c:v>-13.260630409999999</c:v>
                </c:pt>
                <c:pt idx="6447">
                  <c:v>-19.259198959999999</c:v>
                </c:pt>
                <c:pt idx="6448">
                  <c:v>-9.2577672520000007</c:v>
                </c:pt>
                <c:pt idx="6449">
                  <c:v>-15.256335269999999</c:v>
                </c:pt>
                <c:pt idx="6450">
                  <c:v>-10.25490302</c:v>
                </c:pt>
                <c:pt idx="6451">
                  <c:v>-18.253470499999999</c:v>
                </c:pt>
                <c:pt idx="6452">
                  <c:v>-24.25203771</c:v>
                </c:pt>
                <c:pt idx="6453">
                  <c:v>-5.2506046519999998</c:v>
                </c:pt>
                <c:pt idx="6454">
                  <c:v>-23.249171319999999</c:v>
                </c:pt>
                <c:pt idx="6455">
                  <c:v>-6.2477377279999997</c:v>
                </c:pt>
                <c:pt idx="6456">
                  <c:v>-17.246303860000001</c:v>
                </c:pt>
                <c:pt idx="6457">
                  <c:v>-20.244869720000001</c:v>
                </c:pt>
                <c:pt idx="6458">
                  <c:v>-12.24343532</c:v>
                </c:pt>
                <c:pt idx="6459">
                  <c:v>-12.242000640000001</c:v>
                </c:pt>
                <c:pt idx="6460">
                  <c:v>-9.2405656960000009</c:v>
                </c:pt>
                <c:pt idx="6461">
                  <c:v>-20.23913048</c:v>
                </c:pt>
                <c:pt idx="6462">
                  <c:v>-16.237694990000001</c:v>
                </c:pt>
                <c:pt idx="6463">
                  <c:v>-25.236259230000002</c:v>
                </c:pt>
                <c:pt idx="6464">
                  <c:v>-6.2348232059999997</c:v>
                </c:pt>
                <c:pt idx="6465">
                  <c:v>-13.23338691</c:v>
                </c:pt>
                <c:pt idx="6466">
                  <c:v>-9.2319503370000007</c:v>
                </c:pt>
                <c:pt idx="6467">
                  <c:v>-12.230513500000001</c:v>
                </c:pt>
                <c:pt idx="6468">
                  <c:v>-14.22907638</c:v>
                </c:pt>
                <c:pt idx="6469">
                  <c:v>-13.227639</c:v>
                </c:pt>
                <c:pt idx="6470">
                  <c:v>-18.22620135</c:v>
                </c:pt>
                <c:pt idx="6471">
                  <c:v>-15.22476342</c:v>
                </c:pt>
                <c:pt idx="6472">
                  <c:v>-14.22332522</c:v>
                </c:pt>
                <c:pt idx="6473">
                  <c:v>-13.221886749999999</c:v>
                </c:pt>
                <c:pt idx="6474">
                  <c:v>-11.22044801</c:v>
                </c:pt>
                <c:pt idx="6475">
                  <c:v>-13.219009</c:v>
                </c:pt>
                <c:pt idx="6476">
                  <c:v>-5.2175697110000003</c:v>
                </c:pt>
                <c:pt idx="6477">
                  <c:v>-5.2161301529999999</c:v>
                </c:pt>
                <c:pt idx="6478">
                  <c:v>-8.2146903219999992</c:v>
                </c:pt>
                <c:pt idx="6479">
                  <c:v>-17.213250219999999</c:v>
                </c:pt>
                <c:pt idx="6480">
                  <c:v>-17.211809840000001</c:v>
                </c:pt>
                <c:pt idx="6481">
                  <c:v>-6.2103691940000001</c:v>
                </c:pt>
                <c:pt idx="6482">
                  <c:v>-9.2089282729999997</c:v>
                </c:pt>
                <c:pt idx="6483">
                  <c:v>-13.20748708</c:v>
                </c:pt>
                <c:pt idx="6484">
                  <c:v>-19.20604561</c:v>
                </c:pt>
                <c:pt idx="6485">
                  <c:v>-20.20460387</c:v>
                </c:pt>
                <c:pt idx="6486">
                  <c:v>-13.203161850000001</c:v>
                </c:pt>
                <c:pt idx="6487">
                  <c:v>-10.20171957</c:v>
                </c:pt>
                <c:pt idx="6488">
                  <c:v>-16.200277</c:v>
                </c:pt>
                <c:pt idx="6489">
                  <c:v>-8.1988341669999993</c:v>
                </c:pt>
                <c:pt idx="6490">
                  <c:v>-17.197391060000001</c:v>
                </c:pt>
                <c:pt idx="6491">
                  <c:v>-16.195947669999999</c:v>
                </c:pt>
                <c:pt idx="6492">
                  <c:v>-7.1945040149999997</c:v>
                </c:pt>
                <c:pt idx="6493">
                  <c:v>-19.193060079999999</c:v>
                </c:pt>
                <c:pt idx="6494">
                  <c:v>-22.19161587</c:v>
                </c:pt>
                <c:pt idx="6495">
                  <c:v>-7.190171393</c:v>
                </c:pt>
                <c:pt idx="6496">
                  <c:v>-7.1887266360000002</c:v>
                </c:pt>
                <c:pt idx="6497">
                  <c:v>-17.187281599999999</c:v>
                </c:pt>
                <c:pt idx="6498">
                  <c:v>-14.1858363</c:v>
                </c:pt>
                <c:pt idx="6499">
                  <c:v>-18.18439072</c:v>
                </c:pt>
                <c:pt idx="6500">
                  <c:v>-15.182944859999999</c:v>
                </c:pt>
                <c:pt idx="6501">
                  <c:v>-9.1814987269999992</c:v>
                </c:pt>
                <c:pt idx="6502">
                  <c:v>-16.180052320000001</c:v>
                </c:pt>
                <c:pt idx="6503">
                  <c:v>-19.178605640000001</c:v>
                </c:pt>
                <c:pt idx="6504">
                  <c:v>-10.17715868</c:v>
                </c:pt>
                <c:pt idx="6505">
                  <c:v>-13.175711440000001</c:v>
                </c:pt>
                <c:pt idx="6506">
                  <c:v>-8.1742639280000002</c:v>
                </c:pt>
                <c:pt idx="6507">
                  <c:v>-13.17281614</c:v>
                </c:pt>
                <c:pt idx="6508">
                  <c:v>-11.171368080000001</c:v>
                </c:pt>
                <c:pt idx="6509">
                  <c:v>-14.169919739999999</c:v>
                </c:pt>
                <c:pt idx="6510">
                  <c:v>-9.1684711189999994</c:v>
                </c:pt>
                <c:pt idx="6511">
                  <c:v>-20.16702222</c:v>
                </c:pt>
                <c:pt idx="6512">
                  <c:v>-10.165573050000001</c:v>
                </c:pt>
                <c:pt idx="6513">
                  <c:v>-9.1641236060000004</c:v>
                </c:pt>
                <c:pt idx="6514">
                  <c:v>-6.1626738809999999</c:v>
                </c:pt>
                <c:pt idx="6515">
                  <c:v>-8.1612238789999996</c:v>
                </c:pt>
                <c:pt idx="6516">
                  <c:v>-8.1597735989999993</c:v>
                </c:pt>
                <c:pt idx="6517">
                  <c:v>-24.158323039999999</c:v>
                </c:pt>
                <c:pt idx="6518">
                  <c:v>-10.15687221</c:v>
                </c:pt>
                <c:pt idx="6519">
                  <c:v>-11.155421090000001</c:v>
                </c:pt>
                <c:pt idx="6520">
                  <c:v>-25.153969700000001</c:v>
                </c:pt>
                <c:pt idx="6521">
                  <c:v>-24.15251803</c:v>
                </c:pt>
                <c:pt idx="6522">
                  <c:v>-12.15106609</c:v>
                </c:pt>
                <c:pt idx="6523">
                  <c:v>-25.149613859999999</c:v>
                </c:pt>
                <c:pt idx="6524">
                  <c:v>-19.14816136</c:v>
                </c:pt>
                <c:pt idx="6525">
                  <c:v>-5.146708576</c:v>
                </c:pt>
                <c:pt idx="6526">
                  <c:v>-25.145255519999999</c:v>
                </c:pt>
                <c:pt idx="6527">
                  <c:v>-20.143802180000002</c:v>
                </c:pt>
                <c:pt idx="6528">
                  <c:v>-13.14234856</c:v>
                </c:pt>
                <c:pt idx="6529">
                  <c:v>-17.140894660000001</c:v>
                </c:pt>
                <c:pt idx="6530">
                  <c:v>-11.139440479999999</c:v>
                </c:pt>
                <c:pt idx="6531">
                  <c:v>-9.1379860239999999</c:v>
                </c:pt>
                <c:pt idx="6532">
                  <c:v>-21.136531290000001</c:v>
                </c:pt>
                <c:pt idx="6533">
                  <c:v>-5.1350762720000001</c:v>
                </c:pt>
                <c:pt idx="6534">
                  <c:v>-10.13362098</c:v>
                </c:pt>
                <c:pt idx="6535">
                  <c:v>-22.132165400000002</c:v>
                </c:pt>
                <c:pt idx="6536">
                  <c:v>-16.130709540000002</c:v>
                </c:pt>
                <c:pt idx="6537">
                  <c:v>-5.1292534080000003</c:v>
                </c:pt>
                <c:pt idx="6538">
                  <c:v>-21.12779699</c:v>
                </c:pt>
                <c:pt idx="6539">
                  <c:v>-18.126340299999999</c:v>
                </c:pt>
                <c:pt idx="6540">
                  <c:v>-7.1248833180000002</c:v>
                </c:pt>
                <c:pt idx="6541">
                  <c:v>-24.12342606</c:v>
                </c:pt>
                <c:pt idx="6542">
                  <c:v>-19.121968519999999</c:v>
                </c:pt>
                <c:pt idx="6543">
                  <c:v>-17.120510700000001</c:v>
                </c:pt>
                <c:pt idx="6544">
                  <c:v>-11.1190526</c:v>
                </c:pt>
                <c:pt idx="6545">
                  <c:v>-19.117594220000001</c:v>
                </c:pt>
                <c:pt idx="6546">
                  <c:v>-17.116135549999999</c:v>
                </c:pt>
                <c:pt idx="6547">
                  <c:v>-14.11467661</c:v>
                </c:pt>
                <c:pt idx="6548">
                  <c:v>-16.113217379999998</c:v>
                </c:pt>
                <c:pt idx="6549">
                  <c:v>-14.11175787</c:v>
                </c:pt>
                <c:pt idx="6550">
                  <c:v>-6.1102980789999997</c:v>
                </c:pt>
                <c:pt idx="6551">
                  <c:v>-13.108838009999999</c:v>
                </c:pt>
                <c:pt idx="6552">
                  <c:v>-21.10737765</c:v>
                </c:pt>
                <c:pt idx="6553">
                  <c:v>-24.105917009999999</c:v>
                </c:pt>
                <c:pt idx="6554">
                  <c:v>-19.104456089999999</c:v>
                </c:pt>
                <c:pt idx="6555">
                  <c:v>-10.10299489</c:v>
                </c:pt>
                <c:pt idx="6556">
                  <c:v>-25.101533400000001</c:v>
                </c:pt>
                <c:pt idx="6557">
                  <c:v>-25.100071629999999</c:v>
                </c:pt>
                <c:pt idx="6558">
                  <c:v>-25.098609580000002</c:v>
                </c:pt>
                <c:pt idx="6559">
                  <c:v>-23.097147249999999</c:v>
                </c:pt>
                <c:pt idx="6560">
                  <c:v>-16.095684630000001</c:v>
                </c:pt>
                <c:pt idx="6561">
                  <c:v>-6.0942217269999999</c:v>
                </c:pt>
                <c:pt idx="6562">
                  <c:v>-22.092758539999998</c:v>
                </c:pt>
                <c:pt idx="6563">
                  <c:v>-20.091295070000001</c:v>
                </c:pt>
                <c:pt idx="6564">
                  <c:v>-8.089831319</c:v>
                </c:pt>
                <c:pt idx="6565">
                  <c:v>-5.0883672820000001</c:v>
                </c:pt>
                <c:pt idx="6566">
                  <c:v>-8.0869029599999998</c:v>
                </c:pt>
                <c:pt idx="6567">
                  <c:v>-18.08543835</c:v>
                </c:pt>
                <c:pt idx="6568">
                  <c:v>-6.0839734639999996</c:v>
                </c:pt>
                <c:pt idx="6569">
                  <c:v>-10.08250829</c:v>
                </c:pt>
                <c:pt idx="6570">
                  <c:v>-6.0810428300000003</c:v>
                </c:pt>
                <c:pt idx="6571">
                  <c:v>-6.0795770859999996</c:v>
                </c:pt>
                <c:pt idx="6572">
                  <c:v>-25.078111060000001</c:v>
                </c:pt>
                <c:pt idx="6573">
                  <c:v>-25.076644739999999</c:v>
                </c:pt>
                <c:pt idx="6574">
                  <c:v>-25.075178139999998</c:v>
                </c:pt>
                <c:pt idx="6575">
                  <c:v>-11.07371126</c:v>
                </c:pt>
                <c:pt idx="6576">
                  <c:v>-20.072244090000002</c:v>
                </c:pt>
                <c:pt idx="6577">
                  <c:v>-23.070776630000001</c:v>
                </c:pt>
                <c:pt idx="6578">
                  <c:v>-21.069308889999999</c:v>
                </c:pt>
                <c:pt idx="6579">
                  <c:v>-17.06784086</c:v>
                </c:pt>
                <c:pt idx="6580">
                  <c:v>-9.0663725460000002</c:v>
                </c:pt>
                <c:pt idx="6581">
                  <c:v>-16.064903950000001</c:v>
                </c:pt>
                <c:pt idx="6582">
                  <c:v>-12.06343506</c:v>
                </c:pt>
                <c:pt idx="6583">
                  <c:v>-21.061965879999999</c:v>
                </c:pt>
                <c:pt idx="6584">
                  <c:v>-25.06049642</c:v>
                </c:pt>
                <c:pt idx="6585">
                  <c:v>-21.059026679999999</c:v>
                </c:pt>
                <c:pt idx="6586">
                  <c:v>-23.057556640000001</c:v>
                </c:pt>
                <c:pt idx="6587">
                  <c:v>-11.05608632</c:v>
                </c:pt>
                <c:pt idx="6588">
                  <c:v>-12.054615719999999</c:v>
                </c:pt>
                <c:pt idx="6589">
                  <c:v>-15.05314482</c:v>
                </c:pt>
                <c:pt idx="6590">
                  <c:v>-8.0516736360000003</c:v>
                </c:pt>
                <c:pt idx="6591">
                  <c:v>-10.05020217</c:v>
                </c:pt>
                <c:pt idx="6592">
                  <c:v>-18.048730410000001</c:v>
                </c:pt>
                <c:pt idx="6593">
                  <c:v>-17.047258360000001</c:v>
                </c:pt>
                <c:pt idx="6594">
                  <c:v>-17.045786029999999</c:v>
                </c:pt>
                <c:pt idx="6595">
                  <c:v>-5.0443134040000004</c:v>
                </c:pt>
                <c:pt idx="6596">
                  <c:v>-15.04284049</c:v>
                </c:pt>
                <c:pt idx="6597">
                  <c:v>-16.04136729</c:v>
                </c:pt>
                <c:pt idx="6598">
                  <c:v>-14.0398938</c:v>
                </c:pt>
                <c:pt idx="6599">
                  <c:v>-15.038420029999999</c:v>
                </c:pt>
                <c:pt idx="6600">
                  <c:v>-21.036945960000001</c:v>
                </c:pt>
                <c:pt idx="6601">
                  <c:v>-7.0354716069999998</c:v>
                </c:pt>
                <c:pt idx="6602">
                  <c:v>-15.03399696</c:v>
                </c:pt>
                <c:pt idx="6603">
                  <c:v>-12.032522030000001</c:v>
                </c:pt>
                <c:pt idx="6604">
                  <c:v>-13.031046809999999</c:v>
                </c:pt>
                <c:pt idx="6605">
                  <c:v>-5.0295712940000001</c:v>
                </c:pt>
                <c:pt idx="6606">
                  <c:v>-12.02809549</c:v>
                </c:pt>
                <c:pt idx="6607">
                  <c:v>-25.026619400000001</c:v>
                </c:pt>
                <c:pt idx="6608">
                  <c:v>-16.025143020000002</c:v>
                </c:pt>
                <c:pt idx="6609">
                  <c:v>-25.023666339999998</c:v>
                </c:pt>
                <c:pt idx="6610">
                  <c:v>-22.02218938</c:v>
                </c:pt>
                <c:pt idx="6611">
                  <c:v>-13.02071213</c:v>
                </c:pt>
                <c:pt idx="6612">
                  <c:v>-9.0192345839999994</c:v>
                </c:pt>
                <c:pt idx="6613">
                  <c:v>-11.01775675</c:v>
                </c:pt>
                <c:pt idx="6614">
                  <c:v>-14.01627862</c:v>
                </c:pt>
                <c:pt idx="6615">
                  <c:v>-17.014800210000001</c:v>
                </c:pt>
                <c:pt idx="6616">
                  <c:v>-22.0133215</c:v>
                </c:pt>
                <c:pt idx="6617">
                  <c:v>-12.0118425</c:v>
                </c:pt>
                <c:pt idx="6618">
                  <c:v>-24.010363210000001</c:v>
                </c:pt>
                <c:pt idx="6619">
                  <c:v>-20.00888363</c:v>
                </c:pt>
                <c:pt idx="6620">
                  <c:v>-18.007403750000002</c:v>
                </c:pt>
                <c:pt idx="6621">
                  <c:v>-12.00592359</c:v>
                </c:pt>
                <c:pt idx="6622">
                  <c:v>-8.0044431280000001</c:v>
                </c:pt>
                <c:pt idx="6623">
                  <c:v>-10.00296238</c:v>
                </c:pt>
                <c:pt idx="6624">
                  <c:v>-12.00148134</c:v>
                </c:pt>
                <c:pt idx="6625">
                  <c:v>-25</c:v>
                </c:pt>
                <c:pt idx="6626">
                  <c:v>-13.998518369999999</c:v>
                </c:pt>
                <c:pt idx="6627">
                  <c:v>-4.9970364519999997</c:v>
                </c:pt>
                <c:pt idx="6628">
                  <c:v>-18.995554240000001</c:v>
                </c:pt>
                <c:pt idx="6629">
                  <c:v>-23.994071730000002</c:v>
                </c:pt>
                <c:pt idx="6630">
                  <c:v>-6.9925889320000003</c:v>
                </c:pt>
                <c:pt idx="6631">
                  <c:v>-16.991105839999999</c:v>
                </c:pt>
                <c:pt idx="6632">
                  <c:v>-22.989622449999999</c:v>
                </c:pt>
                <c:pt idx="6633">
                  <c:v>-20.988138769999999</c:v>
                </c:pt>
                <c:pt idx="6634">
                  <c:v>-20.9866548</c:v>
                </c:pt>
                <c:pt idx="6635">
                  <c:v>-9.9851705289999995</c:v>
                </c:pt>
                <c:pt idx="6636">
                  <c:v>-5.9836859670000004</c:v>
                </c:pt>
                <c:pt idx="6637">
                  <c:v>-7.9822011110000002</c:v>
                </c:pt>
                <c:pt idx="6638">
                  <c:v>-14.980715959999999</c:v>
                </c:pt>
                <c:pt idx="6639">
                  <c:v>-17.979230510000001</c:v>
                </c:pt>
                <c:pt idx="6640">
                  <c:v>-8.9777447739999996</c:v>
                </c:pt>
                <c:pt idx="6641">
                  <c:v>-16.976258739999999</c:v>
                </c:pt>
                <c:pt idx="6642">
                  <c:v>-12.97477241</c:v>
                </c:pt>
                <c:pt idx="6643">
                  <c:v>-18.973285780000001</c:v>
                </c:pt>
                <c:pt idx="6644">
                  <c:v>-24.97179886</c:v>
                </c:pt>
                <c:pt idx="6645">
                  <c:v>-15.970311649999999</c:v>
                </c:pt>
                <c:pt idx="6646">
                  <c:v>-6.9688241379999996</c:v>
                </c:pt>
                <c:pt idx="6647">
                  <c:v>-5.9673363310000003</c:v>
                </c:pt>
                <c:pt idx="6648">
                  <c:v>-10.965848230000001</c:v>
                </c:pt>
                <c:pt idx="6649">
                  <c:v>-7.9643598300000003</c:v>
                </c:pt>
                <c:pt idx="6650">
                  <c:v>-9.9628711350000003</c:v>
                </c:pt>
                <c:pt idx="6651">
                  <c:v>-12.96138214</c:v>
                </c:pt>
                <c:pt idx="6652">
                  <c:v>-17.95989286</c:v>
                </c:pt>
                <c:pt idx="6653">
                  <c:v>-10.95840327</c:v>
                </c:pt>
                <c:pt idx="6654">
                  <c:v>-6.9569133919999997</c:v>
                </c:pt>
                <c:pt idx="6655">
                  <c:v>-12.955423209999999</c:v>
                </c:pt>
                <c:pt idx="6656">
                  <c:v>-7.9539327389999999</c:v>
                </c:pt>
                <c:pt idx="6657">
                  <c:v>-4.9524419679999996</c:v>
                </c:pt>
                <c:pt idx="6658">
                  <c:v>-15.9509509</c:v>
                </c:pt>
                <c:pt idx="6659">
                  <c:v>-19.949459529999999</c:v>
                </c:pt>
                <c:pt idx="6660">
                  <c:v>-4.947967867</c:v>
                </c:pt>
                <c:pt idx="6661">
                  <c:v>-10.94647591</c:v>
                </c:pt>
                <c:pt idx="6662">
                  <c:v>-24.944983650000001</c:v>
                </c:pt>
                <c:pt idx="6663">
                  <c:v>-13.94349109</c:v>
                </c:pt>
                <c:pt idx="6664">
                  <c:v>-19.941998229999999</c:v>
                </c:pt>
                <c:pt idx="6665">
                  <c:v>-5.940505076</c:v>
                </c:pt>
                <c:pt idx="6666">
                  <c:v>-14.93901162</c:v>
                </c:pt>
                <c:pt idx="6667">
                  <c:v>-11.937517870000001</c:v>
                </c:pt>
                <c:pt idx="6668">
                  <c:v>-7.936023821</c:v>
                </c:pt>
                <c:pt idx="6669">
                  <c:v>-21.934529470000001</c:v>
                </c:pt>
                <c:pt idx="6670">
                  <c:v>-23.93303482</c:v>
                </c:pt>
                <c:pt idx="6671">
                  <c:v>-7.9315398750000004</c:v>
                </c:pt>
                <c:pt idx="6672">
                  <c:v>-21.930044630000001</c:v>
                </c:pt>
                <c:pt idx="6673">
                  <c:v>-16.92854908</c:v>
                </c:pt>
                <c:pt idx="6674">
                  <c:v>-16.927053229999999</c:v>
                </c:pt>
                <c:pt idx="6675">
                  <c:v>-14.92555709</c:v>
                </c:pt>
                <c:pt idx="6676">
                  <c:v>-9.9240606410000005</c:v>
                </c:pt>
                <c:pt idx="6677">
                  <c:v>-11.922563889999999</c:v>
                </c:pt>
                <c:pt idx="6678">
                  <c:v>-8.9210668470000005</c:v>
                </c:pt>
                <c:pt idx="6679">
                  <c:v>-9.9195694999999997</c:v>
                </c:pt>
                <c:pt idx="6680">
                  <c:v>-23.91807185</c:v>
                </c:pt>
                <c:pt idx="6681">
                  <c:v>-15.916573899999999</c:v>
                </c:pt>
                <c:pt idx="6682">
                  <c:v>-22.915075649999999</c:v>
                </c:pt>
                <c:pt idx="6683">
                  <c:v>-7.9135771029999997</c:v>
                </c:pt>
                <c:pt idx="6684">
                  <c:v>-5.9120782509999996</c:v>
                </c:pt>
                <c:pt idx="6685">
                  <c:v>-16.9105791</c:v>
                </c:pt>
                <c:pt idx="6686">
                  <c:v>-15.90907964</c:v>
                </c:pt>
                <c:pt idx="6687">
                  <c:v>-13.907579889999999</c:v>
                </c:pt>
                <c:pt idx="6688">
                  <c:v>-23.906079829999999</c:v>
                </c:pt>
                <c:pt idx="6689">
                  <c:v>-24.904579470000002</c:v>
                </c:pt>
                <c:pt idx="6690">
                  <c:v>-4.9030788049999998</c:v>
                </c:pt>
                <c:pt idx="6691">
                  <c:v>-9.9015778399999999</c:v>
                </c:pt>
                <c:pt idx="6692">
                  <c:v>-6.9000765729999998</c:v>
                </c:pt>
                <c:pt idx="6693">
                  <c:v>-17.898575000000001</c:v>
                </c:pt>
                <c:pt idx="6694">
                  <c:v>-4.8970731299999999</c:v>
                </c:pt>
                <c:pt idx="6695">
                  <c:v>-4.8955709550000002</c:v>
                </c:pt>
                <c:pt idx="6696">
                  <c:v>-20.894068480000001</c:v>
                </c:pt>
                <c:pt idx="6697">
                  <c:v>-14.8925657</c:v>
                </c:pt>
                <c:pt idx="6698">
                  <c:v>-7.8910626099999996</c:v>
                </c:pt>
                <c:pt idx="6699">
                  <c:v>-11.889559220000001</c:v>
                </c:pt>
                <c:pt idx="6700">
                  <c:v>-16.888055529999999</c:v>
                </c:pt>
                <c:pt idx="6701">
                  <c:v>-5.8865515339999996</c:v>
                </c:pt>
                <c:pt idx="6702">
                  <c:v>-6.885047234</c:v>
                </c:pt>
                <c:pt idx="6703">
                  <c:v>-9.8835426300000009</c:v>
                </c:pt>
                <c:pt idx="6704">
                  <c:v>-22.88203772</c:v>
                </c:pt>
                <c:pt idx="6705">
                  <c:v>-8.880532509</c:v>
                </c:pt>
                <c:pt idx="6706">
                  <c:v>-7.879026992</c:v>
                </c:pt>
                <c:pt idx="6707">
                  <c:v>-9.8775211699999996</c:v>
                </c:pt>
                <c:pt idx="6708">
                  <c:v>-23.876015039999999</c:v>
                </c:pt>
                <c:pt idx="6709">
                  <c:v>-14.874508609999999</c:v>
                </c:pt>
                <c:pt idx="6710">
                  <c:v>-23.87300187</c:v>
                </c:pt>
                <c:pt idx="6711">
                  <c:v>-5.8714948309999997</c:v>
                </c:pt>
                <c:pt idx="6712">
                  <c:v>-5.8699874830000001</c:v>
                </c:pt>
                <c:pt idx="6713">
                  <c:v>-17.868479829999998</c:v>
                </c:pt>
                <c:pt idx="6714">
                  <c:v>-23.86697187</c:v>
                </c:pt>
                <c:pt idx="6715">
                  <c:v>-21.865463599999998</c:v>
                </c:pt>
                <c:pt idx="6716">
                  <c:v>-18.86395503</c:v>
                </c:pt>
                <c:pt idx="6717">
                  <c:v>-11.862446159999999</c:v>
                </c:pt>
                <c:pt idx="6718">
                  <c:v>-22.860936970000001</c:v>
                </c:pt>
                <c:pt idx="6719">
                  <c:v>-10.859427480000001</c:v>
                </c:pt>
                <c:pt idx="6720">
                  <c:v>-23.85791768</c:v>
                </c:pt>
                <c:pt idx="6721">
                  <c:v>-11.856407580000001</c:v>
                </c:pt>
                <c:pt idx="6722">
                  <c:v>-10.854897169999999</c:v>
                </c:pt>
                <c:pt idx="6723">
                  <c:v>-16.853386449999999</c:v>
                </c:pt>
                <c:pt idx="6724">
                  <c:v>-20.851875419999999</c:v>
                </c:pt>
                <c:pt idx="6725">
                  <c:v>-21.850364089999999</c:v>
                </c:pt>
                <c:pt idx="6726">
                  <c:v>-5.8488524469999996</c:v>
                </c:pt>
                <c:pt idx="6727">
                  <c:v>-15.8473405</c:v>
                </c:pt>
                <c:pt idx="6728">
                  <c:v>-18.845828239999999</c:v>
                </c:pt>
                <c:pt idx="6729">
                  <c:v>-6.8443156759999999</c:v>
                </c:pt>
                <c:pt idx="6730">
                  <c:v>-16.842802800000001</c:v>
                </c:pt>
                <c:pt idx="6731">
                  <c:v>-13.84128962</c:v>
                </c:pt>
                <c:pt idx="6732">
                  <c:v>-13.839776130000001</c:v>
                </c:pt>
                <c:pt idx="6733">
                  <c:v>-13.838262329999999</c:v>
                </c:pt>
                <c:pt idx="6734">
                  <c:v>-7.8367482209999997</c:v>
                </c:pt>
                <c:pt idx="6735">
                  <c:v>-14.835233799999999</c:v>
                </c:pt>
                <c:pt idx="6736">
                  <c:v>-19.833719080000002</c:v>
                </c:pt>
                <c:pt idx="6737">
                  <c:v>-12.832204040000001</c:v>
                </c:pt>
                <c:pt idx="6738">
                  <c:v>-19.8306887</c:v>
                </c:pt>
                <c:pt idx="6739">
                  <c:v>-24.829173040000001</c:v>
                </c:pt>
                <c:pt idx="6740">
                  <c:v>-21.827657070000001</c:v>
                </c:pt>
                <c:pt idx="6741">
                  <c:v>-19.826140800000001</c:v>
                </c:pt>
                <c:pt idx="6742">
                  <c:v>-12.82462421</c:v>
                </c:pt>
                <c:pt idx="6743">
                  <c:v>-14.82310732</c:v>
                </c:pt>
                <c:pt idx="6744">
                  <c:v>-22.821590109999999</c:v>
                </c:pt>
                <c:pt idx="6745">
                  <c:v>-19.820072589999999</c:v>
                </c:pt>
                <c:pt idx="6746">
                  <c:v>-8.8185547660000001</c:v>
                </c:pt>
                <c:pt idx="6747">
                  <c:v>-22.81703663</c:v>
                </c:pt>
                <c:pt idx="6748">
                  <c:v>-17.815518180000002</c:v>
                </c:pt>
                <c:pt idx="6749">
                  <c:v>-14.813999409999999</c:v>
                </c:pt>
                <c:pt idx="6750">
                  <c:v>-15.81248034</c:v>
                </c:pt>
                <c:pt idx="6751">
                  <c:v>-15.810960959999999</c:v>
                </c:pt>
                <c:pt idx="6752">
                  <c:v>-14.80944126</c:v>
                </c:pt>
                <c:pt idx="6753">
                  <c:v>-6.807921253</c:v>
                </c:pt>
                <c:pt idx="6754">
                  <c:v>-19.806400929999999</c:v>
                </c:pt>
                <c:pt idx="6755">
                  <c:v>-15.804880300000001</c:v>
                </c:pt>
                <c:pt idx="6756">
                  <c:v>-6.8033593540000004</c:v>
                </c:pt>
                <c:pt idx="6757">
                  <c:v>-21.801838100000001</c:v>
                </c:pt>
                <c:pt idx="6758">
                  <c:v>-15.80031653</c:v>
                </c:pt>
                <c:pt idx="6759">
                  <c:v>-19.798794640000001</c:v>
                </c:pt>
                <c:pt idx="6760">
                  <c:v>-20.797272450000001</c:v>
                </c:pt>
                <c:pt idx="6761">
                  <c:v>-18.79574994</c:v>
                </c:pt>
                <c:pt idx="6762">
                  <c:v>-12.79422711</c:v>
                </c:pt>
                <c:pt idx="6763">
                  <c:v>-14.792703980000001</c:v>
                </c:pt>
                <c:pt idx="6764">
                  <c:v>-8.7911805259999998</c:v>
                </c:pt>
                <c:pt idx="6765">
                  <c:v>-19.78965676</c:v>
                </c:pt>
                <c:pt idx="6766">
                  <c:v>-18.78813268</c:v>
                </c:pt>
                <c:pt idx="6767">
                  <c:v>-4.7866082900000002</c:v>
                </c:pt>
                <c:pt idx="6768">
                  <c:v>-10.78508358</c:v>
                </c:pt>
                <c:pt idx="6769">
                  <c:v>-16.783558559999999</c:v>
                </c:pt>
                <c:pt idx="6770">
                  <c:v>-7.7820332260000002</c:v>
                </c:pt>
                <c:pt idx="6771">
                  <c:v>-23.780507570000001</c:v>
                </c:pt>
                <c:pt idx="6772">
                  <c:v>-8.7789816080000005</c:v>
                </c:pt>
                <c:pt idx="6773">
                  <c:v>-10.77745533</c:v>
                </c:pt>
                <c:pt idx="6774">
                  <c:v>-22.77592873</c:v>
                </c:pt>
                <c:pt idx="6775">
                  <c:v>-4.7744018180000003</c:v>
                </c:pt>
                <c:pt idx="6776">
                  <c:v>-12.772874590000001</c:v>
                </c:pt>
                <c:pt idx="6777">
                  <c:v>-17.771347049999999</c:v>
                </c:pt>
                <c:pt idx="6778">
                  <c:v>-16.76981919</c:v>
                </c:pt>
                <c:pt idx="6779">
                  <c:v>-14.76829101</c:v>
                </c:pt>
                <c:pt idx="6780">
                  <c:v>-7.7667625190000003</c:v>
                </c:pt>
                <c:pt idx="6781">
                  <c:v>-13.76523371</c:v>
                </c:pt>
                <c:pt idx="6782">
                  <c:v>-22.76370459</c:v>
                </c:pt>
                <c:pt idx="6783">
                  <c:v>-10.76217514</c:v>
                </c:pt>
                <c:pt idx="6784">
                  <c:v>-20.76064538</c:v>
                </c:pt>
                <c:pt idx="6785">
                  <c:v>-15.75911531</c:v>
                </c:pt>
                <c:pt idx="6786">
                  <c:v>-4.7575849139999997</c:v>
                </c:pt>
                <c:pt idx="6787">
                  <c:v>-24.756054200000001</c:v>
                </c:pt>
                <c:pt idx="6788">
                  <c:v>-11.754523170000001</c:v>
                </c:pt>
                <c:pt idx="6789">
                  <c:v>-16.752991829999999</c:v>
                </c:pt>
                <c:pt idx="6790">
                  <c:v>-11.751460160000001</c:v>
                </c:pt>
                <c:pt idx="6791">
                  <c:v>-10.74992818</c:v>
                </c:pt>
                <c:pt idx="6792">
                  <c:v>-17.74839588</c:v>
                </c:pt>
                <c:pt idx="6793">
                  <c:v>-20.746863260000001</c:v>
                </c:pt>
                <c:pt idx="6794">
                  <c:v>-22.745330320000001</c:v>
                </c:pt>
                <c:pt idx="6795">
                  <c:v>-21.743797069999999</c:v>
                </c:pt>
                <c:pt idx="6796">
                  <c:v>-9.7422634899999991</c:v>
                </c:pt>
                <c:pt idx="6797">
                  <c:v>-24.740729600000002</c:v>
                </c:pt>
                <c:pt idx="6798">
                  <c:v>-16.739195380000002</c:v>
                </c:pt>
                <c:pt idx="6799">
                  <c:v>-11.737660849999999</c:v>
                </c:pt>
                <c:pt idx="6800">
                  <c:v>-13.73612599</c:v>
                </c:pt>
                <c:pt idx="6801">
                  <c:v>-14.734590819999999</c:v>
                </c:pt>
                <c:pt idx="6802">
                  <c:v>-14.733055329999999</c:v>
                </c:pt>
                <c:pt idx="6803">
                  <c:v>-17.731519519999999</c:v>
                </c:pt>
                <c:pt idx="6804">
                  <c:v>-13.72998338</c:v>
                </c:pt>
                <c:pt idx="6805">
                  <c:v>-22.72844693</c:v>
                </c:pt>
                <c:pt idx="6806">
                  <c:v>-23.726910149999998</c:v>
                </c:pt>
                <c:pt idx="6807">
                  <c:v>-13.725373060000001</c:v>
                </c:pt>
                <c:pt idx="6808">
                  <c:v>-4.7238356420000001</c:v>
                </c:pt>
                <c:pt idx="6809">
                  <c:v>-14.722297899999999</c:v>
                </c:pt>
                <c:pt idx="6810">
                  <c:v>-18.72075985</c:v>
                </c:pt>
                <c:pt idx="6811">
                  <c:v>-24.719221470000001</c:v>
                </c:pt>
                <c:pt idx="6812">
                  <c:v>-12.717682760000001</c:v>
                </c:pt>
                <c:pt idx="6813">
                  <c:v>-16.71614374</c:v>
                </c:pt>
                <c:pt idx="6814">
                  <c:v>-14.71460439</c:v>
                </c:pt>
                <c:pt idx="6815">
                  <c:v>-24.713064729999999</c:v>
                </c:pt>
                <c:pt idx="6816">
                  <c:v>-15.71152474</c:v>
                </c:pt>
                <c:pt idx="6817">
                  <c:v>-5.7099844239999999</c:v>
                </c:pt>
                <c:pt idx="6818">
                  <c:v>-9.7084437890000004</c:v>
                </c:pt>
                <c:pt idx="6819">
                  <c:v>-10.706902830000001</c:v>
                </c:pt>
                <c:pt idx="6820">
                  <c:v>-11.705361549999999</c:v>
                </c:pt>
                <c:pt idx="6821">
                  <c:v>-19.70381995</c:v>
                </c:pt>
                <c:pt idx="6822">
                  <c:v>-16.702278020000001</c:v>
                </c:pt>
                <c:pt idx="6823">
                  <c:v>-23.700735770000001</c:v>
                </c:pt>
                <c:pt idx="6824">
                  <c:v>-17.699193189999999</c:v>
                </c:pt>
                <c:pt idx="6825">
                  <c:v>-9.6976502950000008</c:v>
                </c:pt>
                <c:pt idx="6826">
                  <c:v>-11.69610707</c:v>
                </c:pt>
                <c:pt idx="6827">
                  <c:v>-15.69456353</c:v>
                </c:pt>
                <c:pt idx="6828">
                  <c:v>-6.6930196549999996</c:v>
                </c:pt>
                <c:pt idx="6829">
                  <c:v>-17.691475459999999</c:v>
                </c:pt>
                <c:pt idx="6830">
                  <c:v>-24.68993094</c:v>
                </c:pt>
                <c:pt idx="6831">
                  <c:v>-16.688386090000002</c:v>
                </c:pt>
                <c:pt idx="6832">
                  <c:v>-21.686840920000002</c:v>
                </c:pt>
                <c:pt idx="6833">
                  <c:v>-22.68529543</c:v>
                </c:pt>
                <c:pt idx="6834">
                  <c:v>-23.68374961</c:v>
                </c:pt>
                <c:pt idx="6835">
                  <c:v>-21.68220346</c:v>
                </c:pt>
                <c:pt idx="6836">
                  <c:v>-23.680656989999999</c:v>
                </c:pt>
                <c:pt idx="6837">
                  <c:v>-22.679110189999999</c:v>
                </c:pt>
                <c:pt idx="6838">
                  <c:v>-16.677563070000001</c:v>
                </c:pt>
                <c:pt idx="6839">
                  <c:v>-20.676015620000001</c:v>
                </c:pt>
                <c:pt idx="6840">
                  <c:v>-7.6744678420000003</c:v>
                </c:pt>
                <c:pt idx="6841">
                  <c:v>-17.672919740000001</c:v>
                </c:pt>
                <c:pt idx="6842">
                  <c:v>-16.671371310000001</c:v>
                </c:pt>
                <c:pt idx="6843">
                  <c:v>-11.669822549999999</c:v>
                </c:pt>
                <c:pt idx="6844">
                  <c:v>-13.668273470000001</c:v>
                </c:pt>
                <c:pt idx="6845">
                  <c:v>-17.66672406</c:v>
                </c:pt>
                <c:pt idx="6846">
                  <c:v>-13.66517432</c:v>
                </c:pt>
                <c:pt idx="6847">
                  <c:v>-6.6636242540000001</c:v>
                </c:pt>
                <c:pt idx="6848">
                  <c:v>-23.66207386</c:v>
                </c:pt>
                <c:pt idx="6849">
                  <c:v>-5.6605231390000004</c:v>
                </c:pt>
                <c:pt idx="6850">
                  <c:v>-19.658972089999999</c:v>
                </c:pt>
                <c:pt idx="6851">
                  <c:v>-24.65742071</c:v>
                </c:pt>
                <c:pt idx="6852">
                  <c:v>-24.655868999999999</c:v>
                </c:pt>
                <c:pt idx="6853">
                  <c:v>-17.65431697</c:v>
                </c:pt>
                <c:pt idx="6854">
                  <c:v>-7.6527646049999998</c:v>
                </c:pt>
                <c:pt idx="6855">
                  <c:v>-16.651211910000001</c:v>
                </c:pt>
                <c:pt idx="6856">
                  <c:v>-18.649658890000001</c:v>
                </c:pt>
                <c:pt idx="6857">
                  <c:v>-24.64810554</c:v>
                </c:pt>
                <c:pt idx="6858">
                  <c:v>-19.646551859999999</c:v>
                </c:pt>
                <c:pt idx="6859">
                  <c:v>-10.644997849999999</c:v>
                </c:pt>
                <c:pt idx="6860">
                  <c:v>-10.643443510000001</c:v>
                </c:pt>
                <c:pt idx="6861">
                  <c:v>-20.641888829999999</c:v>
                </c:pt>
                <c:pt idx="6862">
                  <c:v>-17.640333829999999</c:v>
                </c:pt>
                <c:pt idx="6863">
                  <c:v>-19.638778500000001</c:v>
                </c:pt>
                <c:pt idx="6864">
                  <c:v>-18.63722284</c:v>
                </c:pt>
                <c:pt idx="6865">
                  <c:v>-21.63566685</c:v>
                </c:pt>
                <c:pt idx="6866">
                  <c:v>-11.63411052</c:v>
                </c:pt>
                <c:pt idx="6867">
                  <c:v>-21.632553869999999</c:v>
                </c:pt>
                <c:pt idx="6868">
                  <c:v>-7.6309968829999999</c:v>
                </c:pt>
                <c:pt idx="6869">
                  <c:v>-9.6294395660000003</c:v>
                </c:pt>
                <c:pt idx="6870">
                  <c:v>-11.62788192</c:v>
                </c:pt>
                <c:pt idx="6871">
                  <c:v>-15.626323940000001</c:v>
                </c:pt>
                <c:pt idx="6872">
                  <c:v>-22.624765620000002</c:v>
                </c:pt>
                <c:pt idx="6873">
                  <c:v>-13.623206980000001</c:v>
                </c:pt>
                <c:pt idx="6874">
                  <c:v>-8.6216480010000005</c:v>
                </c:pt>
                <c:pt idx="6875">
                  <c:v>-9.6200886909999994</c:v>
                </c:pt>
                <c:pt idx="6876">
                  <c:v>-19.618529049999999</c:v>
                </c:pt>
                <c:pt idx="6877">
                  <c:v>-17.61696907</c:v>
                </c:pt>
                <c:pt idx="6878">
                  <c:v>-12.615408759999999</c:v>
                </c:pt>
                <c:pt idx="6879">
                  <c:v>-24.61384812</c:v>
                </c:pt>
                <c:pt idx="6880">
                  <c:v>-19.61228715</c:v>
                </c:pt>
                <c:pt idx="6881">
                  <c:v>-20.610725840000001</c:v>
                </c:pt>
                <c:pt idx="6882">
                  <c:v>-18.609164199999999</c:v>
                </c:pt>
                <c:pt idx="6883">
                  <c:v>-19.60760222</c:v>
                </c:pt>
                <c:pt idx="6884">
                  <c:v>-23.60603991</c:v>
                </c:pt>
                <c:pt idx="6885">
                  <c:v>-20.60447727</c:v>
                </c:pt>
                <c:pt idx="6886">
                  <c:v>-22.602914290000001</c:v>
                </c:pt>
                <c:pt idx="6887">
                  <c:v>-11.60135097</c:v>
                </c:pt>
                <c:pt idx="6888">
                  <c:v>-4.5997873240000002</c:v>
                </c:pt>
                <c:pt idx="6889">
                  <c:v>-23.598223340000001</c:v>
                </c:pt>
                <c:pt idx="6890">
                  <c:v>-17.596659020000001</c:v>
                </c:pt>
                <c:pt idx="6891">
                  <c:v>-12.59509437</c:v>
                </c:pt>
                <c:pt idx="6892">
                  <c:v>-16.59352938</c:v>
                </c:pt>
                <c:pt idx="6893">
                  <c:v>-17.591964050000001</c:v>
                </c:pt>
                <c:pt idx="6894">
                  <c:v>-13.590398390000001</c:v>
                </c:pt>
                <c:pt idx="6895">
                  <c:v>-15.58883239</c:v>
                </c:pt>
                <c:pt idx="6896">
                  <c:v>-6.5872660600000001</c:v>
                </c:pt>
                <c:pt idx="6897">
                  <c:v>-7.5856993890000002</c:v>
                </c:pt>
                <c:pt idx="6898">
                  <c:v>-12.58413238</c:v>
                </c:pt>
                <c:pt idx="6899">
                  <c:v>-12.58256504</c:v>
                </c:pt>
                <c:pt idx="6900">
                  <c:v>-18.580997360000001</c:v>
                </c:pt>
                <c:pt idx="6901">
                  <c:v>-14.579429340000001</c:v>
                </c:pt>
                <c:pt idx="6902">
                  <c:v>-13.57786099</c:v>
                </c:pt>
                <c:pt idx="6903">
                  <c:v>-18.576292290000001</c:v>
                </c:pt>
                <c:pt idx="6904">
                  <c:v>-21.574723259999999</c:v>
                </c:pt>
                <c:pt idx="6905">
                  <c:v>-23.57315389</c:v>
                </c:pt>
                <c:pt idx="6906">
                  <c:v>-13.571584189999999</c:v>
                </c:pt>
                <c:pt idx="6907">
                  <c:v>-16.570014140000001</c:v>
                </c:pt>
                <c:pt idx="6908">
                  <c:v>-21.568443760000001</c:v>
                </c:pt>
                <c:pt idx="6909">
                  <c:v>-7.5668730379999998</c:v>
                </c:pt>
                <c:pt idx="6910">
                  <c:v>-8.5653019780000008</c:v>
                </c:pt>
                <c:pt idx="6911">
                  <c:v>-9.5637305779999995</c:v>
                </c:pt>
                <c:pt idx="6912">
                  <c:v>-22.562158839999999</c:v>
                </c:pt>
                <c:pt idx="6913">
                  <c:v>-23.56058676</c:v>
                </c:pt>
                <c:pt idx="6914">
                  <c:v>-22.559014340000001</c:v>
                </c:pt>
                <c:pt idx="6915">
                  <c:v>-23.55744159</c:v>
                </c:pt>
                <c:pt idx="6916">
                  <c:v>-4.5558684889999999</c:v>
                </c:pt>
                <c:pt idx="6917">
                  <c:v>-9.5542950520000005</c:v>
                </c:pt>
                <c:pt idx="6918">
                  <c:v>-18.552721269999999</c:v>
                </c:pt>
                <c:pt idx="6919">
                  <c:v>-5.5511471559999999</c:v>
                </c:pt>
                <c:pt idx="6920">
                  <c:v>-17.549572699999999</c:v>
                </c:pt>
                <c:pt idx="6921">
                  <c:v>-12.5479979</c:v>
                </c:pt>
                <c:pt idx="6922">
                  <c:v>-6.5464227580000003</c:v>
                </c:pt>
                <c:pt idx="6923">
                  <c:v>-8.5448472760000005</c:v>
                </c:pt>
                <c:pt idx="6924">
                  <c:v>-7.543271453</c:v>
                </c:pt>
                <c:pt idx="6925">
                  <c:v>-10.54169529</c:v>
                </c:pt>
                <c:pt idx="6926">
                  <c:v>-23.54011878</c:v>
                </c:pt>
                <c:pt idx="6927">
                  <c:v>-19.538541930000001</c:v>
                </c:pt>
                <c:pt idx="6928">
                  <c:v>-22.536964739999998</c:v>
                </c:pt>
                <c:pt idx="6929">
                  <c:v>-10.53538721</c:v>
                </c:pt>
                <c:pt idx="6930">
                  <c:v>-17.53380933</c:v>
                </c:pt>
                <c:pt idx="6931">
                  <c:v>-14.532231120000001</c:v>
                </c:pt>
                <c:pt idx="6932">
                  <c:v>-22.53065256</c:v>
                </c:pt>
                <c:pt idx="6933">
                  <c:v>-10.529073650000001</c:v>
                </c:pt>
                <c:pt idx="6934">
                  <c:v>-21.527494399999998</c:v>
                </c:pt>
                <c:pt idx="6935">
                  <c:v>-17.52591481</c:v>
                </c:pt>
                <c:pt idx="6936">
                  <c:v>-21.524334880000001</c:v>
                </c:pt>
                <c:pt idx="6937">
                  <c:v>-23.522754599999999</c:v>
                </c:pt>
                <c:pt idx="6938">
                  <c:v>-9.5211739800000004</c:v>
                </c:pt>
                <c:pt idx="6939">
                  <c:v>-9.5195930139999998</c:v>
                </c:pt>
                <c:pt idx="6940">
                  <c:v>-4.518011703</c:v>
                </c:pt>
                <c:pt idx="6941">
                  <c:v>-10.51643005</c:v>
                </c:pt>
                <c:pt idx="6942">
                  <c:v>-21.514848050000001</c:v>
                </c:pt>
                <c:pt idx="6943">
                  <c:v>-9.5132657040000002</c:v>
                </c:pt>
                <c:pt idx="6944">
                  <c:v>-6.5116830139999999</c:v>
                </c:pt>
                <c:pt idx="6945">
                  <c:v>-13.51009998</c:v>
                </c:pt>
                <c:pt idx="6946">
                  <c:v>-14.5085166</c:v>
                </c:pt>
                <c:pt idx="6947">
                  <c:v>-12.50693287</c:v>
                </c:pt>
                <c:pt idx="6948">
                  <c:v>-8.5053488000000002</c:v>
                </c:pt>
                <c:pt idx="6949">
                  <c:v>-16.50376438</c:v>
                </c:pt>
                <c:pt idx="6950">
                  <c:v>-21.50217962</c:v>
                </c:pt>
                <c:pt idx="6951">
                  <c:v>-12.500594510000001</c:v>
                </c:pt>
                <c:pt idx="6952">
                  <c:v>-11.49900905</c:v>
                </c:pt>
                <c:pt idx="6953">
                  <c:v>-22.49742324</c:v>
                </c:pt>
                <c:pt idx="6954">
                  <c:v>-8.4958370930000005</c:v>
                </c:pt>
                <c:pt idx="6955">
                  <c:v>-22.49425059</c:v>
                </c:pt>
                <c:pt idx="6956">
                  <c:v>-15.49266375</c:v>
                </c:pt>
                <c:pt idx="6957">
                  <c:v>-24.491076549999999</c:v>
                </c:pt>
                <c:pt idx="6958">
                  <c:v>-12.48948901</c:v>
                </c:pt>
                <c:pt idx="6959">
                  <c:v>-19.48790112</c:v>
                </c:pt>
                <c:pt idx="6960">
                  <c:v>-17.486312890000001</c:v>
                </c:pt>
                <c:pt idx="6961">
                  <c:v>-22.4847243</c:v>
                </c:pt>
                <c:pt idx="6962">
                  <c:v>-6.483135367</c:v>
                </c:pt>
                <c:pt idx="6963">
                  <c:v>-9.4815460839999997</c:v>
                </c:pt>
                <c:pt idx="6964">
                  <c:v>-24.47995645</c:v>
                </c:pt>
                <c:pt idx="6965">
                  <c:v>-16.478366470000001</c:v>
                </c:pt>
                <c:pt idx="6966">
                  <c:v>-9.4767761410000002</c:v>
                </c:pt>
                <c:pt idx="6967">
                  <c:v>-23.475185459999999</c:v>
                </c:pt>
                <c:pt idx="6968">
                  <c:v>-4.4735944319999996</c:v>
                </c:pt>
                <c:pt idx="6969">
                  <c:v>-5.4720030529999999</c:v>
                </c:pt>
                <c:pt idx="6970">
                  <c:v>-12.47041132</c:v>
                </c:pt>
                <c:pt idx="6971">
                  <c:v>-14.46881924</c:v>
                </c:pt>
                <c:pt idx="6972">
                  <c:v>-21.46722681</c:v>
                </c:pt>
                <c:pt idx="6973">
                  <c:v>-15.46563403</c:v>
                </c:pt>
                <c:pt idx="6974">
                  <c:v>-8.4640409010000006</c:v>
                </c:pt>
                <c:pt idx="6975">
                  <c:v>-24.46244742</c:v>
                </c:pt>
                <c:pt idx="6976">
                  <c:v>-7.4608535849999997</c:v>
                </c:pt>
                <c:pt idx="6977">
                  <c:v>-24.459259400000001</c:v>
                </c:pt>
                <c:pt idx="6978">
                  <c:v>-16.457664860000001</c:v>
                </c:pt>
                <c:pt idx="6979">
                  <c:v>-5.4560699750000001</c:v>
                </c:pt>
                <c:pt idx="6980">
                  <c:v>-14.454474729999999</c:v>
                </c:pt>
                <c:pt idx="6981">
                  <c:v>-21.45287914</c:v>
                </c:pt>
                <c:pt idx="6982">
                  <c:v>-9.4512831960000003</c:v>
                </c:pt>
                <c:pt idx="6983">
                  <c:v>-12.4496869</c:v>
                </c:pt>
                <c:pt idx="6984">
                  <c:v>-20.44809025</c:v>
                </c:pt>
                <c:pt idx="6985">
                  <c:v>-16.446493239999999</c:v>
                </c:pt>
                <c:pt idx="6986">
                  <c:v>-8.4448958879999996</c:v>
                </c:pt>
                <c:pt idx="6987">
                  <c:v>-19.443298179999999</c:v>
                </c:pt>
                <c:pt idx="6988">
                  <c:v>-4.4417001139999996</c:v>
                </c:pt>
                <c:pt idx="6989">
                  <c:v>-22.4401017</c:v>
                </c:pt>
                <c:pt idx="6990">
                  <c:v>-9.438502926</c:v>
                </c:pt>
                <c:pt idx="6991">
                  <c:v>-24.4369038</c:v>
                </c:pt>
                <c:pt idx="6992">
                  <c:v>-24.43530432</c:v>
                </c:pt>
                <c:pt idx="6993">
                  <c:v>-20.43370449</c:v>
                </c:pt>
                <c:pt idx="6994">
                  <c:v>-17.432104299999999</c:v>
                </c:pt>
                <c:pt idx="6995">
                  <c:v>-6.430503753</c:v>
                </c:pt>
                <c:pt idx="6996">
                  <c:v>-11.42890285</c:v>
                </c:pt>
                <c:pt idx="6997">
                  <c:v>-19.4273016</c:v>
                </c:pt>
                <c:pt idx="6998">
                  <c:v>-15.42569999</c:v>
                </c:pt>
                <c:pt idx="6999">
                  <c:v>-24.424098019999999</c:v>
                </c:pt>
                <c:pt idx="7000">
                  <c:v>-22.422495699999999</c:v>
                </c:pt>
                <c:pt idx="7001">
                  <c:v>-8.4208930249999998</c:v>
                </c:pt>
                <c:pt idx="7002">
                  <c:v>-23.419289989999999</c:v>
                </c:pt>
                <c:pt idx="7003">
                  <c:v>-11.4176866</c:v>
                </c:pt>
                <c:pt idx="7004">
                  <c:v>-6.4160828539999999</c:v>
                </c:pt>
                <c:pt idx="7005">
                  <c:v>-9.4144787500000007</c:v>
                </c:pt>
                <c:pt idx="7006">
                  <c:v>-11.41287429</c:v>
                </c:pt>
                <c:pt idx="7007">
                  <c:v>-10.411269470000001</c:v>
                </c:pt>
                <c:pt idx="7008">
                  <c:v>-15.40966429</c:v>
                </c:pt>
                <c:pt idx="7009">
                  <c:v>-17.408058759999999</c:v>
                </c:pt>
                <c:pt idx="7010">
                  <c:v>-16.406452869999999</c:v>
                </c:pt>
                <c:pt idx="7011">
                  <c:v>-9.4048466200000007</c:v>
                </c:pt>
                <c:pt idx="7012">
                  <c:v>-24.403240010000001</c:v>
                </c:pt>
                <c:pt idx="7013">
                  <c:v>-23.401633050000001</c:v>
                </c:pt>
                <c:pt idx="7014">
                  <c:v>-18.400025719999999</c:v>
                </c:pt>
                <c:pt idx="7015">
                  <c:v>-14.398418039999999</c:v>
                </c:pt>
                <c:pt idx="7016">
                  <c:v>-8.3968099929999997</c:v>
                </c:pt>
                <c:pt idx="7017">
                  <c:v>-22.395201589999999</c:v>
                </c:pt>
                <c:pt idx="7018">
                  <c:v>-9.3935928289999993</c:v>
                </c:pt>
                <c:pt idx="7019">
                  <c:v>-5.3919837069999996</c:v>
                </c:pt>
                <c:pt idx="7020">
                  <c:v>-15.390374230000001</c:v>
                </c:pt>
                <c:pt idx="7021">
                  <c:v>-6.3887643839999999</c:v>
                </c:pt>
                <c:pt idx="7022">
                  <c:v>-4.3871541819999997</c:v>
                </c:pt>
                <c:pt idx="7023">
                  <c:v>-21.38554362</c:v>
                </c:pt>
                <c:pt idx="7024">
                  <c:v>-9.3839326960000005</c:v>
                </c:pt>
                <c:pt idx="7025">
                  <c:v>-16.382321409999999</c:v>
                </c:pt>
                <c:pt idx="7026">
                  <c:v>-21.380709769999999</c:v>
                </c:pt>
                <c:pt idx="7027">
                  <c:v>-13.379097760000001</c:v>
                </c:pt>
                <c:pt idx="7028">
                  <c:v>-19.37748539</c:v>
                </c:pt>
                <c:pt idx="7029">
                  <c:v>-8.3758726630000009</c:v>
                </c:pt>
                <c:pt idx="7030">
                  <c:v>-18.37425957</c:v>
                </c:pt>
                <c:pt idx="7031">
                  <c:v>-14.372646120000001</c:v>
                </c:pt>
                <c:pt idx="7032">
                  <c:v>-21.3710323</c:v>
                </c:pt>
                <c:pt idx="7033">
                  <c:v>-23.369418119999999</c:v>
                </c:pt>
                <c:pt idx="7034">
                  <c:v>-17.36780358</c:v>
                </c:pt>
                <c:pt idx="7035">
                  <c:v>-21.36618868</c:v>
                </c:pt>
                <c:pt idx="7036">
                  <c:v>-15.36457341</c:v>
                </c:pt>
                <c:pt idx="7037">
                  <c:v>-5.3629577790000003</c:v>
                </c:pt>
                <c:pt idx="7038">
                  <c:v>-8.3613417840000004</c:v>
                </c:pt>
                <c:pt idx="7039">
                  <c:v>-13.359725429999999</c:v>
                </c:pt>
                <c:pt idx="7040">
                  <c:v>-17.358108699999999</c:v>
                </c:pt>
                <c:pt idx="7041">
                  <c:v>-6.3564916179999997</c:v>
                </c:pt>
                <c:pt idx="7042">
                  <c:v>-18.354874169999999</c:v>
                </c:pt>
                <c:pt idx="7043">
                  <c:v>-9.3532563520000007</c:v>
                </c:pt>
                <c:pt idx="7044">
                  <c:v>-15.351638169999999</c:v>
                </c:pt>
                <c:pt idx="7045">
                  <c:v>-12.35001963</c:v>
                </c:pt>
                <c:pt idx="7046">
                  <c:v>-5.3484007169999996</c:v>
                </c:pt>
                <c:pt idx="7047">
                  <c:v>-17.346781440000001</c:v>
                </c:pt>
                <c:pt idx="7048">
                  <c:v>-12.3451618</c:v>
                </c:pt>
                <c:pt idx="7049">
                  <c:v>-10.34354179</c:v>
                </c:pt>
                <c:pt idx="7050">
                  <c:v>-17.341921419999998</c:v>
                </c:pt>
                <c:pt idx="7051">
                  <c:v>-15.34030068</c:v>
                </c:pt>
                <c:pt idx="7052">
                  <c:v>-22.338679580000001</c:v>
                </c:pt>
                <c:pt idx="7053">
                  <c:v>-19.3370581</c:v>
                </c:pt>
                <c:pt idx="7054">
                  <c:v>-20.335436260000002</c:v>
                </c:pt>
                <c:pt idx="7055">
                  <c:v>-6.3338140579999997</c:v>
                </c:pt>
                <c:pt idx="7056">
                  <c:v>-7.332191484</c:v>
                </c:pt>
                <c:pt idx="7057">
                  <c:v>-23.330568540000002</c:v>
                </c:pt>
                <c:pt idx="7058">
                  <c:v>-11.32894523</c:v>
                </c:pt>
                <c:pt idx="7059">
                  <c:v>-7.3273215580000004</c:v>
                </c:pt>
                <c:pt idx="7060">
                  <c:v>-7.3256975129999997</c:v>
                </c:pt>
                <c:pt idx="7061">
                  <c:v>-10.3240731</c:v>
                </c:pt>
                <c:pt idx="7062">
                  <c:v>-18.322448319999999</c:v>
                </c:pt>
                <c:pt idx="7063">
                  <c:v>-24.320823170000001</c:v>
                </c:pt>
                <c:pt idx="7064">
                  <c:v>-20.31919765</c:v>
                </c:pt>
                <c:pt idx="7065">
                  <c:v>-8.317571761</c:v>
                </c:pt>
                <c:pt idx="7066">
                  <c:v>-4.3159455040000001</c:v>
                </c:pt>
                <c:pt idx="7067">
                  <c:v>-16.314318879999998</c:v>
                </c:pt>
                <c:pt idx="7068">
                  <c:v>-4.31269188</c:v>
                </c:pt>
                <c:pt idx="7069">
                  <c:v>-10.31106451</c:v>
                </c:pt>
                <c:pt idx="7070">
                  <c:v>-24.309436779999999</c:v>
                </c:pt>
                <c:pt idx="7071">
                  <c:v>-16.30780867</c:v>
                </c:pt>
                <c:pt idx="7072">
                  <c:v>-4.3061801900000001</c:v>
                </c:pt>
                <c:pt idx="7073">
                  <c:v>-19.30455134</c:v>
                </c:pt>
                <c:pt idx="7074">
                  <c:v>-13.30292212</c:v>
                </c:pt>
                <c:pt idx="7075">
                  <c:v>-4.3012925299999996</c:v>
                </c:pt>
                <c:pt idx="7076">
                  <c:v>-14.299662570000001</c:v>
                </c:pt>
                <c:pt idx="7077">
                  <c:v>-15.29803223</c:v>
                </c:pt>
                <c:pt idx="7078">
                  <c:v>-14.296401530000001</c:v>
                </c:pt>
                <c:pt idx="7079">
                  <c:v>-21.294770450000001</c:v>
                </c:pt>
                <c:pt idx="7080">
                  <c:v>-4.2931389979999999</c:v>
                </c:pt>
                <c:pt idx="7081">
                  <c:v>-12.291507169999999</c:v>
                </c:pt>
                <c:pt idx="7082">
                  <c:v>-7.2898749790000004</c:v>
                </c:pt>
                <c:pt idx="7083">
                  <c:v>-4.2882424099999996</c:v>
                </c:pt>
                <c:pt idx="7084">
                  <c:v>-9.286609468</c:v>
                </c:pt>
                <c:pt idx="7085">
                  <c:v>-24.284976149999999</c:v>
                </c:pt>
                <c:pt idx="7086">
                  <c:v>-12.28334246</c:v>
                </c:pt>
                <c:pt idx="7087">
                  <c:v>-16.281708399999999</c:v>
                </c:pt>
                <c:pt idx="7088">
                  <c:v>-22.280073959999999</c:v>
                </c:pt>
                <c:pt idx="7089">
                  <c:v>-23.278439150000001</c:v>
                </c:pt>
                <c:pt idx="7090">
                  <c:v>-15.27680397</c:v>
                </c:pt>
                <c:pt idx="7091">
                  <c:v>-5.2751684069999998</c:v>
                </c:pt>
                <c:pt idx="7092">
                  <c:v>-9.2735324719999994</c:v>
                </c:pt>
                <c:pt idx="7093">
                  <c:v>-19.271896160000001</c:v>
                </c:pt>
                <c:pt idx="7094">
                  <c:v>-4.2702594769999997</c:v>
                </c:pt>
                <c:pt idx="7095">
                  <c:v>-10.26862242</c:v>
                </c:pt>
                <c:pt idx="7096">
                  <c:v>-6.2669849790000001</c:v>
                </c:pt>
                <c:pt idx="7097">
                  <c:v>-14.26534717</c:v>
                </c:pt>
                <c:pt idx="7098">
                  <c:v>-20.263708980000001</c:v>
                </c:pt>
                <c:pt idx="7099">
                  <c:v>-8.262070413</c:v>
                </c:pt>
                <c:pt idx="7100">
                  <c:v>-6.2604314710000004</c:v>
                </c:pt>
                <c:pt idx="7101">
                  <c:v>-6.2587921529999999</c:v>
                </c:pt>
                <c:pt idx="7102">
                  <c:v>-7.2571524570000001</c:v>
                </c:pt>
                <c:pt idx="7103">
                  <c:v>-4.2555123850000003</c:v>
                </c:pt>
                <c:pt idx="7104">
                  <c:v>-6.2538719340000002</c:v>
                </c:pt>
                <c:pt idx="7105">
                  <c:v>-8.252231106</c:v>
                </c:pt>
                <c:pt idx="7106">
                  <c:v>-20.250589900000001</c:v>
                </c:pt>
                <c:pt idx="7107">
                  <c:v>-14.24894832</c:v>
                </c:pt>
                <c:pt idx="7108">
                  <c:v>-17.247306349999999</c:v>
                </c:pt>
                <c:pt idx="7109">
                  <c:v>-9.2456640140000008</c:v>
                </c:pt>
                <c:pt idx="7110">
                  <c:v>-20.244021289999999</c:v>
                </c:pt>
                <c:pt idx="7111">
                  <c:v>-23.242378200000001</c:v>
                </c:pt>
                <c:pt idx="7112">
                  <c:v>-14.240734720000001</c:v>
                </c:pt>
                <c:pt idx="7113">
                  <c:v>-17.239090860000001</c:v>
                </c:pt>
                <c:pt idx="7114">
                  <c:v>-14.23744662</c:v>
                </c:pt>
                <c:pt idx="7115">
                  <c:v>-23.23580201</c:v>
                </c:pt>
                <c:pt idx="7116">
                  <c:v>-24.234157010000001</c:v>
                </c:pt>
                <c:pt idx="7117">
                  <c:v>-11.232511629999999</c:v>
                </c:pt>
                <c:pt idx="7118">
                  <c:v>-10.23086588</c:v>
                </c:pt>
                <c:pt idx="7119">
                  <c:v>-6.2292197370000002</c:v>
                </c:pt>
                <c:pt idx="7120">
                  <c:v>-5.2275732179999999</c:v>
                </c:pt>
                <c:pt idx="7121">
                  <c:v>-6.2259263169999999</c:v>
                </c:pt>
                <c:pt idx="7122">
                  <c:v>-10.224279040000001</c:v>
                </c:pt>
                <c:pt idx="7123">
                  <c:v>-21.222631369999998</c:v>
                </c:pt>
                <c:pt idx="7124">
                  <c:v>-19.220983329999999</c:v>
                </c:pt>
                <c:pt idx="7125">
                  <c:v>-16.2193349</c:v>
                </c:pt>
                <c:pt idx="7126">
                  <c:v>-13.217686090000001</c:v>
                </c:pt>
                <c:pt idx="7127">
                  <c:v>-15.216036900000001</c:v>
                </c:pt>
                <c:pt idx="7128">
                  <c:v>-21.21438732</c:v>
                </c:pt>
                <c:pt idx="7129">
                  <c:v>-23.212737359999998</c:v>
                </c:pt>
                <c:pt idx="7130">
                  <c:v>-13.211087020000001</c:v>
                </c:pt>
                <c:pt idx="7131">
                  <c:v>-15.2094363</c:v>
                </c:pt>
                <c:pt idx="7132">
                  <c:v>-10.207785189999999</c:v>
                </c:pt>
                <c:pt idx="7133">
                  <c:v>-18.206133699999999</c:v>
                </c:pt>
                <c:pt idx="7134">
                  <c:v>-23.204481820000002</c:v>
                </c:pt>
                <c:pt idx="7135">
                  <c:v>-17.202829560000001</c:v>
                </c:pt>
                <c:pt idx="7136">
                  <c:v>-14.20117692</c:v>
                </c:pt>
                <c:pt idx="7137">
                  <c:v>-15.19952389</c:v>
                </c:pt>
                <c:pt idx="7138">
                  <c:v>-19.197870470000002</c:v>
                </c:pt>
                <c:pt idx="7139">
                  <c:v>-4.1962166740000004</c:v>
                </c:pt>
                <c:pt idx="7140">
                  <c:v>-16.194562489999999</c:v>
                </c:pt>
                <c:pt idx="7141">
                  <c:v>-11.19290792</c:v>
                </c:pt>
                <c:pt idx="7142">
                  <c:v>-8.191252961</c:v>
                </c:pt>
                <c:pt idx="7143">
                  <c:v>-24.189597620000001</c:v>
                </c:pt>
                <c:pt idx="7144">
                  <c:v>-7.1879418900000003</c:v>
                </c:pt>
                <c:pt idx="7145">
                  <c:v>-10.18628577</c:v>
                </c:pt>
                <c:pt idx="7146">
                  <c:v>-5.1846292719999996</c:v>
                </c:pt>
                <c:pt idx="7147">
                  <c:v>-9.1829723820000009</c:v>
                </c:pt>
                <c:pt idx="7148">
                  <c:v>-5.1813151059999996</c:v>
                </c:pt>
                <c:pt idx="7149">
                  <c:v>-21.17965744</c:v>
                </c:pt>
                <c:pt idx="7150">
                  <c:v>-16.17799939</c:v>
                </c:pt>
                <c:pt idx="7151">
                  <c:v>-5.1763409510000002</c:v>
                </c:pt>
                <c:pt idx="7152">
                  <c:v>-16.17468212</c:v>
                </c:pt>
                <c:pt idx="7153">
                  <c:v>-23.17302291</c:v>
                </c:pt>
                <c:pt idx="7154">
                  <c:v>-20.171363299999999</c:v>
                </c:pt>
                <c:pt idx="7155">
                  <c:v>-17.169703309999999</c:v>
                </c:pt>
                <c:pt idx="7156">
                  <c:v>-22.168042929999999</c:v>
                </c:pt>
                <c:pt idx="7157">
                  <c:v>-6.166382155</c:v>
                </c:pt>
                <c:pt idx="7158">
                  <c:v>-11.164720989999999</c:v>
                </c:pt>
                <c:pt idx="7159">
                  <c:v>-6.1630594429999999</c:v>
                </c:pt>
                <c:pt idx="7160">
                  <c:v>-18.1613975</c:v>
                </c:pt>
                <c:pt idx="7161">
                  <c:v>-9.1597351709999995</c:v>
                </c:pt>
                <c:pt idx="7162">
                  <c:v>-10.158072450000001</c:v>
                </c:pt>
                <c:pt idx="7163">
                  <c:v>-11.15640934</c:v>
                </c:pt>
                <c:pt idx="7164">
                  <c:v>-21.15474583</c:v>
                </c:pt>
                <c:pt idx="7165">
                  <c:v>-10.15308194</c:v>
                </c:pt>
                <c:pt idx="7166">
                  <c:v>-19.15141766</c:v>
                </c:pt>
                <c:pt idx="7167">
                  <c:v>-14.149752980000001</c:v>
                </c:pt>
                <c:pt idx="7168">
                  <c:v>-18.148087910000001</c:v>
                </c:pt>
                <c:pt idx="7169">
                  <c:v>-16.146422449999999</c:v>
                </c:pt>
                <c:pt idx="7170">
                  <c:v>-11.144756599999999</c:v>
                </c:pt>
                <c:pt idx="7171">
                  <c:v>-12.14309035</c:v>
                </c:pt>
                <c:pt idx="7172">
                  <c:v>-15.14142371</c:v>
                </c:pt>
                <c:pt idx="7173">
                  <c:v>-17.139756680000001</c:v>
                </c:pt>
                <c:pt idx="7174">
                  <c:v>-15.138089259999999</c:v>
                </c:pt>
                <c:pt idx="7175">
                  <c:v>-17.136421439999999</c:v>
                </c:pt>
                <c:pt idx="7176">
                  <c:v>-23.134753230000001</c:v>
                </c:pt>
                <c:pt idx="7177">
                  <c:v>-12.13308462</c:v>
                </c:pt>
                <c:pt idx="7178">
                  <c:v>-22.131415629999999</c:v>
                </c:pt>
                <c:pt idx="7179">
                  <c:v>-22.129746229999999</c:v>
                </c:pt>
                <c:pt idx="7180">
                  <c:v>-14.128076439999999</c:v>
                </c:pt>
                <c:pt idx="7181">
                  <c:v>-11.12640626</c:v>
                </c:pt>
                <c:pt idx="7182">
                  <c:v>-24.124735680000001</c:v>
                </c:pt>
                <c:pt idx="7183">
                  <c:v>-23.123064710000001</c:v>
                </c:pt>
                <c:pt idx="7184">
                  <c:v>-23.121393340000001</c:v>
                </c:pt>
                <c:pt idx="7185">
                  <c:v>-18.11972158</c:v>
                </c:pt>
                <c:pt idx="7186">
                  <c:v>-20.118049419999998</c:v>
                </c:pt>
                <c:pt idx="7187">
                  <c:v>-24.116376859999999</c:v>
                </c:pt>
                <c:pt idx="7188">
                  <c:v>-6.114703907</c:v>
                </c:pt>
                <c:pt idx="7189">
                  <c:v>-16.113030559999999</c:v>
                </c:pt>
                <c:pt idx="7190">
                  <c:v>-13.11135681</c:v>
                </c:pt>
                <c:pt idx="7191">
                  <c:v>-24.109682670000002</c:v>
                </c:pt>
                <c:pt idx="7192">
                  <c:v>-23.108008130000002</c:v>
                </c:pt>
                <c:pt idx="7193">
                  <c:v>-23.106333190000001</c:v>
                </c:pt>
                <c:pt idx="7194">
                  <c:v>-9.1046578510000007</c:v>
                </c:pt>
                <c:pt idx="7195">
                  <c:v>-15.10298212</c:v>
                </c:pt>
                <c:pt idx="7196">
                  <c:v>-21.101305979999999</c:v>
                </c:pt>
                <c:pt idx="7197">
                  <c:v>-12.09962945</c:v>
                </c:pt>
                <c:pt idx="7198">
                  <c:v>-8.0979525219999999</c:v>
                </c:pt>
                <c:pt idx="7199">
                  <c:v>-17.09627519</c:v>
                </c:pt>
                <c:pt idx="7200">
                  <c:v>-9.0945974639999996</c:v>
                </c:pt>
                <c:pt idx="7201">
                  <c:v>-9.0929193359999996</c:v>
                </c:pt>
                <c:pt idx="7202">
                  <c:v>-15.09124081</c:v>
                </c:pt>
                <c:pt idx="7203">
                  <c:v>-19.089561880000002</c:v>
                </c:pt>
                <c:pt idx="7204">
                  <c:v>-17.08788255</c:v>
                </c:pt>
                <c:pt idx="7205">
                  <c:v>-6.0862028239999999</c:v>
                </c:pt>
                <c:pt idx="7206">
                  <c:v>-5.0845226950000004</c:v>
                </c:pt>
                <c:pt idx="7207">
                  <c:v>-18.082842159999998</c:v>
                </c:pt>
                <c:pt idx="7208">
                  <c:v>-9.0811612329999996</c:v>
                </c:pt>
                <c:pt idx="7209">
                  <c:v>-4.079479901</c:v>
                </c:pt>
                <c:pt idx="7210">
                  <c:v>-24.077798170000001</c:v>
                </c:pt>
                <c:pt idx="7211">
                  <c:v>-14.07611603</c:v>
                </c:pt>
                <c:pt idx="7212">
                  <c:v>-12.074433490000001</c:v>
                </c:pt>
                <c:pt idx="7213">
                  <c:v>-5.0727505510000004</c:v>
                </c:pt>
                <c:pt idx="7214">
                  <c:v>-14.071067210000001</c:v>
                </c:pt>
                <c:pt idx="7215">
                  <c:v>-16.069383460000001</c:v>
                </c:pt>
                <c:pt idx="7216">
                  <c:v>-13.06769931</c:v>
                </c:pt>
                <c:pt idx="7217">
                  <c:v>-22.066014760000002</c:v>
                </c:pt>
                <c:pt idx="7218">
                  <c:v>-7.0643298029999997</c:v>
                </c:pt>
                <c:pt idx="7219">
                  <c:v>-20.06264444</c:v>
                </c:pt>
                <c:pt idx="7220">
                  <c:v>-13.060958680000001</c:v>
                </c:pt>
                <c:pt idx="7221">
                  <c:v>-16.05927251</c:v>
                </c:pt>
                <c:pt idx="7222">
                  <c:v>-14.057585939999999</c:v>
                </c:pt>
                <c:pt idx="7223">
                  <c:v>-5.0558989600000004</c:v>
                </c:pt>
                <c:pt idx="7224">
                  <c:v>-7.0542115770000002</c:v>
                </c:pt>
                <c:pt idx="7225">
                  <c:v>-10.05252379</c:v>
                </c:pt>
                <c:pt idx="7226">
                  <c:v>-8.0508355950000006</c:v>
                </c:pt>
                <c:pt idx="7227">
                  <c:v>-17.049147000000001</c:v>
                </c:pt>
                <c:pt idx="7228">
                  <c:v>-20.047457990000002</c:v>
                </c:pt>
                <c:pt idx="7229">
                  <c:v>-22.045768580000001</c:v>
                </c:pt>
                <c:pt idx="7230">
                  <c:v>-6.0440787599999997</c:v>
                </c:pt>
                <c:pt idx="7231">
                  <c:v>-17.042388540000001</c:v>
                </c:pt>
                <c:pt idx="7232">
                  <c:v>-13.0406979</c:v>
                </c:pt>
                <c:pt idx="7233">
                  <c:v>-20.039006860000001</c:v>
                </c:pt>
                <c:pt idx="7234">
                  <c:v>-8.0373154180000004</c:v>
                </c:pt>
                <c:pt idx="7235">
                  <c:v>-4.0356235629999997</c:v>
                </c:pt>
                <c:pt idx="7236">
                  <c:v>-11.033931300000001</c:v>
                </c:pt>
                <c:pt idx="7237">
                  <c:v>-22.032238629999998</c:v>
                </c:pt>
                <c:pt idx="7238">
                  <c:v>-4.0305455510000003</c:v>
                </c:pt>
                <c:pt idx="7239">
                  <c:v>-19.028852059999998</c:v>
                </c:pt>
                <c:pt idx="7240">
                  <c:v>-12.02715817</c:v>
                </c:pt>
                <c:pt idx="7241">
                  <c:v>-19.025463859999999</c:v>
                </c:pt>
                <c:pt idx="7242">
                  <c:v>-22.02376915</c:v>
                </c:pt>
                <c:pt idx="7243">
                  <c:v>-23.022074020000002</c:v>
                </c:pt>
                <c:pt idx="7244">
                  <c:v>-21.020378489999999</c:v>
                </c:pt>
                <c:pt idx="7245">
                  <c:v>-10.01868254</c:v>
                </c:pt>
                <c:pt idx="7246">
                  <c:v>-5.0169861850000004</c:v>
                </c:pt>
                <c:pt idx="7247">
                  <c:v>-20.015289419999998</c:v>
                </c:pt>
                <c:pt idx="7248">
                  <c:v>-20.013592240000001</c:v>
                </c:pt>
                <c:pt idx="7249">
                  <c:v>-15.01189465</c:v>
                </c:pt>
                <c:pt idx="7250">
                  <c:v>-6.0101966530000004</c:v>
                </c:pt>
                <c:pt idx="7251">
                  <c:v>-17.008498240000002</c:v>
                </c:pt>
                <c:pt idx="7252">
                  <c:v>-17.00679942</c:v>
                </c:pt>
                <c:pt idx="7253">
                  <c:v>-22.005100179999999</c:v>
                </c:pt>
                <c:pt idx="7254">
                  <c:v>-17.00340053</c:v>
                </c:pt>
                <c:pt idx="7255">
                  <c:v>-19.001700469999999</c:v>
                </c:pt>
                <c:pt idx="7256">
                  <c:v>-9</c:v>
                </c:pt>
                <c:pt idx="7257">
                  <c:v>-22.998299110000001</c:v>
                </c:pt>
                <c:pt idx="7258">
                  <c:v>-19.996597810000001</c:v>
                </c:pt>
                <c:pt idx="7259">
                  <c:v>-14.9948961</c:v>
                </c:pt>
                <c:pt idx="7260">
                  <c:v>-10.99319397</c:v>
                </c:pt>
                <c:pt idx="7261">
                  <c:v>-21.99149143</c:v>
                </c:pt>
                <c:pt idx="7262">
                  <c:v>-3.9897884719999999</c:v>
                </c:pt>
                <c:pt idx="7263">
                  <c:v>-7.9880851010000002</c:v>
                </c:pt>
                <c:pt idx="7264">
                  <c:v>-18.986381309999999</c:v>
                </c:pt>
                <c:pt idx="7265">
                  <c:v>-9.984677113</c:v>
                </c:pt>
                <c:pt idx="7266">
                  <c:v>-17.982972499999999</c:v>
                </c:pt>
                <c:pt idx="7267">
                  <c:v>-6.981267463</c:v>
                </c:pt>
                <c:pt idx="7268">
                  <c:v>-10.97956201</c:v>
                </c:pt>
                <c:pt idx="7269">
                  <c:v>-13.977856149999999</c:v>
                </c:pt>
                <c:pt idx="7270">
                  <c:v>-23.97614987</c:v>
                </c:pt>
                <c:pt idx="7271">
                  <c:v>-3.9744431709999999</c:v>
                </c:pt>
                <c:pt idx="7272">
                  <c:v>-23.972736059999999</c:v>
                </c:pt>
                <c:pt idx="7273">
                  <c:v>-11.971028520000001</c:v>
                </c:pt>
                <c:pt idx="7274">
                  <c:v>-22.969320570000001</c:v>
                </c:pt>
                <c:pt idx="7275">
                  <c:v>-5.9676122060000001</c:v>
                </c:pt>
                <c:pt idx="7276">
                  <c:v>-11.96590342</c:v>
                </c:pt>
                <c:pt idx="7277">
                  <c:v>-22.96419422</c:v>
                </c:pt>
                <c:pt idx="7278">
                  <c:v>-12.962484590000001</c:v>
                </c:pt>
                <c:pt idx="7279">
                  <c:v>-10.96077455</c:v>
                </c:pt>
                <c:pt idx="7280">
                  <c:v>-8.9590640940000004</c:v>
                </c:pt>
                <c:pt idx="7281">
                  <c:v>-8.9573532149999995</c:v>
                </c:pt>
                <c:pt idx="7282">
                  <c:v>-11.95564192</c:v>
                </c:pt>
                <c:pt idx="7283">
                  <c:v>-9.953930197</c:v>
                </c:pt>
                <c:pt idx="7284">
                  <c:v>-19.95221806</c:v>
                </c:pt>
                <c:pt idx="7285">
                  <c:v>-15.9505055</c:v>
                </c:pt>
                <c:pt idx="7286">
                  <c:v>-6.9487925199999996</c:v>
                </c:pt>
                <c:pt idx="7287">
                  <c:v>-14.94707912</c:v>
                </c:pt>
                <c:pt idx="7288">
                  <c:v>-16.945365299999999</c:v>
                </c:pt>
                <c:pt idx="7289">
                  <c:v>-7.9436510550000001</c:v>
                </c:pt>
                <c:pt idx="7290">
                  <c:v>-5.9419363909999996</c:v>
                </c:pt>
                <c:pt idx="7291">
                  <c:v>-12.940221299999999</c:v>
                </c:pt>
                <c:pt idx="7292">
                  <c:v>-18.938505800000001</c:v>
                </c:pt>
                <c:pt idx="7293">
                  <c:v>-7.9367898649999997</c:v>
                </c:pt>
                <c:pt idx="7294">
                  <c:v>-22.935073509999999</c:v>
                </c:pt>
                <c:pt idx="7295">
                  <c:v>-10.933356740000001</c:v>
                </c:pt>
                <c:pt idx="7296">
                  <c:v>-15.931639540000001</c:v>
                </c:pt>
                <c:pt idx="7297">
                  <c:v>-3.9299219129999998</c:v>
                </c:pt>
                <c:pt idx="7298">
                  <c:v>-12.928203870000001</c:v>
                </c:pt>
                <c:pt idx="7299">
                  <c:v>-13.926485400000001</c:v>
                </c:pt>
                <c:pt idx="7300">
                  <c:v>-6.9247665009999997</c:v>
                </c:pt>
                <c:pt idx="7301">
                  <c:v>-10.923047179999999</c:v>
                </c:pt>
                <c:pt idx="7302">
                  <c:v>-14.921327440000001</c:v>
                </c:pt>
                <c:pt idx="7303">
                  <c:v>-10.91960727</c:v>
                </c:pt>
                <c:pt idx="7304">
                  <c:v>-19.917886670000001</c:v>
                </c:pt>
                <c:pt idx="7305">
                  <c:v>-14.91616565</c:v>
                </c:pt>
                <c:pt idx="7306">
                  <c:v>-22.914444209999999</c:v>
                </c:pt>
                <c:pt idx="7307">
                  <c:v>-13.91272234</c:v>
                </c:pt>
                <c:pt idx="7308">
                  <c:v>-5.9110000400000002</c:v>
                </c:pt>
                <c:pt idx="7309">
                  <c:v>-13.909277319999999</c:v>
                </c:pt>
                <c:pt idx="7310">
                  <c:v>-12.90755416</c:v>
                </c:pt>
                <c:pt idx="7311">
                  <c:v>-19.905830590000001</c:v>
                </c:pt>
                <c:pt idx="7312">
                  <c:v>-6.9041065799999997</c:v>
                </c:pt>
                <c:pt idx="7313">
                  <c:v>-5.9023821459999999</c:v>
                </c:pt>
                <c:pt idx="7314">
                  <c:v>-6.9006572850000003</c:v>
                </c:pt>
                <c:pt idx="7315">
                  <c:v>-20.898931999999999</c:v>
                </c:pt>
                <c:pt idx="7316">
                  <c:v>-17.897206279999999</c:v>
                </c:pt>
                <c:pt idx="7317">
                  <c:v>-9.8954801309999993</c:v>
                </c:pt>
                <c:pt idx="7318">
                  <c:v>-3.893753555</c:v>
                </c:pt>
                <c:pt idx="7319">
                  <c:v>-7.8920265499999998</c:v>
                </c:pt>
                <c:pt idx="7320">
                  <c:v>-12.89029912</c:v>
                </c:pt>
                <c:pt idx="7321">
                  <c:v>-10.88857125</c:v>
                </c:pt>
                <c:pt idx="7322">
                  <c:v>-3.8868429579999999</c:v>
                </c:pt>
                <c:pt idx="7323">
                  <c:v>-16.885114229999999</c:v>
                </c:pt>
                <c:pt idx="7324">
                  <c:v>-19.88338508</c:v>
                </c:pt>
                <c:pt idx="7325">
                  <c:v>-7.8816554930000002</c:v>
                </c:pt>
                <c:pt idx="7326">
                  <c:v>-13.879925480000001</c:v>
                </c:pt>
                <c:pt idx="7327">
                  <c:v>-21.878195030000001</c:v>
                </c:pt>
                <c:pt idx="7328">
                  <c:v>-15.87646415</c:v>
                </c:pt>
                <c:pt idx="7329">
                  <c:v>-19.87473284</c:v>
                </c:pt>
                <c:pt idx="7330">
                  <c:v>-23.873001089999999</c:v>
                </c:pt>
                <c:pt idx="7331">
                  <c:v>-7.8712689149999999</c:v>
                </c:pt>
                <c:pt idx="7332">
                  <c:v>-15.869536310000001</c:v>
                </c:pt>
                <c:pt idx="7333">
                  <c:v>-4.867803264</c:v>
                </c:pt>
                <c:pt idx="7334">
                  <c:v>-3.866069789</c:v>
                </c:pt>
                <c:pt idx="7335">
                  <c:v>-18.864335879999999</c:v>
                </c:pt>
                <c:pt idx="7336">
                  <c:v>-21.86260154</c:v>
                </c:pt>
                <c:pt idx="7337">
                  <c:v>-22.86086676</c:v>
                </c:pt>
                <c:pt idx="7338">
                  <c:v>-20.859131550000001</c:v>
                </c:pt>
                <c:pt idx="7339">
                  <c:v>-3.857395903</c:v>
                </c:pt>
                <c:pt idx="7340">
                  <c:v>-14.85565982</c:v>
                </c:pt>
                <c:pt idx="7341">
                  <c:v>-14.853923310000001</c:v>
                </c:pt>
                <c:pt idx="7342">
                  <c:v>-13.852186359999999</c:v>
                </c:pt>
                <c:pt idx="7343">
                  <c:v>-4.8504489680000002</c:v>
                </c:pt>
                <c:pt idx="7344">
                  <c:v>-9.8487111449999993</c:v>
                </c:pt>
                <c:pt idx="7345">
                  <c:v>-6.8469728859999996</c:v>
                </c:pt>
                <c:pt idx="7346">
                  <c:v>-13.845234189999999</c:v>
                </c:pt>
                <c:pt idx="7347">
                  <c:v>-10.84349506</c:v>
                </c:pt>
                <c:pt idx="7348">
                  <c:v>-9.8417554880000004</c:v>
                </c:pt>
                <c:pt idx="7349">
                  <c:v>-16.840015480000002</c:v>
                </c:pt>
                <c:pt idx="7350">
                  <c:v>-13.838275039999999</c:v>
                </c:pt>
                <c:pt idx="7351">
                  <c:v>-21.836534149999999</c:v>
                </c:pt>
                <c:pt idx="7352">
                  <c:v>-6.8347928329999998</c:v>
                </c:pt>
                <c:pt idx="7353">
                  <c:v>-9.8330510740000001</c:v>
                </c:pt>
                <c:pt idx="7354">
                  <c:v>-21.831308880000002</c:v>
                </c:pt>
                <c:pt idx="7355">
                  <c:v>-9.829566239</c:v>
                </c:pt>
                <c:pt idx="7356">
                  <c:v>-16.827823160000001</c:v>
                </c:pt>
                <c:pt idx="7357">
                  <c:v>-15.82607965</c:v>
                </c:pt>
                <c:pt idx="7358">
                  <c:v>-6.824335692</c:v>
                </c:pt>
                <c:pt idx="7359">
                  <c:v>-9.8225912960000006</c:v>
                </c:pt>
                <c:pt idx="7360">
                  <c:v>-12.82084646</c:v>
                </c:pt>
                <c:pt idx="7361">
                  <c:v>-9.8191011830000008</c:v>
                </c:pt>
                <c:pt idx="7362">
                  <c:v>-6.8173554660000004</c:v>
                </c:pt>
                <c:pt idx="7363">
                  <c:v>-8.8156093070000008</c:v>
                </c:pt>
                <c:pt idx="7364">
                  <c:v>-11.81386271</c:v>
                </c:pt>
                <c:pt idx="7365">
                  <c:v>-19.81211566</c:v>
                </c:pt>
                <c:pt idx="7366">
                  <c:v>-13.810368179999999</c:v>
                </c:pt>
                <c:pt idx="7367">
                  <c:v>-21.808620250000001</c:v>
                </c:pt>
                <c:pt idx="7368">
                  <c:v>-10.806871879999999</c:v>
                </c:pt>
                <c:pt idx="7369">
                  <c:v>-7.8051230719999998</c:v>
                </c:pt>
                <c:pt idx="7370">
                  <c:v>-14.803373819999999</c:v>
                </c:pt>
                <c:pt idx="7371">
                  <c:v>-11.80162412</c:v>
                </c:pt>
                <c:pt idx="7372">
                  <c:v>-9.7998739750000006</c:v>
                </c:pt>
                <c:pt idx="7373">
                  <c:v>-15.798123390000001</c:v>
                </c:pt>
                <c:pt idx="7374">
                  <c:v>-4.7963723570000001</c:v>
                </c:pt>
                <c:pt idx="7375">
                  <c:v>-8.7946208820000003</c:v>
                </c:pt>
                <c:pt idx="7376">
                  <c:v>-18.79286896</c:v>
                </c:pt>
                <c:pt idx="7377">
                  <c:v>-19.791116599999999</c:v>
                </c:pt>
                <c:pt idx="7378">
                  <c:v>-10.789363789999999</c:v>
                </c:pt>
                <c:pt idx="7379">
                  <c:v>-14.78761053</c:v>
                </c:pt>
                <c:pt idx="7380">
                  <c:v>-17.78585683</c:v>
                </c:pt>
                <c:pt idx="7381">
                  <c:v>-15.78410268</c:v>
                </c:pt>
                <c:pt idx="7382">
                  <c:v>-15.78234808</c:v>
                </c:pt>
                <c:pt idx="7383">
                  <c:v>-17.780593039999999</c:v>
                </c:pt>
                <c:pt idx="7384">
                  <c:v>-10.77883755</c:v>
                </c:pt>
                <c:pt idx="7385">
                  <c:v>-18.77708161</c:v>
                </c:pt>
                <c:pt idx="7386">
                  <c:v>-15.77532523</c:v>
                </c:pt>
                <c:pt idx="7387">
                  <c:v>-6.7735683949999999</c:v>
                </c:pt>
                <c:pt idx="7388">
                  <c:v>-7.7718111140000001</c:v>
                </c:pt>
                <c:pt idx="7389">
                  <c:v>-6.7700533839999997</c:v>
                </c:pt>
                <c:pt idx="7390">
                  <c:v>-15.76829521</c:v>
                </c:pt>
                <c:pt idx="7391">
                  <c:v>-17.76653658</c:v>
                </c:pt>
                <c:pt idx="7392">
                  <c:v>-5.7647775010000002</c:v>
                </c:pt>
                <c:pt idx="7393">
                  <c:v>-8.7630179740000003</c:v>
                </c:pt>
                <c:pt idx="7394">
                  <c:v>-15.761258</c:v>
                </c:pt>
                <c:pt idx="7395">
                  <c:v>-15.759497570000001</c:v>
                </c:pt>
                <c:pt idx="7396">
                  <c:v>-16.757736690000002</c:v>
                </c:pt>
                <c:pt idx="7397">
                  <c:v>-3.7559753640000002</c:v>
                </c:pt>
                <c:pt idx="7398">
                  <c:v>-22.754213579999998</c:v>
                </c:pt>
                <c:pt idx="7399">
                  <c:v>-10.752451349999999</c:v>
                </c:pt>
                <c:pt idx="7400">
                  <c:v>-5.7506886709999998</c:v>
                </c:pt>
                <c:pt idx="7401">
                  <c:v>-4.7489255359999998</c:v>
                </c:pt>
                <c:pt idx="7402">
                  <c:v>-7.7471619489999997</c:v>
                </c:pt>
                <c:pt idx="7403">
                  <c:v>-15.745397909999999</c:v>
                </c:pt>
                <c:pt idx="7404">
                  <c:v>-22.743633419999998</c:v>
                </c:pt>
                <c:pt idx="7405">
                  <c:v>-13.74186847</c:v>
                </c:pt>
                <c:pt idx="7406">
                  <c:v>-21.74010307</c:v>
                </c:pt>
                <c:pt idx="7407">
                  <c:v>-17.738337219999998</c:v>
                </c:pt>
                <c:pt idx="7408">
                  <c:v>-16.736570910000001</c:v>
                </c:pt>
                <c:pt idx="7409">
                  <c:v>-19.734804149999999</c:v>
                </c:pt>
                <c:pt idx="7410">
                  <c:v>-16.733036930000001</c:v>
                </c:pt>
                <c:pt idx="7411">
                  <c:v>-6.7312692619999996</c:v>
                </c:pt>
                <c:pt idx="7412">
                  <c:v>-16.72950114</c:v>
                </c:pt>
                <c:pt idx="7413">
                  <c:v>-15.727732550000001</c:v>
                </c:pt>
                <c:pt idx="7414">
                  <c:v>-4.7259635160000002</c:v>
                </c:pt>
                <c:pt idx="7415">
                  <c:v>-7.7241940219999998</c:v>
                </c:pt>
                <c:pt idx="7416">
                  <c:v>-18.722424069999999</c:v>
                </c:pt>
                <c:pt idx="7417">
                  <c:v>-19.72065366</c:v>
                </c:pt>
                <c:pt idx="7418">
                  <c:v>-19.718882799999999</c:v>
                </c:pt>
                <c:pt idx="7419">
                  <c:v>-15.71711148</c:v>
                </c:pt>
                <c:pt idx="7420">
                  <c:v>-5.7153397010000004</c:v>
                </c:pt>
                <c:pt idx="7421">
                  <c:v>-3.713567464</c:v>
                </c:pt>
                <c:pt idx="7422">
                  <c:v>-19.711794770000001</c:v>
                </c:pt>
                <c:pt idx="7423">
                  <c:v>-14.710021619999999</c:v>
                </c:pt>
                <c:pt idx="7424">
                  <c:v>-7.7082480039999997</c:v>
                </c:pt>
                <c:pt idx="7425">
                  <c:v>-17.706473930000001</c:v>
                </c:pt>
                <c:pt idx="7426">
                  <c:v>-23.704699399999999</c:v>
                </c:pt>
                <c:pt idx="7427">
                  <c:v>-9.7029244119999998</c:v>
                </c:pt>
                <c:pt idx="7428">
                  <c:v>-13.701148959999999</c:v>
                </c:pt>
                <c:pt idx="7429">
                  <c:v>-18.699373049999998</c:v>
                </c:pt>
                <c:pt idx="7430">
                  <c:v>-6.6975966800000002</c:v>
                </c:pt>
                <c:pt idx="7431">
                  <c:v>-16.695819849999999</c:v>
                </c:pt>
                <c:pt idx="7432">
                  <c:v>-12.69404256</c:v>
                </c:pt>
                <c:pt idx="7433">
                  <c:v>-8.6922648010000003</c:v>
                </c:pt>
                <c:pt idx="7434">
                  <c:v>-19.690486580000002</c:v>
                </c:pt>
                <c:pt idx="7435">
                  <c:v>-9.6887079059999994</c:v>
                </c:pt>
                <c:pt idx="7436">
                  <c:v>-10.68692877</c:v>
                </c:pt>
                <c:pt idx="7437">
                  <c:v>-13.68514916</c:v>
                </c:pt>
                <c:pt idx="7438">
                  <c:v>-23.6833691</c:v>
                </c:pt>
                <c:pt idx="7439">
                  <c:v>-4.6815885660000003</c:v>
                </c:pt>
                <c:pt idx="7440">
                  <c:v>-3.6798075730000002</c:v>
                </c:pt>
                <c:pt idx="7441">
                  <c:v>-3.6780261159999998</c:v>
                </c:pt>
                <c:pt idx="7442">
                  <c:v>-19.676244199999999</c:v>
                </c:pt>
                <c:pt idx="7443">
                  <c:v>-4.6744618100000004</c:v>
                </c:pt>
                <c:pt idx="7444">
                  <c:v>-14.672678960000001</c:v>
                </c:pt>
                <c:pt idx="7445">
                  <c:v>-12.670895639999999</c:v>
                </c:pt>
                <c:pt idx="7446">
                  <c:v>-22.669111860000001</c:v>
                </c:pt>
                <c:pt idx="7447">
                  <c:v>-8.6673276169999998</c:v>
                </c:pt>
                <c:pt idx="7448">
                  <c:v>-22.665542899999998</c:v>
                </c:pt>
                <c:pt idx="7449">
                  <c:v>-6.663757726</c:v>
                </c:pt>
                <c:pt idx="7450">
                  <c:v>-6.66197208</c:v>
                </c:pt>
                <c:pt idx="7451">
                  <c:v>-10.660185970000001</c:v>
                </c:pt>
                <c:pt idx="7452">
                  <c:v>-22.65839939</c:v>
                </c:pt>
                <c:pt idx="7453">
                  <c:v>-5.6566123419999998</c:v>
                </c:pt>
                <c:pt idx="7454">
                  <c:v>-20.654824829999999</c:v>
                </c:pt>
                <c:pt idx="7455">
                  <c:v>-20.653036839999999</c:v>
                </c:pt>
                <c:pt idx="7456">
                  <c:v>-15.651248389999999</c:v>
                </c:pt>
                <c:pt idx="7457">
                  <c:v>-3.6494594729999998</c:v>
                </c:pt>
                <c:pt idx="7458">
                  <c:v>-13.647670079999999</c:v>
                </c:pt>
                <c:pt idx="7459">
                  <c:v>-8.6458802259999992</c:v>
                </c:pt>
                <c:pt idx="7460">
                  <c:v>-13.644089900000001</c:v>
                </c:pt>
                <c:pt idx="7461">
                  <c:v>-12.642299100000001</c:v>
                </c:pt>
                <c:pt idx="7462">
                  <c:v>-3.6405078309999999</c:v>
                </c:pt>
                <c:pt idx="7463">
                  <c:v>-4.6387160920000001</c:v>
                </c:pt>
                <c:pt idx="7464">
                  <c:v>-19.636923880000001</c:v>
                </c:pt>
                <c:pt idx="7465">
                  <c:v>-10.6351312</c:v>
                </c:pt>
                <c:pt idx="7466">
                  <c:v>-17.633338049999999</c:v>
                </c:pt>
                <c:pt idx="7467">
                  <c:v>-23.631544420000001</c:v>
                </c:pt>
                <c:pt idx="7468">
                  <c:v>-20.62975033</c:v>
                </c:pt>
                <c:pt idx="7469">
                  <c:v>-3.6279557599999999</c:v>
                </c:pt>
                <c:pt idx="7470">
                  <c:v>-10.62616072</c:v>
                </c:pt>
                <c:pt idx="7471">
                  <c:v>-12.6243652</c:v>
                </c:pt>
                <c:pt idx="7472">
                  <c:v>-13.622569220000001</c:v>
                </c:pt>
                <c:pt idx="7473">
                  <c:v>-3.6207727539999999</c:v>
                </c:pt>
                <c:pt idx="7474">
                  <c:v>-16.618975819999999</c:v>
                </c:pt>
                <c:pt idx="7475">
                  <c:v>-4.617178408</c:v>
                </c:pt>
                <c:pt idx="7476">
                  <c:v>-15.61538052</c:v>
                </c:pt>
                <c:pt idx="7477">
                  <c:v>-17.61358216</c:v>
                </c:pt>
                <c:pt idx="7478">
                  <c:v>-17.611783330000002</c:v>
                </c:pt>
                <c:pt idx="7479">
                  <c:v>-8.6099840180000005</c:v>
                </c:pt>
                <c:pt idx="7480">
                  <c:v>-18.608184229999999</c:v>
                </c:pt>
                <c:pt idx="7481">
                  <c:v>-13.60638397</c:v>
                </c:pt>
                <c:pt idx="7482">
                  <c:v>-16.604583229999999</c:v>
                </c:pt>
                <c:pt idx="7483">
                  <c:v>-4.6027820139999998</c:v>
                </c:pt>
                <c:pt idx="7484">
                  <c:v>-21.600980320000001</c:v>
                </c:pt>
                <c:pt idx="7485">
                  <c:v>-7.5991781510000003</c:v>
                </c:pt>
                <c:pt idx="7486">
                  <c:v>-22.597375499999998</c:v>
                </c:pt>
                <c:pt idx="7487">
                  <c:v>-19.59557238</c:v>
                </c:pt>
                <c:pt idx="7488">
                  <c:v>-6.5937687719999998</c:v>
                </c:pt>
                <c:pt idx="7489">
                  <c:v>-22.591964690000001</c:v>
                </c:pt>
                <c:pt idx="7490">
                  <c:v>-5.5901601259999998</c:v>
                </c:pt>
                <c:pt idx="7491">
                  <c:v>-5.5883550839999998</c:v>
                </c:pt>
                <c:pt idx="7492">
                  <c:v>-5.5865495620000001</c:v>
                </c:pt>
                <c:pt idx="7493">
                  <c:v>-23.58474356</c:v>
                </c:pt>
                <c:pt idx="7494">
                  <c:v>-7.5829370789999997</c:v>
                </c:pt>
                <c:pt idx="7495">
                  <c:v>-9.5811301160000006</c:v>
                </c:pt>
                <c:pt idx="7496">
                  <c:v>-22.57932267</c:v>
                </c:pt>
                <c:pt idx="7497">
                  <c:v>-8.5775147480000005</c:v>
                </c:pt>
                <c:pt idx="7498">
                  <c:v>-20.57570634</c:v>
                </c:pt>
                <c:pt idx="7499">
                  <c:v>-11.57389745</c:v>
                </c:pt>
                <c:pt idx="7500">
                  <c:v>-22.57208808</c:v>
                </c:pt>
                <c:pt idx="7501">
                  <c:v>-18.57027823</c:v>
                </c:pt>
                <c:pt idx="7502">
                  <c:v>-20.568467890000001</c:v>
                </c:pt>
                <c:pt idx="7503">
                  <c:v>-17.566657070000002</c:v>
                </c:pt>
                <c:pt idx="7504">
                  <c:v>-16.564845770000002</c:v>
                </c:pt>
                <c:pt idx="7505">
                  <c:v>-4.5630339859999998</c:v>
                </c:pt>
                <c:pt idx="7506">
                  <c:v>-20.561221710000002</c:v>
                </c:pt>
                <c:pt idx="7507">
                  <c:v>-19.559408959999999</c:v>
                </c:pt>
                <c:pt idx="7508">
                  <c:v>-17.557595719999998</c:v>
                </c:pt>
                <c:pt idx="7509">
                  <c:v>-9.5557819940000002</c:v>
                </c:pt>
                <c:pt idx="7510">
                  <c:v>-7.5539677840000001</c:v>
                </c:pt>
                <c:pt idx="7511">
                  <c:v>-11.552153089999999</c:v>
                </c:pt>
                <c:pt idx="7512">
                  <c:v>-8.5503379049999992</c:v>
                </c:pt>
                <c:pt idx="7513">
                  <c:v>-23.54852224</c:v>
                </c:pt>
                <c:pt idx="7514">
                  <c:v>-8.5467060799999999</c:v>
                </c:pt>
                <c:pt idx="7515">
                  <c:v>-22.544889439999999</c:v>
                </c:pt>
                <c:pt idx="7516">
                  <c:v>-20.543072309999999</c:v>
                </c:pt>
                <c:pt idx="7517">
                  <c:v>-12.541254690000001</c:v>
                </c:pt>
                <c:pt idx="7518">
                  <c:v>-18.53943658</c:v>
                </c:pt>
                <c:pt idx="7519">
                  <c:v>-4.537617988</c:v>
                </c:pt>
                <c:pt idx="7520">
                  <c:v>-4.535798904</c:v>
                </c:pt>
                <c:pt idx="7521">
                  <c:v>-21.533979330000001</c:v>
                </c:pt>
                <c:pt idx="7522">
                  <c:v>-17.532159270000001</c:v>
                </c:pt>
                <c:pt idx="7523">
                  <c:v>-11.53033872</c:v>
                </c:pt>
                <c:pt idx="7524">
                  <c:v>-6.528517677</c:v>
                </c:pt>
                <c:pt idx="7525">
                  <c:v>-20.526696139999999</c:v>
                </c:pt>
                <c:pt idx="7526">
                  <c:v>-14.52487412</c:v>
                </c:pt>
                <c:pt idx="7527">
                  <c:v>-7.5230516090000004</c:v>
                </c:pt>
                <c:pt idx="7528">
                  <c:v>-11.521228600000001</c:v>
                </c:pt>
                <c:pt idx="7529">
                  <c:v>-22.519405110000001</c:v>
                </c:pt>
                <c:pt idx="7530">
                  <c:v>-15.517581119999999</c:v>
                </c:pt>
                <c:pt idx="7531">
                  <c:v>-11.515756639999999</c:v>
                </c:pt>
                <c:pt idx="7532">
                  <c:v>-20.513931660000001</c:v>
                </c:pt>
                <c:pt idx="7533">
                  <c:v>-12.5121062</c:v>
                </c:pt>
                <c:pt idx="7534">
                  <c:v>-13.51028024</c:v>
                </c:pt>
                <c:pt idx="7535">
                  <c:v>-3.508453781</c:v>
                </c:pt>
                <c:pt idx="7536">
                  <c:v>-8.5066268330000003</c:v>
                </c:pt>
                <c:pt idx="7537">
                  <c:v>-22.504799389999999</c:v>
                </c:pt>
                <c:pt idx="7538">
                  <c:v>-17.50297145</c:v>
                </c:pt>
                <c:pt idx="7539">
                  <c:v>-18.501143020000001</c:v>
                </c:pt>
                <c:pt idx="7540">
                  <c:v>-14.49931409</c:v>
                </c:pt>
                <c:pt idx="7541">
                  <c:v>-10.49748467</c:v>
                </c:pt>
                <c:pt idx="7542">
                  <c:v>-13.49565475</c:v>
                </c:pt>
                <c:pt idx="7543">
                  <c:v>-21.49382434</c:v>
                </c:pt>
                <c:pt idx="7544">
                  <c:v>-14.49199342</c:v>
                </c:pt>
                <c:pt idx="7545">
                  <c:v>-14.490162010000001</c:v>
                </c:pt>
                <c:pt idx="7546">
                  <c:v>-6.4883301070000003</c:v>
                </c:pt>
                <c:pt idx="7547">
                  <c:v>-11.486497699999999</c:v>
                </c:pt>
                <c:pt idx="7548">
                  <c:v>-9.4846647999999991</c:v>
                </c:pt>
                <c:pt idx="7549">
                  <c:v>-21.482831399999998</c:v>
                </c:pt>
                <c:pt idx="7550">
                  <c:v>-7.4809974989999999</c:v>
                </c:pt>
                <c:pt idx="7551">
                  <c:v>-22.479163100000001</c:v>
                </c:pt>
                <c:pt idx="7552">
                  <c:v>-16.477328199999999</c:v>
                </c:pt>
                <c:pt idx="7553">
                  <c:v>-12.4754928</c:v>
                </c:pt>
                <c:pt idx="7554">
                  <c:v>-21.473656909999999</c:v>
                </c:pt>
                <c:pt idx="7555">
                  <c:v>-20.471820510000001</c:v>
                </c:pt>
                <c:pt idx="7556">
                  <c:v>-20.46998361</c:v>
                </c:pt>
                <c:pt idx="7557">
                  <c:v>-17.46814621</c:v>
                </c:pt>
                <c:pt idx="7558">
                  <c:v>-13.4663083</c:v>
                </c:pt>
                <c:pt idx="7559">
                  <c:v>-4.4644699010000002</c:v>
                </c:pt>
                <c:pt idx="7560">
                  <c:v>-18.462630990000001</c:v>
                </c:pt>
                <c:pt idx="7561">
                  <c:v>-7.460791586</c:v>
                </c:pt>
                <c:pt idx="7562">
                  <c:v>-13.458951669999999</c:v>
                </c:pt>
                <c:pt idx="7563">
                  <c:v>-20.457111260000001</c:v>
                </c:pt>
                <c:pt idx="7564">
                  <c:v>-10.45527034</c:v>
                </c:pt>
                <c:pt idx="7565">
                  <c:v>-5.4534289200000003</c:v>
                </c:pt>
                <c:pt idx="7566">
                  <c:v>-8.4515869939999995</c:v>
                </c:pt>
                <c:pt idx="7567">
                  <c:v>-16.449744559999999</c:v>
                </c:pt>
                <c:pt idx="7568">
                  <c:v>-11.44790163</c:v>
                </c:pt>
                <c:pt idx="7569">
                  <c:v>-21.446058189999999</c:v>
                </c:pt>
                <c:pt idx="7570">
                  <c:v>-20.444214240000001</c:v>
                </c:pt>
                <c:pt idx="7571">
                  <c:v>-13.442369790000001</c:v>
                </c:pt>
                <c:pt idx="7572">
                  <c:v>-10.440524829999999</c:v>
                </c:pt>
                <c:pt idx="7573">
                  <c:v>-22.438679359999998</c:v>
                </c:pt>
                <c:pt idx="7574">
                  <c:v>-13.43683339</c:v>
                </c:pt>
                <c:pt idx="7575">
                  <c:v>-23.434986909999999</c:v>
                </c:pt>
                <c:pt idx="7576">
                  <c:v>-13.43313992</c:v>
                </c:pt>
                <c:pt idx="7577">
                  <c:v>-11.431292429999999</c:v>
                </c:pt>
                <c:pt idx="7578">
                  <c:v>-16.429444419999999</c:v>
                </c:pt>
                <c:pt idx="7579">
                  <c:v>-10.427595910000001</c:v>
                </c:pt>
                <c:pt idx="7580">
                  <c:v>-19.425746889999999</c:v>
                </c:pt>
                <c:pt idx="7581">
                  <c:v>-4.4238973579999996</c:v>
                </c:pt>
                <c:pt idx="7582">
                  <c:v>-4.4220473169999996</c:v>
                </c:pt>
                <c:pt idx="7583">
                  <c:v>-13.42019677</c:v>
                </c:pt>
                <c:pt idx="7584">
                  <c:v>-8.418345704</c:v>
                </c:pt>
                <c:pt idx="7585">
                  <c:v>-14.41649413</c:v>
                </c:pt>
                <c:pt idx="7586">
                  <c:v>-17.414642050000001</c:v>
                </c:pt>
                <c:pt idx="7587">
                  <c:v>-4.4127894530000003</c:v>
                </c:pt>
                <c:pt idx="7588">
                  <c:v>-11.41093635</c:v>
                </c:pt>
                <c:pt idx="7589">
                  <c:v>-16.409082730000002</c:v>
                </c:pt>
                <c:pt idx="7590">
                  <c:v>-18.407228589999999</c:v>
                </c:pt>
                <c:pt idx="7591">
                  <c:v>-8.4053739489999995</c:v>
                </c:pt>
                <c:pt idx="7592">
                  <c:v>-16.40351879</c:v>
                </c:pt>
                <c:pt idx="7593">
                  <c:v>-22.401663119999998</c:v>
                </c:pt>
                <c:pt idx="7594">
                  <c:v>-22.39980693</c:v>
                </c:pt>
                <c:pt idx="7595">
                  <c:v>-19.397950229999999</c:v>
                </c:pt>
                <c:pt idx="7596">
                  <c:v>-5.3960930170000001</c:v>
                </c:pt>
                <c:pt idx="7597">
                  <c:v>-12.394235289999999</c:v>
                </c:pt>
                <c:pt idx="7598">
                  <c:v>-10.39237704</c:v>
                </c:pt>
                <c:pt idx="7599">
                  <c:v>-13.39051828</c:v>
                </c:pt>
                <c:pt idx="7600">
                  <c:v>-11.388659000000001</c:v>
                </c:pt>
                <c:pt idx="7601">
                  <c:v>-8.3867992069999993</c:v>
                </c:pt>
                <c:pt idx="7602">
                  <c:v>-21.384938900000002</c:v>
                </c:pt>
                <c:pt idx="7603">
                  <c:v>-21.38307807</c:v>
                </c:pt>
                <c:pt idx="7604">
                  <c:v>-3.381216722</c:v>
                </c:pt>
                <c:pt idx="7605">
                  <c:v>-19.379354859999999</c:v>
                </c:pt>
                <c:pt idx="7606">
                  <c:v>-10.377492480000001</c:v>
                </c:pt>
                <c:pt idx="7607">
                  <c:v>-7.3756295740000004</c:v>
                </c:pt>
                <c:pt idx="7608">
                  <c:v>-16.373766150000002</c:v>
                </c:pt>
                <c:pt idx="7609">
                  <c:v>-5.3719022140000003</c:v>
                </c:pt>
                <c:pt idx="7610">
                  <c:v>-13.370037760000001</c:v>
                </c:pt>
                <c:pt idx="7611">
                  <c:v>-16.368172779999998</c:v>
                </c:pt>
                <c:pt idx="7612">
                  <c:v>-16.366307280000001</c:v>
                </c:pt>
                <c:pt idx="7613">
                  <c:v>-6.364441255</c:v>
                </c:pt>
                <c:pt idx="7614">
                  <c:v>-5.3625747129999999</c:v>
                </c:pt>
                <c:pt idx="7615">
                  <c:v>-3.3607076490000001</c:v>
                </c:pt>
                <c:pt idx="7616">
                  <c:v>-20.358840059999999</c:v>
                </c:pt>
                <c:pt idx="7617">
                  <c:v>-13.356971959999999</c:v>
                </c:pt>
                <c:pt idx="7618">
                  <c:v>-14.35510332</c:v>
                </c:pt>
                <c:pt idx="7619">
                  <c:v>-11.35323417</c:v>
                </c:pt>
                <c:pt idx="7620">
                  <c:v>-16.351364490000002</c:v>
                </c:pt>
                <c:pt idx="7621">
                  <c:v>-20.349494289999999</c:v>
                </c:pt>
                <c:pt idx="7622">
                  <c:v>-8.3476235679999995</c:v>
                </c:pt>
                <c:pt idx="7623">
                  <c:v>-5.3457523179999997</c:v>
                </c:pt>
                <c:pt idx="7624">
                  <c:v>-16.343880540000001</c:v>
                </c:pt>
                <c:pt idx="7625">
                  <c:v>-21.342008239999998</c:v>
                </c:pt>
                <c:pt idx="7626">
                  <c:v>-4.340135418</c:v>
                </c:pt>
                <c:pt idx="7627">
                  <c:v>-4.3382620669999996</c:v>
                </c:pt>
                <c:pt idx="7628">
                  <c:v>-20.336388190000001</c:v>
                </c:pt>
                <c:pt idx="7629">
                  <c:v>-7.3345137840000003</c:v>
                </c:pt>
                <c:pt idx="7630">
                  <c:v>-14.33263885</c:v>
                </c:pt>
                <c:pt idx="7631">
                  <c:v>-23.330763390000001</c:v>
                </c:pt>
                <c:pt idx="7632">
                  <c:v>-9.3288874069999999</c:v>
                </c:pt>
                <c:pt idx="7633">
                  <c:v>-5.3270108909999996</c:v>
                </c:pt>
                <c:pt idx="7634">
                  <c:v>-12.32513385</c:v>
                </c:pt>
                <c:pt idx="7635">
                  <c:v>-7.3232562750000003</c:v>
                </c:pt>
                <c:pt idx="7636">
                  <c:v>-8.3213781729999994</c:v>
                </c:pt>
                <c:pt idx="7637">
                  <c:v>-14.319499540000001</c:v>
                </c:pt>
                <c:pt idx="7638">
                  <c:v>-7.3176203790000001</c:v>
                </c:pt>
                <c:pt idx="7639">
                  <c:v>-15.31574069</c:v>
                </c:pt>
                <c:pt idx="7640">
                  <c:v>-15.313860460000001</c:v>
                </c:pt>
                <c:pt idx="7641">
                  <c:v>-8.3119797089999992</c:v>
                </c:pt>
                <c:pt idx="7642">
                  <c:v>-23.310098419999999</c:v>
                </c:pt>
                <c:pt idx="7643">
                  <c:v>-6.3082166050000001</c:v>
                </c:pt>
                <c:pt idx="7644">
                  <c:v>-16.306334249999999</c:v>
                </c:pt>
                <c:pt idx="7645">
                  <c:v>-21.304451369999999</c:v>
                </c:pt>
                <c:pt idx="7646">
                  <c:v>-12.302567959999999</c:v>
                </c:pt>
                <c:pt idx="7647">
                  <c:v>-23.300684010000001</c:v>
                </c:pt>
                <c:pt idx="7648">
                  <c:v>-5.2987995220000004</c:v>
                </c:pt>
                <c:pt idx="7649">
                  <c:v>-17.2969145</c:v>
                </c:pt>
                <c:pt idx="7650">
                  <c:v>-9.2950289519999991</c:v>
                </c:pt>
                <c:pt idx="7651">
                  <c:v>-12.29314287</c:v>
                </c:pt>
                <c:pt idx="7652">
                  <c:v>-19.291256239999999</c:v>
                </c:pt>
                <c:pt idx="7653">
                  <c:v>-10.28936908</c:v>
                </c:pt>
                <c:pt idx="7654">
                  <c:v>-17.28748139</c:v>
                </c:pt>
                <c:pt idx="7655">
                  <c:v>-19.285593160000001</c:v>
                </c:pt>
                <c:pt idx="7656">
                  <c:v>-16.28370439</c:v>
                </c:pt>
                <c:pt idx="7657">
                  <c:v>-6.2818150859999999</c:v>
                </c:pt>
                <c:pt idx="7658">
                  <c:v>-13.279925240000001</c:v>
                </c:pt>
                <c:pt idx="7659">
                  <c:v>-5.2780348620000002</c:v>
                </c:pt>
                <c:pt idx="7660">
                  <c:v>-11.276143940000001</c:v>
                </c:pt>
                <c:pt idx="7661">
                  <c:v>-6.2742524849999999</c:v>
                </c:pt>
                <c:pt idx="7662">
                  <c:v>-12.272360490000001</c:v>
                </c:pt>
                <c:pt idx="7663">
                  <c:v>-8.2704679510000005</c:v>
                </c:pt>
                <c:pt idx="7664">
                  <c:v>-13.26857487</c:v>
                </c:pt>
                <c:pt idx="7665">
                  <c:v>-5.2666812570000001</c:v>
                </c:pt>
                <c:pt idx="7666">
                  <c:v>-23.264787099999999</c:v>
                </c:pt>
                <c:pt idx="7667">
                  <c:v>-8.2628924000000001</c:v>
                </c:pt>
                <c:pt idx="7668">
                  <c:v>-23.260997159999999</c:v>
                </c:pt>
                <c:pt idx="7669">
                  <c:v>-11.259101380000001</c:v>
                </c:pt>
                <c:pt idx="7670">
                  <c:v>-7.2572050529999999</c:v>
                </c:pt>
                <c:pt idx="7671">
                  <c:v>-22.255308190000001</c:v>
                </c:pt>
                <c:pt idx="7672">
                  <c:v>-11.25341077</c:v>
                </c:pt>
                <c:pt idx="7673">
                  <c:v>-9.2515128210000004</c:v>
                </c:pt>
                <c:pt idx="7674">
                  <c:v>-17.249614319999999</c:v>
                </c:pt>
                <c:pt idx="7675">
                  <c:v>-22.247715280000001</c:v>
                </c:pt>
                <c:pt idx="7676">
                  <c:v>-23.245815700000001</c:v>
                </c:pt>
                <c:pt idx="7677">
                  <c:v>-3.2439155639999999</c:v>
                </c:pt>
                <c:pt idx="7678">
                  <c:v>-9.2420148869999998</c:v>
                </c:pt>
                <c:pt idx="7679">
                  <c:v>-23.240113659999999</c:v>
                </c:pt>
                <c:pt idx="7680">
                  <c:v>-22.2382119</c:v>
                </c:pt>
                <c:pt idx="7681">
                  <c:v>-15.23630958</c:v>
                </c:pt>
                <c:pt idx="7682">
                  <c:v>-4.2344067189999999</c:v>
                </c:pt>
                <c:pt idx="7683">
                  <c:v>-18.232503309999998</c:v>
                </c:pt>
                <c:pt idx="7684">
                  <c:v>-22.230599349999999</c:v>
                </c:pt>
                <c:pt idx="7685">
                  <c:v>-4.2286948459999998</c:v>
                </c:pt>
                <c:pt idx="7686">
                  <c:v>-18.226789790000002</c:v>
                </c:pt>
                <c:pt idx="7687">
                  <c:v>-7.224884189</c:v>
                </c:pt>
                <c:pt idx="7688">
                  <c:v>-5.2229780369999999</c:v>
                </c:pt>
                <c:pt idx="7689">
                  <c:v>-18.221071330000001</c:v>
                </c:pt>
                <c:pt idx="7690">
                  <c:v>-23.219164079999999</c:v>
                </c:pt>
                <c:pt idx="7691">
                  <c:v>-15.217256280000001</c:v>
                </c:pt>
                <c:pt idx="7692">
                  <c:v>-20.21534793</c:v>
                </c:pt>
                <c:pt idx="7693">
                  <c:v>-7.2134390220000002</c:v>
                </c:pt>
                <c:pt idx="7694">
                  <c:v>-21.21152957</c:v>
                </c:pt>
                <c:pt idx="7695">
                  <c:v>-3.2096195569999999</c:v>
                </c:pt>
                <c:pt idx="7696">
                  <c:v>-3.207708996</c:v>
                </c:pt>
                <c:pt idx="7697">
                  <c:v>-9.2057978820000006</c:v>
                </c:pt>
                <c:pt idx="7698">
                  <c:v>-8.2038862140000006</c:v>
                </c:pt>
                <c:pt idx="7699">
                  <c:v>-19.201973989999999</c:v>
                </c:pt>
                <c:pt idx="7700">
                  <c:v>-8.2000612180000001</c:v>
                </c:pt>
                <c:pt idx="7701">
                  <c:v>-12.19814789</c:v>
                </c:pt>
                <c:pt idx="7702">
                  <c:v>-8.1962340040000008</c:v>
                </c:pt>
                <c:pt idx="7703">
                  <c:v>-4.1943195639999997</c:v>
                </c:pt>
                <c:pt idx="7704">
                  <c:v>-11.192404570000001</c:v>
                </c:pt>
                <c:pt idx="7705">
                  <c:v>-20.190489020000001</c:v>
                </c:pt>
                <c:pt idx="7706">
                  <c:v>-3.1885729079999998</c:v>
                </c:pt>
                <c:pt idx="7707">
                  <c:v>-9.1866562429999998</c:v>
                </c:pt>
                <c:pt idx="7708">
                  <c:v>-14.18473902</c:v>
                </c:pt>
                <c:pt idx="7709">
                  <c:v>-10.182821240000001</c:v>
                </c:pt>
                <c:pt idx="7710">
                  <c:v>-17.1809029</c:v>
                </c:pt>
                <c:pt idx="7711">
                  <c:v>-17.178984</c:v>
                </c:pt>
                <c:pt idx="7712">
                  <c:v>-11.177064550000001</c:v>
                </c:pt>
                <c:pt idx="7713">
                  <c:v>-15.175144530000001</c:v>
                </c:pt>
                <c:pt idx="7714">
                  <c:v>-16.173223960000001</c:v>
                </c:pt>
                <c:pt idx="7715">
                  <c:v>-4.1713028239999996</c:v>
                </c:pt>
                <c:pt idx="7716">
                  <c:v>-7.1693811280000004</c:v>
                </c:pt>
                <c:pt idx="7717">
                  <c:v>-12.167458870000001</c:v>
                </c:pt>
                <c:pt idx="7718">
                  <c:v>-12.16553605</c:v>
                </c:pt>
                <c:pt idx="7719">
                  <c:v>-3.1636126729999998</c:v>
                </c:pt>
                <c:pt idx="7720">
                  <c:v>-22.161688730000002</c:v>
                </c:pt>
                <c:pt idx="7721">
                  <c:v>-7.1597642260000001</c:v>
                </c:pt>
                <c:pt idx="7722">
                  <c:v>-20.157839160000002</c:v>
                </c:pt>
                <c:pt idx="7723">
                  <c:v>-12.155913529999999</c:v>
                </c:pt>
                <c:pt idx="7724">
                  <c:v>-11.15398733</c:v>
                </c:pt>
                <c:pt idx="7725">
                  <c:v>-8.1520605709999998</c:v>
                </c:pt>
                <c:pt idx="7726">
                  <c:v>-9.1501332469999994</c:v>
                </c:pt>
                <c:pt idx="7727">
                  <c:v>-9.1482053580000002</c:v>
                </c:pt>
                <c:pt idx="7728">
                  <c:v>-12.1462769</c:v>
                </c:pt>
                <c:pt idx="7729">
                  <c:v>-11.14434788</c:v>
                </c:pt>
                <c:pt idx="7730">
                  <c:v>-19.142418289999998</c:v>
                </c:pt>
                <c:pt idx="7731">
                  <c:v>-22.140488139999999</c:v>
                </c:pt>
                <c:pt idx="7732">
                  <c:v>-17.138557420000001</c:v>
                </c:pt>
                <c:pt idx="7733">
                  <c:v>-14.13662613</c:v>
                </c:pt>
                <c:pt idx="7734">
                  <c:v>-18.134694270000001</c:v>
                </c:pt>
                <c:pt idx="7735">
                  <c:v>-17.132761850000001</c:v>
                </c:pt>
                <c:pt idx="7736">
                  <c:v>-22.13082885</c:v>
                </c:pt>
                <c:pt idx="7737">
                  <c:v>-20.128895289999999</c:v>
                </c:pt>
                <c:pt idx="7738">
                  <c:v>-22.12696116</c:v>
                </c:pt>
                <c:pt idx="7739">
                  <c:v>-19.12502645</c:v>
                </c:pt>
                <c:pt idx="7740">
                  <c:v>-10.123091179999999</c:v>
                </c:pt>
                <c:pt idx="7741">
                  <c:v>-11.12115534</c:v>
                </c:pt>
                <c:pt idx="7742">
                  <c:v>-9.1192189199999998</c:v>
                </c:pt>
                <c:pt idx="7743">
                  <c:v>-15.117281930000001</c:v>
                </c:pt>
                <c:pt idx="7744">
                  <c:v>-7.115344372</c:v>
                </c:pt>
                <c:pt idx="7745">
                  <c:v>-7.1134062399999998</c:v>
                </c:pt>
                <c:pt idx="7746">
                  <c:v>-20.111467529999999</c:v>
                </c:pt>
                <c:pt idx="7747">
                  <c:v>-14.10952825</c:v>
                </c:pt>
                <c:pt idx="7748">
                  <c:v>-15.107588399999999</c:v>
                </c:pt>
                <c:pt idx="7749">
                  <c:v>-7.105647973</c:v>
                </c:pt>
                <c:pt idx="7750">
                  <c:v>-18.103706970000001</c:v>
                </c:pt>
                <c:pt idx="7751">
                  <c:v>-19.101765390000001</c:v>
                </c:pt>
                <c:pt idx="7752">
                  <c:v>-5.0998232400000001</c:v>
                </c:pt>
                <c:pt idx="7753">
                  <c:v>-12.09788051</c:v>
                </c:pt>
                <c:pt idx="7754">
                  <c:v>-20.095937209999999</c:v>
                </c:pt>
                <c:pt idx="7755">
                  <c:v>-13.093993319999999</c:v>
                </c:pt>
                <c:pt idx="7756">
                  <c:v>-19.092048859999998</c:v>
                </c:pt>
                <c:pt idx="7757">
                  <c:v>-6.0901038249999999</c:v>
                </c:pt>
                <c:pt idx="7758">
                  <c:v>-21.08815821</c:v>
                </c:pt>
                <c:pt idx="7759">
                  <c:v>-10.086212010000001</c:v>
                </c:pt>
                <c:pt idx="7760">
                  <c:v>-11.084265240000001</c:v>
                </c:pt>
                <c:pt idx="7761">
                  <c:v>-6.0823178880000004</c:v>
                </c:pt>
                <c:pt idx="7762">
                  <c:v>-13.08036995</c:v>
                </c:pt>
                <c:pt idx="7763">
                  <c:v>-19.07842144</c:v>
                </c:pt>
                <c:pt idx="7764">
                  <c:v>-20.07647235</c:v>
                </c:pt>
                <c:pt idx="7765">
                  <c:v>-21.07452267</c:v>
                </c:pt>
                <c:pt idx="7766">
                  <c:v>-5.0725724149999998</c:v>
                </c:pt>
                <c:pt idx="7767">
                  <c:v>-4.0706215759999997</c:v>
                </c:pt>
                <c:pt idx="7768">
                  <c:v>-14.068670150000001</c:v>
                </c:pt>
                <c:pt idx="7769">
                  <c:v>-6.0667181499999998</c:v>
                </c:pt>
                <c:pt idx="7770">
                  <c:v>-13.06476556</c:v>
                </c:pt>
                <c:pt idx="7771">
                  <c:v>-7.0628123900000004</c:v>
                </c:pt>
                <c:pt idx="7772">
                  <c:v>-5.0608586339999997</c:v>
                </c:pt>
                <c:pt idx="7773">
                  <c:v>-16.058904290000001</c:v>
                </c:pt>
                <c:pt idx="7774">
                  <c:v>-5.0569493669999996</c:v>
                </c:pt>
                <c:pt idx="7775">
                  <c:v>-5.0549938560000003</c:v>
                </c:pt>
                <c:pt idx="7776">
                  <c:v>-20.053037759999999</c:v>
                </c:pt>
                <c:pt idx="7777">
                  <c:v>-4.0510810749999999</c:v>
                </c:pt>
                <c:pt idx="7778">
                  <c:v>-9.0491238040000006</c:v>
                </c:pt>
                <c:pt idx="7779">
                  <c:v>-19.04716595</c:v>
                </c:pt>
                <c:pt idx="7780">
                  <c:v>-8.0452075000000001</c:v>
                </c:pt>
                <c:pt idx="7781">
                  <c:v>-8.0432484659999997</c:v>
                </c:pt>
                <c:pt idx="7782">
                  <c:v>-10.04128884</c:v>
                </c:pt>
                <c:pt idx="7783">
                  <c:v>-17.03932863</c:v>
                </c:pt>
                <c:pt idx="7784">
                  <c:v>-9.0373678300000009</c:v>
                </c:pt>
                <c:pt idx="7785">
                  <c:v>-17.035406439999999</c:v>
                </c:pt>
                <c:pt idx="7786">
                  <c:v>-5.0334444569999999</c:v>
                </c:pt>
                <c:pt idx="7787">
                  <c:v>-7.0314818849999998</c:v>
                </c:pt>
                <c:pt idx="7788">
                  <c:v>-22.029518719999999</c:v>
                </c:pt>
                <c:pt idx="7789">
                  <c:v>-9.0275549650000002</c:v>
                </c:pt>
                <c:pt idx="7790">
                  <c:v>-7.0255906169999998</c:v>
                </c:pt>
                <c:pt idx="7791">
                  <c:v>-11.02362568</c:v>
                </c:pt>
                <c:pt idx="7792">
                  <c:v>-11.02166014</c:v>
                </c:pt>
                <c:pt idx="7793">
                  <c:v>-9.0196940160000008</c:v>
                </c:pt>
                <c:pt idx="7794">
                  <c:v>-23.01772729</c:v>
                </c:pt>
                <c:pt idx="7795">
                  <c:v>-20.015759979999999</c:v>
                </c:pt>
                <c:pt idx="7796">
                  <c:v>-18.013792070000001</c:v>
                </c:pt>
                <c:pt idx="7797">
                  <c:v>-22.01182356</c:v>
                </c:pt>
                <c:pt idx="7798">
                  <c:v>-21.00985446</c:v>
                </c:pt>
                <c:pt idx="7799">
                  <c:v>-3.0078847629999999</c:v>
                </c:pt>
                <c:pt idx="7800">
                  <c:v>-14.00591447</c:v>
                </c:pt>
                <c:pt idx="7801">
                  <c:v>-14.00394358</c:v>
                </c:pt>
                <c:pt idx="7802">
                  <c:v>-10.001972090000001</c:v>
                </c:pt>
                <c:pt idx="7803">
                  <c:v>-7</c:v>
                </c:pt>
                <c:pt idx="7804">
                  <c:v>-14.998027309999999</c:v>
                </c:pt>
                <c:pt idx="7805">
                  <c:v>-3.9960540290000002</c:v>
                </c:pt>
                <c:pt idx="7806">
                  <c:v>-22.994080140000001</c:v>
                </c:pt>
                <c:pt idx="7807">
                  <c:v>-3.9921056610000001</c:v>
                </c:pt>
                <c:pt idx="7808">
                  <c:v>-10.990130580000001</c:v>
                </c:pt>
                <c:pt idx="7809">
                  <c:v>-5.9881548909999998</c:v>
                </c:pt>
                <c:pt idx="7810">
                  <c:v>-10.986178600000001</c:v>
                </c:pt>
                <c:pt idx="7811">
                  <c:v>-16.984201720000002</c:v>
                </c:pt>
                <c:pt idx="7812">
                  <c:v>-8.9822242259999996</c:v>
                </c:pt>
                <c:pt idx="7813">
                  <c:v>-19.980246130000001</c:v>
                </c:pt>
                <c:pt idx="7814">
                  <c:v>-20.97826744</c:v>
                </c:pt>
                <c:pt idx="7815">
                  <c:v>-8.9762881369999992</c:v>
                </c:pt>
                <c:pt idx="7816">
                  <c:v>-18.974308229999998</c:v>
                </c:pt>
                <c:pt idx="7817">
                  <c:v>-14.97232773</c:v>
                </c:pt>
                <c:pt idx="7818">
                  <c:v>-13.97034661</c:v>
                </c:pt>
                <c:pt idx="7819">
                  <c:v>-11.96836489</c:v>
                </c:pt>
                <c:pt idx="7820">
                  <c:v>-10.96638257</c:v>
                </c:pt>
                <c:pt idx="7821">
                  <c:v>-15.96439964</c:v>
                </c:pt>
                <c:pt idx="7822">
                  <c:v>-6.9624161019999997</c:v>
                </c:pt>
                <c:pt idx="7823">
                  <c:v>-13.960431959999999</c:v>
                </c:pt>
                <c:pt idx="7824">
                  <c:v>-2.9584472050000001</c:v>
                </c:pt>
                <c:pt idx="7825">
                  <c:v>-15.956461839999999</c:v>
                </c:pt>
                <c:pt idx="7826">
                  <c:v>-6.9544758760000001</c:v>
                </c:pt>
                <c:pt idx="7827">
                  <c:v>-4.9524892979999997</c:v>
                </c:pt>
                <c:pt idx="7828">
                  <c:v>-16.950502109999999</c:v>
                </c:pt>
                <c:pt idx="7829">
                  <c:v>-18.94851431</c:v>
                </c:pt>
                <c:pt idx="7830">
                  <c:v>-18.946525900000001</c:v>
                </c:pt>
                <c:pt idx="7831">
                  <c:v>-14.944536879999999</c:v>
                </c:pt>
                <c:pt idx="7832">
                  <c:v>-7.9425472539999999</c:v>
                </c:pt>
                <c:pt idx="7833">
                  <c:v>-2.9405570110000001</c:v>
                </c:pt>
                <c:pt idx="7834">
                  <c:v>-11.938566160000001</c:v>
                </c:pt>
                <c:pt idx="7835">
                  <c:v>-10.93657469</c:v>
                </c:pt>
                <c:pt idx="7836">
                  <c:v>-3.9345826069999998</c:v>
                </c:pt>
                <c:pt idx="7837">
                  <c:v>-5.9325899130000002</c:v>
                </c:pt>
                <c:pt idx="7838">
                  <c:v>-3.9305966030000001</c:v>
                </c:pt>
                <c:pt idx="7839">
                  <c:v>-21.928602680000001</c:v>
                </c:pt>
                <c:pt idx="7840">
                  <c:v>-12.926608140000001</c:v>
                </c:pt>
                <c:pt idx="7841">
                  <c:v>-13.92461299</c:v>
                </c:pt>
                <c:pt idx="7842">
                  <c:v>-8.9226172140000006</c:v>
                </c:pt>
                <c:pt idx="7843">
                  <c:v>-6.9206208269999996</c:v>
                </c:pt>
                <c:pt idx="7844">
                  <c:v>-14.918623820000001</c:v>
                </c:pt>
                <c:pt idx="7845">
                  <c:v>-4.9166261990000004</c:v>
                </c:pt>
                <c:pt idx="7846">
                  <c:v>-2.9146279590000002</c:v>
                </c:pt>
                <c:pt idx="7847">
                  <c:v>-3.9126291000000002</c:v>
                </c:pt>
                <c:pt idx="7848">
                  <c:v>-6.9106296220000001</c:v>
                </c:pt>
                <c:pt idx="7849">
                  <c:v>-11.90862952</c:v>
                </c:pt>
                <c:pt idx="7850">
                  <c:v>-7.9066288069999997</c:v>
                </c:pt>
                <c:pt idx="7851">
                  <c:v>-14.904627469999999</c:v>
                </c:pt>
                <c:pt idx="7852">
                  <c:v>-9.90262551</c:v>
                </c:pt>
                <c:pt idx="7853">
                  <c:v>-16.900622930000001</c:v>
                </c:pt>
                <c:pt idx="7854">
                  <c:v>-19.89861973</c:v>
                </c:pt>
                <c:pt idx="7855">
                  <c:v>-7.8966159019999997</c:v>
                </c:pt>
                <c:pt idx="7856">
                  <c:v>-7.8946114549999997</c:v>
                </c:pt>
                <c:pt idx="7857">
                  <c:v>-21.89260638</c:v>
                </c:pt>
                <c:pt idx="7858">
                  <c:v>-17.890600689999999</c:v>
                </c:pt>
                <c:pt idx="7859">
                  <c:v>-5.8885943689999998</c:v>
                </c:pt>
                <c:pt idx="7860">
                  <c:v>-7.8865874250000001</c:v>
                </c:pt>
                <c:pt idx="7861">
                  <c:v>-3.8845798560000002</c:v>
                </c:pt>
                <c:pt idx="7862">
                  <c:v>-6.8825716610000001</c:v>
                </c:pt>
                <c:pt idx="7863">
                  <c:v>-5.8805628390000004</c:v>
                </c:pt>
                <c:pt idx="7864">
                  <c:v>-10.87855339</c:v>
                </c:pt>
                <c:pt idx="7865">
                  <c:v>-20.87654332</c:v>
                </c:pt>
                <c:pt idx="7866">
                  <c:v>-3.874532613</c:v>
                </c:pt>
                <c:pt idx="7867">
                  <c:v>-9.8725212809999991</c:v>
                </c:pt>
                <c:pt idx="7868">
                  <c:v>-22.87050932</c:v>
                </c:pt>
                <c:pt idx="7869">
                  <c:v>-22.86849673</c:v>
                </c:pt>
                <c:pt idx="7870">
                  <c:v>-17.866483509999998</c:v>
                </c:pt>
                <c:pt idx="7871">
                  <c:v>-6.8644696630000004</c:v>
                </c:pt>
                <c:pt idx="7872">
                  <c:v>-17.862455180000001</c:v>
                </c:pt>
                <c:pt idx="7873">
                  <c:v>-7.8604400710000002</c:v>
                </c:pt>
                <c:pt idx="7874">
                  <c:v>-3.8584243279999999</c:v>
                </c:pt>
                <c:pt idx="7875">
                  <c:v>-12.856407949999999</c:v>
                </c:pt>
                <c:pt idx="7876">
                  <c:v>-14.854390950000001</c:v>
                </c:pt>
                <c:pt idx="7877">
                  <c:v>-12.8523733</c:v>
                </c:pt>
                <c:pt idx="7878">
                  <c:v>-5.8503550300000002</c:v>
                </c:pt>
                <c:pt idx="7879">
                  <c:v>-6.848336121</c:v>
                </c:pt>
                <c:pt idx="7880">
                  <c:v>-12.84631658</c:v>
                </c:pt>
                <c:pt idx="7881">
                  <c:v>-21.844296400000001</c:v>
                </c:pt>
                <c:pt idx="7882">
                  <c:v>-17.842275579999999</c:v>
                </c:pt>
                <c:pt idx="7883">
                  <c:v>-21.840254130000002</c:v>
                </c:pt>
                <c:pt idx="7884">
                  <c:v>-20.838232049999998</c:v>
                </c:pt>
                <c:pt idx="7885">
                  <c:v>-20.836209319999998</c:v>
                </c:pt>
                <c:pt idx="7886">
                  <c:v>-20.834185959999999</c:v>
                </c:pt>
                <c:pt idx="7887">
                  <c:v>-10.832161960000001</c:v>
                </c:pt>
                <c:pt idx="7888">
                  <c:v>-8.8301373200000004</c:v>
                </c:pt>
                <c:pt idx="7889">
                  <c:v>-17.828112040000001</c:v>
                </c:pt>
                <c:pt idx="7890">
                  <c:v>-22.826086119999999</c:v>
                </c:pt>
                <c:pt idx="7891">
                  <c:v>-2.8240595659999999</c:v>
                </c:pt>
                <c:pt idx="7892">
                  <c:v>-9.8220323670000003</c:v>
                </c:pt>
                <c:pt idx="7893">
                  <c:v>-18.820004529999999</c:v>
                </c:pt>
                <c:pt idx="7894">
                  <c:v>-4.817976045</c:v>
                </c:pt>
                <c:pt idx="7895">
                  <c:v>-10.81594692</c:v>
                </c:pt>
                <c:pt idx="7896">
                  <c:v>-9.8139171540000003</c:v>
                </c:pt>
                <c:pt idx="7897">
                  <c:v>-17.811886739999998</c:v>
                </c:pt>
                <c:pt idx="7898">
                  <c:v>-13.809855689999999</c:v>
                </c:pt>
                <c:pt idx="7899">
                  <c:v>-13.807823989999999</c:v>
                </c:pt>
                <c:pt idx="7900">
                  <c:v>-12.80579165</c:v>
                </c:pt>
                <c:pt idx="7901">
                  <c:v>-11.80375866</c:v>
                </c:pt>
                <c:pt idx="7902">
                  <c:v>-17.80172503</c:v>
                </c:pt>
                <c:pt idx="7903">
                  <c:v>-5.7996907479999997</c:v>
                </c:pt>
                <c:pt idx="7904">
                  <c:v>-16.797655819999999</c:v>
                </c:pt>
                <c:pt idx="7905">
                  <c:v>-12.795620250000001</c:v>
                </c:pt>
                <c:pt idx="7906">
                  <c:v>-15.793584020000001</c:v>
                </c:pt>
                <c:pt idx="7907">
                  <c:v>-15.79154715</c:v>
                </c:pt>
                <c:pt idx="7908">
                  <c:v>-9.7895096339999998</c:v>
                </c:pt>
                <c:pt idx="7909">
                  <c:v>-21.78747147</c:v>
                </c:pt>
                <c:pt idx="7910">
                  <c:v>-15.785432650000001</c:v>
                </c:pt>
                <c:pt idx="7911">
                  <c:v>-11.783393179999999</c:v>
                </c:pt>
                <c:pt idx="7912">
                  <c:v>-16.781353060000001</c:v>
                </c:pt>
                <c:pt idx="7913">
                  <c:v>-11.77931229</c:v>
                </c:pt>
                <c:pt idx="7914">
                  <c:v>-17.777270860000002</c:v>
                </c:pt>
                <c:pt idx="7915">
                  <c:v>-21.77522879</c:v>
                </c:pt>
                <c:pt idx="7916">
                  <c:v>-19.77318606</c:v>
                </c:pt>
                <c:pt idx="7917">
                  <c:v>-5.7711426729999999</c:v>
                </c:pt>
                <c:pt idx="7918">
                  <c:v>-7.7690986359999998</c:v>
                </c:pt>
                <c:pt idx="7919">
                  <c:v>-17.76705394</c:v>
                </c:pt>
                <c:pt idx="7920">
                  <c:v>-18.765008600000002</c:v>
                </c:pt>
                <c:pt idx="7921">
                  <c:v>-18.762962600000002</c:v>
                </c:pt>
                <c:pt idx="7922">
                  <c:v>-4.760915937</c:v>
                </c:pt>
                <c:pt idx="7923">
                  <c:v>-6.7588686210000004</c:v>
                </c:pt>
                <c:pt idx="7924">
                  <c:v>-15.75682065</c:v>
                </c:pt>
                <c:pt idx="7925">
                  <c:v>-7.7547720189999998</c:v>
                </c:pt>
                <c:pt idx="7926">
                  <c:v>-19.752722729999999</c:v>
                </c:pt>
                <c:pt idx="7927">
                  <c:v>-18.750672779999999</c:v>
                </c:pt>
                <c:pt idx="7928">
                  <c:v>-9.7486221759999996</c:v>
                </c:pt>
                <c:pt idx="7929">
                  <c:v>-16.746570909999999</c:v>
                </c:pt>
                <c:pt idx="7930">
                  <c:v>-17.744518979999999</c:v>
                </c:pt>
                <c:pt idx="7931">
                  <c:v>-2.742466394</c:v>
                </c:pt>
                <c:pt idx="7932">
                  <c:v>-4.7404131439999997</c:v>
                </c:pt>
                <c:pt idx="7933">
                  <c:v>-14.73835923</c:v>
                </c:pt>
                <c:pt idx="7934">
                  <c:v>-17.736304659999998</c:v>
                </c:pt>
                <c:pt idx="7935">
                  <c:v>-21.734249420000001</c:v>
                </c:pt>
                <c:pt idx="7936">
                  <c:v>-15.732193519999999</c:v>
                </c:pt>
                <c:pt idx="7937">
                  <c:v>-4.7301369559999999</c:v>
                </c:pt>
                <c:pt idx="7938">
                  <c:v>-4.7280797259999998</c:v>
                </c:pt>
                <c:pt idx="7939">
                  <c:v>-13.726021830000001</c:v>
                </c:pt>
                <c:pt idx="7940">
                  <c:v>-17.723963269999999</c:v>
                </c:pt>
                <c:pt idx="7941">
                  <c:v>-19.721904039999998</c:v>
                </c:pt>
                <c:pt idx="7942">
                  <c:v>-15.71984415</c:v>
                </c:pt>
                <c:pt idx="7943">
                  <c:v>-15.71778359</c:v>
                </c:pt>
                <c:pt idx="7944">
                  <c:v>-9.7157223590000008</c:v>
                </c:pt>
                <c:pt idx="7945">
                  <c:v>-6.713660462</c:v>
                </c:pt>
                <c:pt idx="7946">
                  <c:v>-20.711597900000001</c:v>
                </c:pt>
                <c:pt idx="7947">
                  <c:v>-12.709534659999999</c:v>
                </c:pt>
                <c:pt idx="7948">
                  <c:v>-16.707470749999999</c:v>
                </c:pt>
                <c:pt idx="7949">
                  <c:v>-22.705406180000001</c:v>
                </c:pt>
                <c:pt idx="7950">
                  <c:v>-16.70334093</c:v>
                </c:pt>
                <c:pt idx="7951">
                  <c:v>-5.7012750079999996</c:v>
                </c:pt>
                <c:pt idx="7952">
                  <c:v>-7.6992084160000003</c:v>
                </c:pt>
                <c:pt idx="7953">
                  <c:v>-21.69714115</c:v>
                </c:pt>
                <c:pt idx="7954">
                  <c:v>-14.69507321</c:v>
                </c:pt>
                <c:pt idx="7955">
                  <c:v>-9.6930046000000001</c:v>
                </c:pt>
                <c:pt idx="7956">
                  <c:v>-4.6909353129999998</c:v>
                </c:pt>
                <c:pt idx="7957">
                  <c:v>-17.68886535</c:v>
                </c:pt>
                <c:pt idx="7958">
                  <c:v>-2.6867947139999999</c:v>
                </c:pt>
                <c:pt idx="7959">
                  <c:v>-16.684723399999999</c:v>
                </c:pt>
                <c:pt idx="7960">
                  <c:v>-6.6826514110000002</c:v>
                </c:pt>
                <c:pt idx="7961">
                  <c:v>-6.6805787429999999</c:v>
                </c:pt>
                <c:pt idx="7962">
                  <c:v>-7.6785053980000004</c:v>
                </c:pt>
                <c:pt idx="7963">
                  <c:v>-18.67643137</c:v>
                </c:pt>
                <c:pt idx="7964">
                  <c:v>-15.67435667</c:v>
                </c:pt>
                <c:pt idx="7965">
                  <c:v>-10.672281290000001</c:v>
                </c:pt>
                <c:pt idx="7966">
                  <c:v>-13.670205230000001</c:v>
                </c:pt>
                <c:pt idx="7967">
                  <c:v>-14.668128490000001</c:v>
                </c:pt>
                <c:pt idx="7968">
                  <c:v>-12.666051059999999</c:v>
                </c:pt>
                <c:pt idx="7969">
                  <c:v>-10.663972960000001</c:v>
                </c:pt>
                <c:pt idx="7970">
                  <c:v>-21.66189417</c:v>
                </c:pt>
                <c:pt idx="7971">
                  <c:v>-15.6598147</c:v>
                </c:pt>
                <c:pt idx="7972">
                  <c:v>-11.657734550000001</c:v>
                </c:pt>
                <c:pt idx="7973">
                  <c:v>-12.655653709999999</c:v>
                </c:pt>
                <c:pt idx="7974">
                  <c:v>-13.65357219</c:v>
                </c:pt>
                <c:pt idx="7975">
                  <c:v>-6.65148998</c:v>
                </c:pt>
                <c:pt idx="7976">
                  <c:v>-2.6494070870000002</c:v>
                </c:pt>
                <c:pt idx="7977">
                  <c:v>-21.64732351</c:v>
                </c:pt>
                <c:pt idx="7978">
                  <c:v>-9.6452392420000006</c:v>
                </c:pt>
                <c:pt idx="7979">
                  <c:v>-11.64315429</c:v>
                </c:pt>
                <c:pt idx="7980">
                  <c:v>-2.6410686490000002</c:v>
                </c:pt>
                <c:pt idx="7981">
                  <c:v>-12.63898232</c:v>
                </c:pt>
                <c:pt idx="7982">
                  <c:v>-4.636895301</c:v>
                </c:pt>
                <c:pt idx="7983">
                  <c:v>-6.6348075929999997</c:v>
                </c:pt>
                <c:pt idx="7984">
                  <c:v>-12.6327192</c:v>
                </c:pt>
                <c:pt idx="7985">
                  <c:v>-2.630630107</c:v>
                </c:pt>
                <c:pt idx="7986">
                  <c:v>-2.6285403270000001</c:v>
                </c:pt>
                <c:pt idx="7987">
                  <c:v>-5.6264498549999997</c:v>
                </c:pt>
                <c:pt idx="7988">
                  <c:v>-16.624358690000001</c:v>
                </c:pt>
                <c:pt idx="7989">
                  <c:v>-19.622266830000001</c:v>
                </c:pt>
                <c:pt idx="7990">
                  <c:v>-9.6201742820000007</c:v>
                </c:pt>
                <c:pt idx="7991">
                  <c:v>-14.61808104</c:v>
                </c:pt>
                <c:pt idx="7992">
                  <c:v>-11.6159871</c:v>
                </c:pt>
                <c:pt idx="7993">
                  <c:v>-16.613892459999999</c:v>
                </c:pt>
                <c:pt idx="7994">
                  <c:v>-7.6117971310000003</c:v>
                </c:pt>
                <c:pt idx="7995">
                  <c:v>-12.609701100000001</c:v>
                </c:pt>
                <c:pt idx="7996">
                  <c:v>-2.6076043790000001</c:v>
                </c:pt>
                <c:pt idx="7997">
                  <c:v>-5.6055069570000002</c:v>
                </c:pt>
                <c:pt idx="7998">
                  <c:v>-14.60340884</c:v>
                </c:pt>
                <c:pt idx="7999">
                  <c:v>-9.6013100169999994</c:v>
                </c:pt>
                <c:pt idx="8000">
                  <c:v>-2.5992104989999998</c:v>
                </c:pt>
                <c:pt idx="8001">
                  <c:v>-3.5971102799999999</c:v>
                </c:pt>
                <c:pt idx="8002">
                  <c:v>-18.595009359999999</c:v>
                </c:pt>
                <c:pt idx="8003">
                  <c:v>-13.592907739999999</c:v>
                </c:pt>
                <c:pt idx="8004">
                  <c:v>-10.590805420000001</c:v>
                </c:pt>
                <c:pt idx="8005">
                  <c:v>-13.588702400000001</c:v>
                </c:pt>
                <c:pt idx="8006">
                  <c:v>-22.586598670000001</c:v>
                </c:pt>
                <c:pt idx="8007">
                  <c:v>-9.5844942379999996</c:v>
                </c:pt>
                <c:pt idx="8008">
                  <c:v>-3.5823891030000001</c:v>
                </c:pt>
                <c:pt idx="8009">
                  <c:v>-18.580283260000002</c:v>
                </c:pt>
                <c:pt idx="8010">
                  <c:v>-5.578176719</c:v>
                </c:pt>
                <c:pt idx="8011">
                  <c:v>-16.57606947</c:v>
                </c:pt>
                <c:pt idx="8012">
                  <c:v>-4.5739615120000003</c:v>
                </c:pt>
                <c:pt idx="8013">
                  <c:v>-8.5718528490000008</c:v>
                </c:pt>
                <c:pt idx="8014">
                  <c:v>-19.56974348</c:v>
                </c:pt>
                <c:pt idx="8015">
                  <c:v>-13.5676334</c:v>
                </c:pt>
                <c:pt idx="8016">
                  <c:v>-22.565522609999999</c:v>
                </c:pt>
                <c:pt idx="8017">
                  <c:v>-12.563411110000001</c:v>
                </c:pt>
                <c:pt idx="8018">
                  <c:v>-12.561298900000001</c:v>
                </c:pt>
                <c:pt idx="8019">
                  <c:v>-21.55918599</c:v>
                </c:pt>
                <c:pt idx="8020">
                  <c:v>-18.557072359999999</c:v>
                </c:pt>
                <c:pt idx="8021">
                  <c:v>-19.554958020000001</c:v>
                </c:pt>
                <c:pt idx="8022">
                  <c:v>-19.55284296</c:v>
                </c:pt>
                <c:pt idx="8023">
                  <c:v>-10.55072719</c:v>
                </c:pt>
                <c:pt idx="8024">
                  <c:v>-10.54861071</c:v>
                </c:pt>
                <c:pt idx="8025">
                  <c:v>-7.5464935200000003</c:v>
                </c:pt>
                <c:pt idx="8026">
                  <c:v>-9.5443756109999995</c:v>
                </c:pt>
                <c:pt idx="8027">
                  <c:v>-8.542256987</c:v>
                </c:pt>
                <c:pt idx="8028">
                  <c:v>-15.54013765</c:v>
                </c:pt>
                <c:pt idx="8029">
                  <c:v>-18.538017589999999</c:v>
                </c:pt>
                <c:pt idx="8030">
                  <c:v>-17.535896810000001</c:v>
                </c:pt>
                <c:pt idx="8031">
                  <c:v>-8.5337753230000004</c:v>
                </c:pt>
                <c:pt idx="8032">
                  <c:v>-19.531653110000001</c:v>
                </c:pt>
                <c:pt idx="8033">
                  <c:v>-6.5295301830000003</c:v>
                </c:pt>
                <c:pt idx="8034">
                  <c:v>-7.5274065329999997</c:v>
                </c:pt>
                <c:pt idx="8035">
                  <c:v>-16.52528216</c:v>
                </c:pt>
                <c:pt idx="8036">
                  <c:v>-4.5231570740000002</c:v>
                </c:pt>
                <c:pt idx="8037">
                  <c:v>-5.5210312620000002</c:v>
                </c:pt>
                <c:pt idx="8038">
                  <c:v>-2.5189047279999999</c:v>
                </c:pt>
                <c:pt idx="8039">
                  <c:v>-13.516777469999999</c:v>
                </c:pt>
                <c:pt idx="8040">
                  <c:v>-10.51464949</c:v>
                </c:pt>
                <c:pt idx="8041">
                  <c:v>-4.5125207879999998</c:v>
                </c:pt>
                <c:pt idx="8042">
                  <c:v>-5.5103913589999998</c:v>
                </c:pt>
                <c:pt idx="8043">
                  <c:v>-19.508261210000001</c:v>
                </c:pt>
                <c:pt idx="8044">
                  <c:v>-22.506130330000001</c:v>
                </c:pt>
                <c:pt idx="8045">
                  <c:v>-5.5039987210000003</c:v>
                </c:pt>
                <c:pt idx="8046">
                  <c:v>-22.50186639</c:v>
                </c:pt>
                <c:pt idx="8047">
                  <c:v>-12.49973333</c:v>
                </c:pt>
                <c:pt idx="8048">
                  <c:v>-11.49759954</c:v>
                </c:pt>
                <c:pt idx="8049">
                  <c:v>-19.495465020000001</c:v>
                </c:pt>
                <c:pt idx="8050">
                  <c:v>-10.493329770000001</c:v>
                </c:pt>
                <c:pt idx="8051">
                  <c:v>-8.4911937979999994</c:v>
                </c:pt>
                <c:pt idx="8052">
                  <c:v>-13.489057089999999</c:v>
                </c:pt>
                <c:pt idx="8053">
                  <c:v>-18.486919650000001</c:v>
                </c:pt>
                <c:pt idx="8054">
                  <c:v>-2.484781479</c:v>
                </c:pt>
                <c:pt idx="8055">
                  <c:v>-8.4826425749999999</c:v>
                </c:pt>
                <c:pt idx="8056">
                  <c:v>-2.4805029379999999</c:v>
                </c:pt>
                <c:pt idx="8057">
                  <c:v>-5.4783625669999996</c:v>
                </c:pt>
                <c:pt idx="8058">
                  <c:v>-14.47622146</c:v>
                </c:pt>
                <c:pt idx="8059">
                  <c:v>-10.474079619999999</c:v>
                </c:pt>
                <c:pt idx="8060">
                  <c:v>-12.47193704</c:v>
                </c:pt>
                <c:pt idx="8061">
                  <c:v>-7.4697937320000003</c:v>
                </c:pt>
                <c:pt idx="8062">
                  <c:v>-13.467649679999999</c:v>
                </c:pt>
                <c:pt idx="8063">
                  <c:v>-8.4655048950000005</c:v>
                </c:pt>
                <c:pt idx="8064">
                  <c:v>-3.463359369</c:v>
                </c:pt>
                <c:pt idx="8065">
                  <c:v>-20.461213099999998</c:v>
                </c:pt>
                <c:pt idx="8066">
                  <c:v>-21.459066100000001</c:v>
                </c:pt>
                <c:pt idx="8067">
                  <c:v>-4.456918355</c:v>
                </c:pt>
                <c:pt idx="8068">
                  <c:v>-9.4547698699999998</c:v>
                </c:pt>
                <c:pt idx="8069">
                  <c:v>-20.452620639999999</c:v>
                </c:pt>
                <c:pt idx="8070">
                  <c:v>-3.450470674</c:v>
                </c:pt>
                <c:pt idx="8071">
                  <c:v>-13.448319959999999</c:v>
                </c:pt>
                <c:pt idx="8072">
                  <c:v>-19.44616851</c:v>
                </c:pt>
                <c:pt idx="8073">
                  <c:v>-18.444016309999999</c:v>
                </c:pt>
                <c:pt idx="8074">
                  <c:v>-18.441863359999999</c:v>
                </c:pt>
                <c:pt idx="8075">
                  <c:v>-10.439709669999999</c:v>
                </c:pt>
                <c:pt idx="8076">
                  <c:v>-5.4375552379999998</c:v>
                </c:pt>
                <c:pt idx="8077">
                  <c:v>-20.435400059999999</c:v>
                </c:pt>
                <c:pt idx="8078">
                  <c:v>-5.433244127</c:v>
                </c:pt>
                <c:pt idx="8079">
                  <c:v>-19.43108745</c:v>
                </c:pt>
                <c:pt idx="8080">
                  <c:v>-9.4289300239999996</c:v>
                </c:pt>
                <c:pt idx="8081">
                  <c:v>-18.426771850000002</c:v>
                </c:pt>
                <c:pt idx="8082">
                  <c:v>-21.424612920000001</c:v>
                </c:pt>
                <c:pt idx="8083">
                  <c:v>-11.42245325</c:v>
                </c:pt>
                <c:pt idx="8084">
                  <c:v>-7.4202928220000004</c:v>
                </c:pt>
                <c:pt idx="8085">
                  <c:v>-3.4181316430000002</c:v>
                </c:pt>
                <c:pt idx="8086">
                  <c:v>-9.4159697120000008</c:v>
                </c:pt>
                <c:pt idx="8087">
                  <c:v>-3.4138070279999999</c:v>
                </c:pt>
                <c:pt idx="8088">
                  <c:v>-7.4116435899999997</c:v>
                </c:pt>
                <c:pt idx="8089">
                  <c:v>-7.4094793970000001</c:v>
                </c:pt>
                <c:pt idx="8090">
                  <c:v>-11.407314449999999</c:v>
                </c:pt>
                <c:pt idx="8091">
                  <c:v>-7.4051487460000001</c:v>
                </c:pt>
                <c:pt idx="8092">
                  <c:v>-7.4029822860000003</c:v>
                </c:pt>
                <c:pt idx="8093">
                  <c:v>-10.40081507</c:v>
                </c:pt>
                <c:pt idx="8094">
                  <c:v>-5.3986470950000003</c:v>
                </c:pt>
                <c:pt idx="8095">
                  <c:v>-5.3964783619999999</c:v>
                </c:pt>
                <c:pt idx="8096">
                  <c:v>-20.39430887</c:v>
                </c:pt>
                <c:pt idx="8097">
                  <c:v>-15.392138620000001</c:v>
                </c:pt>
                <c:pt idx="8098">
                  <c:v>-15.389967609999999</c:v>
                </c:pt>
                <c:pt idx="8099">
                  <c:v>-6.3877958320000001</c:v>
                </c:pt>
                <c:pt idx="8100">
                  <c:v>-6.3856232960000003</c:v>
                </c:pt>
                <c:pt idx="8101">
                  <c:v>-21.38345</c:v>
                </c:pt>
                <c:pt idx="8102">
                  <c:v>-14.38127594</c:v>
                </c:pt>
                <c:pt idx="8103">
                  <c:v>-7.3791011129999999</c:v>
                </c:pt>
                <c:pt idx="8104">
                  <c:v>-9.3769255240000007</c:v>
                </c:pt>
                <c:pt idx="8105">
                  <c:v>-12.374749169999999</c:v>
                </c:pt>
                <c:pt idx="8106">
                  <c:v>-5.3725720499999996</c:v>
                </c:pt>
                <c:pt idx="8107">
                  <c:v>-4.3703941640000004</c:v>
                </c:pt>
                <c:pt idx="8108">
                  <c:v>-4.3682155099999997</c:v>
                </c:pt>
                <c:pt idx="8109">
                  <c:v>-20.366036090000001</c:v>
                </c:pt>
                <c:pt idx="8110">
                  <c:v>-10.363855900000001</c:v>
                </c:pt>
                <c:pt idx="8111">
                  <c:v>-9.3616749400000003</c:v>
                </c:pt>
                <c:pt idx="8112">
                  <c:v>-3.3594932119999998</c:v>
                </c:pt>
                <c:pt idx="8113">
                  <c:v>-21.35731071</c:v>
                </c:pt>
                <c:pt idx="8114">
                  <c:v>-9.3551274420000006</c:v>
                </c:pt>
                <c:pt idx="8115">
                  <c:v>-3.3529434</c:v>
                </c:pt>
                <c:pt idx="8116">
                  <c:v>-20.350758580000001</c:v>
                </c:pt>
                <c:pt idx="8117">
                  <c:v>-5.3485729959999997</c:v>
                </c:pt>
                <c:pt idx="8118">
                  <c:v>-18.346386630000001</c:v>
                </c:pt>
                <c:pt idx="8119">
                  <c:v>-6.344199498</c:v>
                </c:pt>
                <c:pt idx="8120">
                  <c:v>-9.3420115859999999</c:v>
                </c:pt>
                <c:pt idx="8121">
                  <c:v>-11.3398229</c:v>
                </c:pt>
                <c:pt idx="8122">
                  <c:v>-22.33763343</c:v>
                </c:pt>
                <c:pt idx="8123">
                  <c:v>-7.3354431910000004</c:v>
                </c:pt>
                <c:pt idx="8124">
                  <c:v>-11.33325217</c:v>
                </c:pt>
                <c:pt idx="8125">
                  <c:v>-12.331060369999999</c:v>
                </c:pt>
                <c:pt idx="8126">
                  <c:v>-4.3288677929999997</c:v>
                </c:pt>
                <c:pt idx="8127">
                  <c:v>-15.326674430000001</c:v>
                </c:pt>
                <c:pt idx="8128">
                  <c:v>-4.3244802949999999</c:v>
                </c:pt>
                <c:pt idx="8129">
                  <c:v>-15.322285369999999</c:v>
                </c:pt>
                <c:pt idx="8130">
                  <c:v>-19.320089670000002</c:v>
                </c:pt>
                <c:pt idx="8131">
                  <c:v>-12.317893189999999</c:v>
                </c:pt>
                <c:pt idx="8132">
                  <c:v>-14.31569592</c:v>
                </c:pt>
                <c:pt idx="8133">
                  <c:v>-21.313497859999998</c:v>
                </c:pt>
                <c:pt idx="8134">
                  <c:v>-18.31129902</c:v>
                </c:pt>
                <c:pt idx="8135">
                  <c:v>-19.309099400000001</c:v>
                </c:pt>
                <c:pt idx="8136">
                  <c:v>-2.3068989869999998</c:v>
                </c:pt>
                <c:pt idx="8137">
                  <c:v>-16.304697789999999</c:v>
                </c:pt>
                <c:pt idx="8138">
                  <c:v>-20.302495799999999</c:v>
                </c:pt>
                <c:pt idx="8139">
                  <c:v>-7.3002930279999996</c:v>
                </c:pt>
                <c:pt idx="8140">
                  <c:v>-13.29808946</c:v>
                </c:pt>
                <c:pt idx="8141">
                  <c:v>-2.295885111</c:v>
                </c:pt>
                <c:pt idx="8142">
                  <c:v>-20.293679969999999</c:v>
                </c:pt>
                <c:pt idx="8143">
                  <c:v>-17.29147403</c:v>
                </c:pt>
                <c:pt idx="8144">
                  <c:v>-15.289267300000001</c:v>
                </c:pt>
                <c:pt idx="8145">
                  <c:v>-7.287059782</c:v>
                </c:pt>
                <c:pt idx="8146">
                  <c:v>-11.28485147</c:v>
                </c:pt>
                <c:pt idx="8147">
                  <c:v>-8.2826423600000005</c:v>
                </c:pt>
                <c:pt idx="8148">
                  <c:v>-15.28043246</c:v>
                </c:pt>
                <c:pt idx="8149">
                  <c:v>-14.278221759999999</c:v>
                </c:pt>
                <c:pt idx="8150">
                  <c:v>-20.27601026</c:v>
                </c:pt>
                <c:pt idx="8151">
                  <c:v>-20.27379797</c:v>
                </c:pt>
                <c:pt idx="8152">
                  <c:v>-19.271584879999999</c:v>
                </c:pt>
                <c:pt idx="8153">
                  <c:v>-6.2693709909999997</c:v>
                </c:pt>
                <c:pt idx="8154">
                  <c:v>-21.2671563</c:v>
                </c:pt>
                <c:pt idx="8155">
                  <c:v>-8.2649408149999992</c:v>
                </c:pt>
                <c:pt idx="8156">
                  <c:v>-19.26272453</c:v>
                </c:pt>
                <c:pt idx="8157">
                  <c:v>-17.260507440000001</c:v>
                </c:pt>
                <c:pt idx="8158">
                  <c:v>-11.25828954</c:v>
                </c:pt>
                <c:pt idx="8159">
                  <c:v>-12.25607085</c:v>
                </c:pt>
                <c:pt idx="8160">
                  <c:v>-20.253851350000001</c:v>
                </c:pt>
                <c:pt idx="8161">
                  <c:v>-21.25163105</c:v>
                </c:pt>
                <c:pt idx="8162">
                  <c:v>-13.24940994</c:v>
                </c:pt>
                <c:pt idx="8163">
                  <c:v>-12.24718803</c:v>
                </c:pt>
                <c:pt idx="8164">
                  <c:v>-11.24496531</c:v>
                </c:pt>
                <c:pt idx="8165">
                  <c:v>-11.242741779999999</c:v>
                </c:pt>
                <c:pt idx="8166">
                  <c:v>-19.240517440000001</c:v>
                </c:pt>
                <c:pt idx="8167">
                  <c:v>-7.2382922990000003</c:v>
                </c:pt>
                <c:pt idx="8168">
                  <c:v>-9.2360663449999993</c:v>
                </c:pt>
                <c:pt idx="8169">
                  <c:v>-12.23383958</c:v>
                </c:pt>
                <c:pt idx="8170">
                  <c:v>-2.2316120069999998</c:v>
                </c:pt>
                <c:pt idx="8171">
                  <c:v>-8.2293836210000002</c:v>
                </c:pt>
                <c:pt idx="8172">
                  <c:v>-18.227154420000002</c:v>
                </c:pt>
                <c:pt idx="8173">
                  <c:v>-21.22492441</c:v>
                </c:pt>
                <c:pt idx="8174">
                  <c:v>-7.222693585</c:v>
                </c:pt>
                <c:pt idx="8175">
                  <c:v>-11.22046194</c:v>
                </c:pt>
                <c:pt idx="8176">
                  <c:v>-19.218229489999999</c:v>
                </c:pt>
                <c:pt idx="8177">
                  <c:v>-18.215996220000001</c:v>
                </c:pt>
                <c:pt idx="8178">
                  <c:v>-8.2137621280000008</c:v>
                </c:pt>
                <c:pt idx="8179">
                  <c:v>-20.211527220000001</c:v>
                </c:pt>
                <c:pt idx="8180">
                  <c:v>-17.209291499999999</c:v>
                </c:pt>
                <c:pt idx="8181">
                  <c:v>-2.2070549540000002</c:v>
                </c:pt>
                <c:pt idx="8182">
                  <c:v>-22.204817590000001</c:v>
                </c:pt>
                <c:pt idx="8183">
                  <c:v>-11.20257941</c:v>
                </c:pt>
                <c:pt idx="8184">
                  <c:v>-12.2003404</c:v>
                </c:pt>
                <c:pt idx="8185">
                  <c:v>-16.198100570000001</c:v>
                </c:pt>
                <c:pt idx="8186">
                  <c:v>-16.19585992</c:v>
                </c:pt>
                <c:pt idx="8187">
                  <c:v>-2.1936184490000001</c:v>
                </c:pt>
                <c:pt idx="8188">
                  <c:v>-3.19137615</c:v>
                </c:pt>
                <c:pt idx="8189">
                  <c:v>-17.189133030000001</c:v>
                </c:pt>
                <c:pt idx="8190">
                  <c:v>-22.18688908</c:v>
                </c:pt>
                <c:pt idx="8191">
                  <c:v>-16.184644299999999</c:v>
                </c:pt>
                <c:pt idx="8192">
                  <c:v>-2.1823986980000001</c:v>
                </c:pt>
                <c:pt idx="8193">
                  <c:v>-18.180152270000001</c:v>
                </c:pt>
                <c:pt idx="8194">
                  <c:v>-17.17790501</c:v>
                </c:pt>
                <c:pt idx="8195">
                  <c:v>-13.17565692</c:v>
                </c:pt>
                <c:pt idx="8196">
                  <c:v>-20.173407990000001</c:v>
                </c:pt>
                <c:pt idx="8197">
                  <c:v>-7.1711582419999997</c:v>
                </c:pt>
                <c:pt idx="8198">
                  <c:v>-18.168907659999999</c:v>
                </c:pt>
                <c:pt idx="8199">
                  <c:v>-5.1666562420000002</c:v>
                </c:pt>
                <c:pt idx="8200">
                  <c:v>-2.1644039909999999</c:v>
                </c:pt>
                <c:pt idx="8201">
                  <c:v>-19.162150910000001</c:v>
                </c:pt>
                <c:pt idx="8202">
                  <c:v>-12.15989699</c:v>
                </c:pt>
                <c:pt idx="8203">
                  <c:v>-7.1576422309999996</c:v>
                </c:pt>
                <c:pt idx="8204">
                  <c:v>-20.15538664</c:v>
                </c:pt>
                <c:pt idx="8205">
                  <c:v>-6.1531302090000004</c:v>
                </c:pt>
                <c:pt idx="8206">
                  <c:v>-22.150872939999999</c:v>
                </c:pt>
                <c:pt idx="8207">
                  <c:v>-6.148614834</c:v>
                </c:pt>
                <c:pt idx="8208">
                  <c:v>-7.1463558880000004</c:v>
                </c:pt>
                <c:pt idx="8209">
                  <c:v>-9.1440961000000005</c:v>
                </c:pt>
                <c:pt idx="8210">
                  <c:v>-7.1418354720000004</c:v>
                </c:pt>
                <c:pt idx="8211">
                  <c:v>-2.1395740010000002</c:v>
                </c:pt>
                <c:pt idx="8212">
                  <c:v>-11.137311690000001</c:v>
                </c:pt>
                <c:pt idx="8213">
                  <c:v>-18.135048529999999</c:v>
                </c:pt>
                <c:pt idx="8214">
                  <c:v>-6.1327845290000003</c:v>
                </c:pt>
                <c:pt idx="8215">
                  <c:v>-16.130519679999999</c:v>
                </c:pt>
                <c:pt idx="8216">
                  <c:v>-20.128253990000001</c:v>
                </c:pt>
                <c:pt idx="8217">
                  <c:v>-3.1259874490000001</c:v>
                </c:pt>
                <c:pt idx="8218">
                  <c:v>-9.1237200620000003</c:v>
                </c:pt>
                <c:pt idx="8219">
                  <c:v>-17.121451830000002</c:v>
                </c:pt>
                <c:pt idx="8220">
                  <c:v>-13.119182739999999</c:v>
                </c:pt>
                <c:pt idx="8221">
                  <c:v>-22.116912809999999</c:v>
                </c:pt>
                <c:pt idx="8222">
                  <c:v>-6.1146420199999998</c:v>
                </c:pt>
                <c:pt idx="8223">
                  <c:v>-18.112370380000002</c:v>
                </c:pt>
                <c:pt idx="8224">
                  <c:v>-21.110097889999999</c:v>
                </c:pt>
                <c:pt idx="8225">
                  <c:v>-17.10782455</c:v>
                </c:pt>
                <c:pt idx="8226">
                  <c:v>-21.105550350000001</c:v>
                </c:pt>
                <c:pt idx="8227">
                  <c:v>-7.103275301</c:v>
                </c:pt>
                <c:pt idx="8228">
                  <c:v>-2.100999394</c:v>
                </c:pt>
                <c:pt idx="8229">
                  <c:v>-15.098722629999999</c:v>
                </c:pt>
                <c:pt idx="8230">
                  <c:v>-10.09644501</c:v>
                </c:pt>
                <c:pt idx="8231">
                  <c:v>-8.0941665300000007</c:v>
                </c:pt>
                <c:pt idx="8232">
                  <c:v>-12.09188719</c:v>
                </c:pt>
                <c:pt idx="8233">
                  <c:v>-13.08960699</c:v>
                </c:pt>
                <c:pt idx="8234">
                  <c:v>-6.0873259370000001</c:v>
                </c:pt>
                <c:pt idx="8235">
                  <c:v>-13.08504402</c:v>
                </c:pt>
                <c:pt idx="8236">
                  <c:v>-8.0827612359999996</c:v>
                </c:pt>
                <c:pt idx="8237">
                  <c:v>-14.080477589999999</c:v>
                </c:pt>
                <c:pt idx="8238">
                  <c:v>-2.078193084</c:v>
                </c:pt>
                <c:pt idx="8239">
                  <c:v>-16.075907709999999</c:v>
                </c:pt>
                <c:pt idx="8240">
                  <c:v>-13.073621470000001</c:v>
                </c:pt>
                <c:pt idx="8241">
                  <c:v>-16.071334369999999</c:v>
                </c:pt>
                <c:pt idx="8242">
                  <c:v>-20.069046400000001</c:v>
                </c:pt>
                <c:pt idx="8243">
                  <c:v>-22.066757559999999</c:v>
                </c:pt>
                <c:pt idx="8244">
                  <c:v>-14.06446785</c:v>
                </c:pt>
                <c:pt idx="8245">
                  <c:v>-18.06217728</c:v>
                </c:pt>
                <c:pt idx="8246">
                  <c:v>-2.0598858290000002</c:v>
                </c:pt>
                <c:pt idx="8247">
                  <c:v>-18.05759351</c:v>
                </c:pt>
                <c:pt idx="8248">
                  <c:v>-7.0553003199999997</c:v>
                </c:pt>
                <c:pt idx="8249">
                  <c:v>-4.0530062569999998</c:v>
                </c:pt>
                <c:pt idx="8250">
                  <c:v>-16.050711320000001</c:v>
                </c:pt>
                <c:pt idx="8251">
                  <c:v>-12.04841551</c:v>
                </c:pt>
                <c:pt idx="8252">
                  <c:v>-13.04611882</c:v>
                </c:pt>
                <c:pt idx="8253">
                  <c:v>-2.0438212610000002</c:v>
                </c:pt>
                <c:pt idx="8254">
                  <c:v>-18.041522820000001</c:v>
                </c:pt>
                <c:pt idx="8255">
                  <c:v>-21.039223509999999</c:v>
                </c:pt>
                <c:pt idx="8256">
                  <c:v>-17.036923309999999</c:v>
                </c:pt>
                <c:pt idx="8257">
                  <c:v>-6.0346222349999996</c:v>
                </c:pt>
                <c:pt idx="8258">
                  <c:v>-4.0323202790000003</c:v>
                </c:pt>
                <c:pt idx="8259">
                  <c:v>-4.0300174430000002</c:v>
                </c:pt>
                <c:pt idx="8260">
                  <c:v>-12.027713719999999</c:v>
                </c:pt>
                <c:pt idx="8261">
                  <c:v>-16.025409119999999</c:v>
                </c:pt>
                <c:pt idx="8262">
                  <c:v>-14.02310364</c:v>
                </c:pt>
                <c:pt idx="8263">
                  <c:v>-20.020797269999999</c:v>
                </c:pt>
                <c:pt idx="8264">
                  <c:v>-5.0184900140000002</c:v>
                </c:pt>
                <c:pt idx="8265">
                  <c:v>-7.0161818729999998</c:v>
                </c:pt>
                <c:pt idx="8266">
                  <c:v>-14.013872839999999</c:v>
                </c:pt>
                <c:pt idx="8267">
                  <c:v>-8.0115629290000001</c:v>
                </c:pt>
                <c:pt idx="8268">
                  <c:v>-4.0092521239999996</c:v>
                </c:pt>
                <c:pt idx="8269">
                  <c:v>-3.0069404300000002</c:v>
                </c:pt>
                <c:pt idx="8270">
                  <c:v>-6.0046278449999999</c:v>
                </c:pt>
                <c:pt idx="8271">
                  <c:v>-6.0023143680000004</c:v>
                </c:pt>
                <c:pt idx="8272">
                  <c:v>-16</c:v>
                </c:pt>
                <c:pt idx="8273">
                  <c:v>-4.9976847390000003</c:v>
                </c:pt>
                <c:pt idx="8274">
                  <c:v>-11.995368579999999</c:v>
                </c:pt>
                <c:pt idx="8275">
                  <c:v>-5.993051533</c:v>
                </c:pt>
                <c:pt idx="8276">
                  <c:v>-20.990733590000001</c:v>
                </c:pt>
                <c:pt idx="8277">
                  <c:v>-1.988414745</c:v>
                </c:pt>
                <c:pt idx="8278">
                  <c:v>-4.9860950050000001</c:v>
                </c:pt>
                <c:pt idx="8279">
                  <c:v>-18.983774369999999</c:v>
                </c:pt>
                <c:pt idx="8280">
                  <c:v>-15.98145283</c:v>
                </c:pt>
                <c:pt idx="8281">
                  <c:v>-11.97913039</c:v>
                </c:pt>
                <c:pt idx="8282">
                  <c:v>-12.97680705</c:v>
                </c:pt>
                <c:pt idx="8283">
                  <c:v>-2.974482815</c:v>
                </c:pt>
                <c:pt idx="8284">
                  <c:v>-18.972157670000001</c:v>
                </c:pt>
                <c:pt idx="8285">
                  <c:v>-16.969831630000002</c:v>
                </c:pt>
                <c:pt idx="8286">
                  <c:v>-21.967504680000001</c:v>
                </c:pt>
                <c:pt idx="8287">
                  <c:v>-4.965176821</c:v>
                </c:pt>
                <c:pt idx="8288">
                  <c:v>-17.962848059999999</c:v>
                </c:pt>
                <c:pt idx="8289">
                  <c:v>-21.960518390000001</c:v>
                </c:pt>
                <c:pt idx="8290">
                  <c:v>-21.958187809999998</c:v>
                </c:pt>
                <c:pt idx="8291">
                  <c:v>-5.9558563290000004</c:v>
                </c:pt>
                <c:pt idx="8292">
                  <c:v>-1.9535239339999999</c:v>
                </c:pt>
                <c:pt idx="8293">
                  <c:v>-1.951190628</c:v>
                </c:pt>
                <c:pt idx="8294">
                  <c:v>-16.948856410000001</c:v>
                </c:pt>
                <c:pt idx="8295">
                  <c:v>-16.946521279999999</c:v>
                </c:pt>
                <c:pt idx="8296">
                  <c:v>-13.944185239999999</c:v>
                </c:pt>
                <c:pt idx="8297">
                  <c:v>-5.9418482829999997</c:v>
                </c:pt>
                <c:pt idx="8298">
                  <c:v>-4.9395104109999997</c:v>
                </c:pt>
                <c:pt idx="8299">
                  <c:v>-1.9371716240000001</c:v>
                </c:pt>
                <c:pt idx="8300">
                  <c:v>-5.9348319189999996</c:v>
                </c:pt>
                <c:pt idx="8301">
                  <c:v>-20.932491299999999</c:v>
                </c:pt>
                <c:pt idx="8302">
                  <c:v>-16.930149759999999</c:v>
                </c:pt>
                <c:pt idx="8303">
                  <c:v>-10.9278073</c:v>
                </c:pt>
                <c:pt idx="8304">
                  <c:v>-14.92546392</c:v>
                </c:pt>
                <c:pt idx="8305">
                  <c:v>-3.9231196129999999</c:v>
                </c:pt>
                <c:pt idx="8306">
                  <c:v>-11.92077439</c:v>
                </c:pt>
                <c:pt idx="8307">
                  <c:v>-18.918428240000001</c:v>
                </c:pt>
                <c:pt idx="8308">
                  <c:v>-9.9160811710000001</c:v>
                </c:pt>
                <c:pt idx="8309">
                  <c:v>-16.91373317</c:v>
                </c:pt>
                <c:pt idx="8310">
                  <c:v>-12.911384249999999</c:v>
                </c:pt>
                <c:pt idx="8311">
                  <c:v>-16.909034399999999</c:v>
                </c:pt>
                <c:pt idx="8312">
                  <c:v>-4.9066836260000004</c:v>
                </c:pt>
                <c:pt idx="8313">
                  <c:v>-2.9043319209999998</c:v>
                </c:pt>
                <c:pt idx="8314">
                  <c:v>-9.9019792859999995</c:v>
                </c:pt>
                <c:pt idx="8315">
                  <c:v>-2.899625721</c:v>
                </c:pt>
                <c:pt idx="8316">
                  <c:v>-17.89727122</c:v>
                </c:pt>
                <c:pt idx="8317">
                  <c:v>-6.8949157950000002</c:v>
                </c:pt>
                <c:pt idx="8318">
                  <c:v>-1.892559433</c:v>
                </c:pt>
                <c:pt idx="8319">
                  <c:v>-12.89020214</c:v>
                </c:pt>
                <c:pt idx="8320">
                  <c:v>-10.887843910000001</c:v>
                </c:pt>
                <c:pt idx="8321">
                  <c:v>-7.8854847379999997</c:v>
                </c:pt>
                <c:pt idx="8322">
                  <c:v>-12.883124629999999</c:v>
                </c:pt>
                <c:pt idx="8323">
                  <c:v>-6.8807635920000001</c:v>
                </c:pt>
                <c:pt idx="8324">
                  <c:v>-8.8784016109999992</c:v>
                </c:pt>
                <c:pt idx="8325">
                  <c:v>-4.8760386899999997</c:v>
                </c:pt>
                <c:pt idx="8326">
                  <c:v>-20.873674829999999</c:v>
                </c:pt>
                <c:pt idx="8327">
                  <c:v>-3.8713100260000002</c:v>
                </c:pt>
                <c:pt idx="8328">
                  <c:v>-2.8689442810000001</c:v>
                </c:pt>
                <c:pt idx="8329">
                  <c:v>-3.8665775920000001</c:v>
                </c:pt>
                <c:pt idx="8330">
                  <c:v>-10.86420996</c:v>
                </c:pt>
                <c:pt idx="8331">
                  <c:v>-12.86184138</c:v>
                </c:pt>
                <c:pt idx="8332">
                  <c:v>-1.859471855</c:v>
                </c:pt>
                <c:pt idx="8333">
                  <c:v>-18.85710138</c:v>
                </c:pt>
                <c:pt idx="8334">
                  <c:v>-8.8547299630000005</c:v>
                </c:pt>
                <c:pt idx="8335">
                  <c:v>-5.8523575929999998</c:v>
                </c:pt>
                <c:pt idx="8336">
                  <c:v>-5.8499842739999997</c:v>
                </c:pt>
                <c:pt idx="8337">
                  <c:v>-1.847610003</c:v>
                </c:pt>
                <c:pt idx="8338">
                  <c:v>-14.84523478</c:v>
                </c:pt>
                <c:pt idx="8339">
                  <c:v>-13.8428586</c:v>
                </c:pt>
                <c:pt idx="8340">
                  <c:v>-14.840481479999999</c:v>
                </c:pt>
                <c:pt idx="8341">
                  <c:v>-6.8381033909999998</c:v>
                </c:pt>
                <c:pt idx="8342">
                  <c:v>-1.8357243510000001</c:v>
                </c:pt>
                <c:pt idx="8343">
                  <c:v>-18.833344350000001</c:v>
                </c:pt>
                <c:pt idx="8344">
                  <c:v>-18.830963400000002</c:v>
                </c:pt>
                <c:pt idx="8345">
                  <c:v>-10.828581489999999</c:v>
                </c:pt>
                <c:pt idx="8346">
                  <c:v>-16.826198609999999</c:v>
                </c:pt>
                <c:pt idx="8347">
                  <c:v>-20.823814779999999</c:v>
                </c:pt>
                <c:pt idx="8348">
                  <c:v>-9.8214299839999999</c:v>
                </c:pt>
                <c:pt idx="8349">
                  <c:v>-5.8190442259999999</c:v>
                </c:pt>
                <c:pt idx="8350">
                  <c:v>-10.8166575</c:v>
                </c:pt>
                <c:pt idx="8351">
                  <c:v>-18.81426982</c:v>
                </c:pt>
                <c:pt idx="8352">
                  <c:v>-8.8118811669999992</c:v>
                </c:pt>
                <c:pt idx="8353">
                  <c:v>-2.8094915490000001</c:v>
                </c:pt>
                <c:pt idx="8354">
                  <c:v>-1.807100964</c:v>
                </c:pt>
                <c:pt idx="8355">
                  <c:v>-18.804709410000001</c:v>
                </c:pt>
                <c:pt idx="8356">
                  <c:v>-9.8023168869999999</c:v>
                </c:pt>
                <c:pt idx="8357">
                  <c:v>-8.7999233930000003</c:v>
                </c:pt>
                <c:pt idx="8358">
                  <c:v>-5.7975289280000002</c:v>
                </c:pt>
                <c:pt idx="8359">
                  <c:v>-19.795133490000001</c:v>
                </c:pt>
                <c:pt idx="8360">
                  <c:v>-6.7927370800000002</c:v>
                </c:pt>
                <c:pt idx="8361">
                  <c:v>-20.79033969</c:v>
                </c:pt>
                <c:pt idx="8362">
                  <c:v>-2.7879413340000001</c:v>
                </c:pt>
                <c:pt idx="8363">
                  <c:v>-16.785542</c:v>
                </c:pt>
                <c:pt idx="8364">
                  <c:v>-5.7831416830000002</c:v>
                </c:pt>
                <c:pt idx="8365">
                  <c:v>-6.7807403910000001</c:v>
                </c:pt>
                <c:pt idx="8366">
                  <c:v>-10.778338120000001</c:v>
                </c:pt>
                <c:pt idx="8367">
                  <c:v>-11.77593487</c:v>
                </c:pt>
                <c:pt idx="8368">
                  <c:v>-20.77353063</c:v>
                </c:pt>
                <c:pt idx="8369">
                  <c:v>-17.771125420000001</c:v>
                </c:pt>
                <c:pt idx="8370">
                  <c:v>-21.768719220000001</c:v>
                </c:pt>
                <c:pt idx="8371">
                  <c:v>-16.766312039999999</c:v>
                </c:pt>
                <c:pt idx="8372">
                  <c:v>-8.7639038669999998</c:v>
                </c:pt>
                <c:pt idx="8373">
                  <c:v>-10.761494709999999</c:v>
                </c:pt>
                <c:pt idx="8374">
                  <c:v>-4.7590845689999997</c:v>
                </c:pt>
                <c:pt idx="8375">
                  <c:v>-20.75667344</c:v>
                </c:pt>
                <c:pt idx="8376">
                  <c:v>-18.754261320000001</c:v>
                </c:pt>
                <c:pt idx="8377">
                  <c:v>-2.7518482080000002</c:v>
                </c:pt>
                <c:pt idx="8378">
                  <c:v>-12.749434109999999</c:v>
                </c:pt>
                <c:pt idx="8379">
                  <c:v>-1.7470190109999999</c:v>
                </c:pt>
                <c:pt idx="8380">
                  <c:v>-7.7446029239999996</c:v>
                </c:pt>
                <c:pt idx="8381">
                  <c:v>-20.742185840000001</c:v>
                </c:pt>
                <c:pt idx="8382">
                  <c:v>-3.7397677630000001</c:v>
                </c:pt>
                <c:pt idx="8383">
                  <c:v>-6.7373486890000001</c:v>
                </c:pt>
                <c:pt idx="8384">
                  <c:v>-15.73492862</c:v>
                </c:pt>
                <c:pt idx="8385">
                  <c:v>-9.7325075460000008</c:v>
                </c:pt>
                <c:pt idx="8386">
                  <c:v>-9.7300854759999993</c:v>
                </c:pt>
                <c:pt idx="8387">
                  <c:v>-13.727662410000001</c:v>
                </c:pt>
                <c:pt idx="8388">
                  <c:v>-13.72523833</c:v>
                </c:pt>
                <c:pt idx="8389">
                  <c:v>-21.722813259999999</c:v>
                </c:pt>
                <c:pt idx="8390">
                  <c:v>-1.720387179</c:v>
                </c:pt>
                <c:pt idx="8391">
                  <c:v>-1.717960095</c:v>
                </c:pt>
                <c:pt idx="8392">
                  <c:v>-2.715532005</c:v>
                </c:pt>
                <c:pt idx="8393">
                  <c:v>-17.71310291</c:v>
                </c:pt>
                <c:pt idx="8394">
                  <c:v>-11.710672799999999</c:v>
                </c:pt>
                <c:pt idx="8395">
                  <c:v>-2.708241691</c:v>
                </c:pt>
                <c:pt idx="8396">
                  <c:v>-20.70580957</c:v>
                </c:pt>
                <c:pt idx="8397">
                  <c:v>-5.7033764329999999</c:v>
                </c:pt>
                <c:pt idx="8398">
                  <c:v>-8.7009422870000002</c:v>
                </c:pt>
                <c:pt idx="8399">
                  <c:v>-14.698507129999999</c:v>
                </c:pt>
                <c:pt idx="8400">
                  <c:v>-10.696070949999999</c:v>
                </c:pt>
                <c:pt idx="8401">
                  <c:v>-13.693633760000001</c:v>
                </c:pt>
                <c:pt idx="8402">
                  <c:v>-4.6911955580000004</c:v>
                </c:pt>
                <c:pt idx="8403">
                  <c:v>-1.6887563350000001</c:v>
                </c:pt>
                <c:pt idx="8404">
                  <c:v>-21.686316089999998</c:v>
                </c:pt>
                <c:pt idx="8405">
                  <c:v>-3.6838748319999999</c:v>
                </c:pt>
                <c:pt idx="8406">
                  <c:v>-7.6814325510000003</c:v>
                </c:pt>
                <c:pt idx="8407">
                  <c:v>-9.6789892480000006</c:v>
                </c:pt>
                <c:pt idx="8408">
                  <c:v>-21.676544920000001</c:v>
                </c:pt>
                <c:pt idx="8409">
                  <c:v>-11.674099569999999</c:v>
                </c:pt>
                <c:pt idx="8410">
                  <c:v>-16.671653200000002</c:v>
                </c:pt>
                <c:pt idx="8411">
                  <c:v>-16.6692058</c:v>
                </c:pt>
                <c:pt idx="8412">
                  <c:v>-7.6667573689999999</c:v>
                </c:pt>
                <c:pt idx="8413">
                  <c:v>-14.66430791</c:v>
                </c:pt>
                <c:pt idx="8414">
                  <c:v>-9.6618574279999994</c:v>
                </c:pt>
                <c:pt idx="8415">
                  <c:v>-21.65940591</c:v>
                </c:pt>
                <c:pt idx="8416">
                  <c:v>-13.65695337</c:v>
                </c:pt>
                <c:pt idx="8417">
                  <c:v>-9.6544997880000007</c:v>
                </c:pt>
                <c:pt idx="8418">
                  <c:v>-20.652045179999998</c:v>
                </c:pt>
                <c:pt idx="8419">
                  <c:v>-9.6495895279999999</c:v>
                </c:pt>
                <c:pt idx="8420">
                  <c:v>-20.647132849999998</c:v>
                </c:pt>
                <c:pt idx="8421">
                  <c:v>-16.64467513</c:v>
                </c:pt>
                <c:pt idx="8422">
                  <c:v>-12.64221637</c:v>
                </c:pt>
                <c:pt idx="8423">
                  <c:v>-13.639756569999999</c:v>
                </c:pt>
                <c:pt idx="8424">
                  <c:v>-2.6372957349999999</c:v>
                </c:pt>
                <c:pt idx="8425">
                  <c:v>-3.6348338569999998</c:v>
                </c:pt>
                <c:pt idx="8426">
                  <c:v>-13.632370939999999</c:v>
                </c:pt>
                <c:pt idx="8427">
                  <c:v>-16.62990697</c:v>
                </c:pt>
                <c:pt idx="8428">
                  <c:v>-20.62744197</c:v>
                </c:pt>
                <c:pt idx="8429">
                  <c:v>-4.624975912</c:v>
                </c:pt>
                <c:pt idx="8430">
                  <c:v>-6.6225088120000004</c:v>
                </c:pt>
                <c:pt idx="8431">
                  <c:v>-18.620040660000001</c:v>
                </c:pt>
                <c:pt idx="8432">
                  <c:v>-5.6175714670000003</c:v>
                </c:pt>
                <c:pt idx="8433">
                  <c:v>-2.6151012200000001</c:v>
                </c:pt>
                <c:pt idx="8434">
                  <c:v>-21.61262992</c:v>
                </c:pt>
                <c:pt idx="8435">
                  <c:v>-1.610157571</c:v>
                </c:pt>
                <c:pt idx="8436">
                  <c:v>-12.607684170000001</c:v>
                </c:pt>
                <c:pt idx="8437">
                  <c:v>-19.60520971</c:v>
                </c:pt>
                <c:pt idx="8438">
                  <c:v>-5.602734195</c:v>
                </c:pt>
                <c:pt idx="8439">
                  <c:v>-20.600257620000001</c:v>
                </c:pt>
                <c:pt idx="8440">
                  <c:v>-19.59778</c:v>
                </c:pt>
                <c:pt idx="8441">
                  <c:v>-3.5953013070000002</c:v>
                </c:pt>
                <c:pt idx="8442">
                  <c:v>-3.5928215589999999</c:v>
                </c:pt>
                <c:pt idx="8443">
                  <c:v>-9.5903407499999993</c:v>
                </c:pt>
                <c:pt idx="8444">
                  <c:v>-5.5878588779999996</c:v>
                </c:pt>
                <c:pt idx="8445">
                  <c:v>-5.5853759429999998</c:v>
                </c:pt>
                <c:pt idx="8446">
                  <c:v>-11.58289194</c:v>
                </c:pt>
                <c:pt idx="8447">
                  <c:v>-3.5804068770000002</c:v>
                </c:pt>
                <c:pt idx="8448">
                  <c:v>-21.57792074</c:v>
                </c:pt>
                <c:pt idx="8449">
                  <c:v>-14.575433540000001</c:v>
                </c:pt>
                <c:pt idx="8450">
                  <c:v>-21.572945270000002</c:v>
                </c:pt>
                <c:pt idx="8451">
                  <c:v>-12.57045593</c:v>
                </c:pt>
                <c:pt idx="8452">
                  <c:v>-4.5679655190000004</c:v>
                </c:pt>
                <c:pt idx="8453">
                  <c:v>-3.5654740340000002</c:v>
                </c:pt>
                <c:pt idx="8454">
                  <c:v>-8.5629814750000008</c:v>
                </c:pt>
                <c:pt idx="8455">
                  <c:v>-19.56048784</c:v>
                </c:pt>
                <c:pt idx="8456">
                  <c:v>-10.55799313</c:v>
                </c:pt>
                <c:pt idx="8457">
                  <c:v>-3.5554973419999998</c:v>
                </c:pt>
                <c:pt idx="8458">
                  <c:v>-5.5530004760000002</c:v>
                </c:pt>
                <c:pt idx="8459">
                  <c:v>-8.5505025299999993</c:v>
                </c:pt>
                <c:pt idx="8460">
                  <c:v>-11.5480035</c:v>
                </c:pt>
                <c:pt idx="8461">
                  <c:v>-21.54550339</c:v>
                </c:pt>
                <c:pt idx="8462">
                  <c:v>-3.5430022019999998</c:v>
                </c:pt>
                <c:pt idx="8463">
                  <c:v>-15.54049992</c:v>
                </c:pt>
                <c:pt idx="8464">
                  <c:v>-14.53799656</c:v>
                </c:pt>
                <c:pt idx="8465">
                  <c:v>-15.53549211</c:v>
                </c:pt>
                <c:pt idx="8466">
                  <c:v>-8.5329865760000008</c:v>
                </c:pt>
                <c:pt idx="8467">
                  <c:v>-19.53047995</c:v>
                </c:pt>
                <c:pt idx="8468">
                  <c:v>-4.5279722339999999</c:v>
                </c:pt>
                <c:pt idx="8469">
                  <c:v>-19.525463429999999</c:v>
                </c:pt>
                <c:pt idx="8470">
                  <c:v>-15.522953530000001</c:v>
                </c:pt>
                <c:pt idx="8471">
                  <c:v>-8.5204425310000005</c:v>
                </c:pt>
                <c:pt idx="8472">
                  <c:v>-4.5179304409999999</c:v>
                </c:pt>
                <c:pt idx="8473">
                  <c:v>-4.515417255</c:v>
                </c:pt>
                <c:pt idx="8474">
                  <c:v>-8.5129029719999991</c:v>
                </c:pt>
                <c:pt idx="8475">
                  <c:v>-15.510387590000001</c:v>
                </c:pt>
                <c:pt idx="8476">
                  <c:v>-5.5078711079999998</c:v>
                </c:pt>
                <c:pt idx="8477">
                  <c:v>-15.505353530000001</c:v>
                </c:pt>
                <c:pt idx="8478">
                  <c:v>-18.502834839999998</c:v>
                </c:pt>
                <c:pt idx="8479">
                  <c:v>-19.500315050000001</c:v>
                </c:pt>
                <c:pt idx="8480">
                  <c:v>-7.4977941579999996</c:v>
                </c:pt>
                <c:pt idx="8481">
                  <c:v>-12.495272160000001</c:v>
                </c:pt>
                <c:pt idx="8482">
                  <c:v>-12.49274905</c:v>
                </c:pt>
                <c:pt idx="8483">
                  <c:v>-15.49022484</c:v>
                </c:pt>
                <c:pt idx="8484">
                  <c:v>-4.4876995129999999</c:v>
                </c:pt>
                <c:pt idx="8485">
                  <c:v>-13.485173079999999</c:v>
                </c:pt>
                <c:pt idx="8486">
                  <c:v>-14.482645529999999</c:v>
                </c:pt>
                <c:pt idx="8487">
                  <c:v>-10.48011687</c:v>
                </c:pt>
                <c:pt idx="8488">
                  <c:v>-5.4775870969999998</c:v>
                </c:pt>
                <c:pt idx="8489">
                  <c:v>-3.4750562060000001</c:v>
                </c:pt>
                <c:pt idx="8490">
                  <c:v>-14.472524200000001</c:v>
                </c:pt>
                <c:pt idx="8491">
                  <c:v>-12.469991070000001</c:v>
                </c:pt>
                <c:pt idx="8492">
                  <c:v>-8.4674568289999996</c:v>
                </c:pt>
                <c:pt idx="8493">
                  <c:v>-20.464921459999999</c:v>
                </c:pt>
                <c:pt idx="8494">
                  <c:v>-15.46238498</c:v>
                </c:pt>
                <c:pt idx="8495">
                  <c:v>-5.4598473670000001</c:v>
                </c:pt>
                <c:pt idx="8496">
                  <c:v>-5.4573086320000002</c:v>
                </c:pt>
                <c:pt idx="8497">
                  <c:v>-12.454768769999999</c:v>
                </c:pt>
                <c:pt idx="8498">
                  <c:v>-21.452227780000001</c:v>
                </c:pt>
                <c:pt idx="8499">
                  <c:v>-20.449685670000001</c:v>
                </c:pt>
                <c:pt idx="8500">
                  <c:v>-3.4471424260000001</c:v>
                </c:pt>
                <c:pt idx="8501">
                  <c:v>-9.4445980509999998</c:v>
                </c:pt>
                <c:pt idx="8502">
                  <c:v>-18.442052539999999</c:v>
                </c:pt>
                <c:pt idx="8503">
                  <c:v>-9.4395059040000007</c:v>
                </c:pt>
                <c:pt idx="8504">
                  <c:v>-10.436958130000001</c:v>
                </c:pt>
                <c:pt idx="8505">
                  <c:v>-11.434409219999999</c:v>
                </c:pt>
                <c:pt idx="8506">
                  <c:v>-7.4318591730000003</c:v>
                </c:pt>
                <c:pt idx="8507">
                  <c:v>-8.4293079879999997</c:v>
                </c:pt>
                <c:pt idx="8508">
                  <c:v>-19.426755660000001</c:v>
                </c:pt>
                <c:pt idx="8509">
                  <c:v>-5.4242021989999998</c:v>
                </c:pt>
                <c:pt idx="8510">
                  <c:v>-10.421647589999999</c:v>
                </c:pt>
                <c:pt idx="8511">
                  <c:v>-13.41909184</c:v>
                </c:pt>
                <c:pt idx="8512">
                  <c:v>-1.4165349469999999</c:v>
                </c:pt>
                <c:pt idx="8513">
                  <c:v>-10.413976910000001</c:v>
                </c:pt>
                <c:pt idx="8514">
                  <c:v>-11.411417719999999</c:v>
                </c:pt>
                <c:pt idx="8515">
                  <c:v>-15.408857380000001</c:v>
                </c:pt>
                <c:pt idx="8516">
                  <c:v>-6.4062958959999996</c:v>
                </c:pt>
                <c:pt idx="8517">
                  <c:v>-6.4037332600000001</c:v>
                </c:pt>
                <c:pt idx="8518">
                  <c:v>-19.401169469999999</c:v>
                </c:pt>
                <c:pt idx="8519">
                  <c:v>-10.39860453</c:v>
                </c:pt>
                <c:pt idx="8520">
                  <c:v>-11.396038430000001</c:v>
                </c:pt>
                <c:pt idx="8521">
                  <c:v>-16.393471179999999</c:v>
                </c:pt>
                <c:pt idx="8522">
                  <c:v>-10.39090277</c:v>
                </c:pt>
                <c:pt idx="8523">
                  <c:v>-16.388333200000002</c:v>
                </c:pt>
                <c:pt idx="8524">
                  <c:v>-19.38576247</c:v>
                </c:pt>
                <c:pt idx="8525">
                  <c:v>-2.383190575</c:v>
                </c:pt>
                <c:pt idx="8526">
                  <c:v>-6.3806175209999996</c:v>
                </c:pt>
                <c:pt idx="8527">
                  <c:v>-1.3780433030000001</c:v>
                </c:pt>
                <c:pt idx="8528">
                  <c:v>-18.375467919999998</c:v>
                </c:pt>
                <c:pt idx="8529">
                  <c:v>-12.37289137</c:v>
                </c:pt>
                <c:pt idx="8530">
                  <c:v>-7.370313651</c:v>
                </c:pt>
                <c:pt idx="8531">
                  <c:v>-7.3677347639999997</c:v>
                </c:pt>
                <c:pt idx="8532">
                  <c:v>-4.3651547060000002</c:v>
                </c:pt>
                <c:pt idx="8533">
                  <c:v>-11.36257348</c:v>
                </c:pt>
                <c:pt idx="8534">
                  <c:v>-14.35999107</c:v>
                </c:pt>
                <c:pt idx="8535">
                  <c:v>-2.3574074949999999</c:v>
                </c:pt>
                <c:pt idx="8536">
                  <c:v>-10.354822739999999</c:v>
                </c:pt>
                <c:pt idx="8537">
                  <c:v>-3.352236811</c:v>
                </c:pt>
                <c:pt idx="8538">
                  <c:v>-1.3496497009999999</c:v>
                </c:pt>
                <c:pt idx="8539">
                  <c:v>-11.34706141</c:v>
                </c:pt>
                <c:pt idx="8540">
                  <c:v>-19.344471939999998</c:v>
                </c:pt>
                <c:pt idx="8541">
                  <c:v>-17.34188129</c:v>
                </c:pt>
                <c:pt idx="8542">
                  <c:v>-6.3392894489999998</c:v>
                </c:pt>
                <c:pt idx="8543">
                  <c:v>-2.336696426</c:v>
                </c:pt>
                <c:pt idx="8544">
                  <c:v>-8.3341022159999998</c:v>
                </c:pt>
                <c:pt idx="8545">
                  <c:v>-4.3315068180000003</c:v>
                </c:pt>
                <c:pt idx="8546">
                  <c:v>-6.3289102310000001</c:v>
                </c:pt>
                <c:pt idx="8547">
                  <c:v>-3.3263124529999999</c:v>
                </c:pt>
                <c:pt idx="8548">
                  <c:v>-19.323713479999999</c:v>
                </c:pt>
                <c:pt idx="8549">
                  <c:v>-10.32111332</c:v>
                </c:pt>
                <c:pt idx="8550">
                  <c:v>-4.3185119600000004</c:v>
                </c:pt>
                <c:pt idx="8551">
                  <c:v>-1.3159094039999999</c:v>
                </c:pt>
                <c:pt idx="8552">
                  <c:v>-3.3133056519999999</c:v>
                </c:pt>
                <c:pt idx="8553">
                  <c:v>-4.3107006999999999</c:v>
                </c:pt>
                <c:pt idx="8554">
                  <c:v>-9.3080945469999996</c:v>
                </c:pt>
                <c:pt idx="8555">
                  <c:v>-14.305487189999999</c:v>
                </c:pt>
                <c:pt idx="8556">
                  <c:v>-19.302878639999999</c:v>
                </c:pt>
                <c:pt idx="8557">
                  <c:v>-16.30026887</c:v>
                </c:pt>
                <c:pt idx="8558">
                  <c:v>-17.297657910000002</c:v>
                </c:pt>
                <c:pt idx="8559">
                  <c:v>-12.29504573</c:v>
                </c:pt>
                <c:pt idx="8560">
                  <c:v>-15.29243235</c:v>
                </c:pt>
                <c:pt idx="8561">
                  <c:v>-9.2898177519999994</c:v>
                </c:pt>
                <c:pt idx="8562">
                  <c:v>-12.28720195</c:v>
                </c:pt>
                <c:pt idx="8563">
                  <c:v>-15.284584929999999</c:v>
                </c:pt>
                <c:pt idx="8564">
                  <c:v>-21.281966690000001</c:v>
                </c:pt>
                <c:pt idx="8565">
                  <c:v>-16.279347250000001</c:v>
                </c:pt>
                <c:pt idx="8566">
                  <c:v>-15.27672658</c:v>
                </c:pt>
                <c:pt idx="8567">
                  <c:v>-7.274104694</c:v>
                </c:pt>
                <c:pt idx="8568">
                  <c:v>-7.2714815890000004</c:v>
                </c:pt>
                <c:pt idx="8569">
                  <c:v>-4.2688572630000001</c:v>
                </c:pt>
                <c:pt idx="8570">
                  <c:v>-10.26623171</c:v>
                </c:pt>
                <c:pt idx="8571">
                  <c:v>-13.26360494</c:v>
                </c:pt>
                <c:pt idx="8572">
                  <c:v>-13.260976940000001</c:v>
                </c:pt>
                <c:pt idx="8573">
                  <c:v>-1.2583477139999999</c:v>
                </c:pt>
                <c:pt idx="8574">
                  <c:v>-2.2557172589999999</c:v>
                </c:pt>
                <c:pt idx="8575">
                  <c:v>-19.25308557</c:v>
                </c:pt>
                <c:pt idx="8576">
                  <c:v>-20.250452660000001</c:v>
                </c:pt>
                <c:pt idx="8577">
                  <c:v>-5.2478185069999999</c:v>
                </c:pt>
                <c:pt idx="8578">
                  <c:v>-12.24518312</c:v>
                </c:pt>
                <c:pt idx="8579">
                  <c:v>-19.2425465</c:v>
                </c:pt>
                <c:pt idx="8580">
                  <c:v>-6.2399086459999999</c:v>
                </c:pt>
                <c:pt idx="8581">
                  <c:v>-5.2372695499999997</c:v>
                </c:pt>
                <c:pt idx="8582">
                  <c:v>-16.234629210000001</c:v>
                </c:pt>
                <c:pt idx="8583">
                  <c:v>-9.2319876369999996</c:v>
                </c:pt>
                <c:pt idx="8584">
                  <c:v>-8.2293448159999993</c:v>
                </c:pt>
                <c:pt idx="8585">
                  <c:v>-3.2267007510000001</c:v>
                </c:pt>
                <c:pt idx="8586">
                  <c:v>-10.224055440000001</c:v>
                </c:pt>
                <c:pt idx="8587">
                  <c:v>-16.221408879999998</c:v>
                </c:pt>
                <c:pt idx="8588">
                  <c:v>-17.218761069999999</c:v>
                </c:pt>
                <c:pt idx="8589">
                  <c:v>-2.2161120150000002</c:v>
                </c:pt>
                <c:pt idx="8590">
                  <c:v>-7.2134617050000003</c:v>
                </c:pt>
                <c:pt idx="8591">
                  <c:v>-4.2108101409999996</c:v>
                </c:pt>
                <c:pt idx="8592">
                  <c:v>-1.208157323</c:v>
                </c:pt>
                <c:pt idx="8593">
                  <c:v>-4.2055032480000003</c:v>
                </c:pt>
                <c:pt idx="8594">
                  <c:v>-13.20284792</c:v>
                </c:pt>
                <c:pt idx="8595">
                  <c:v>-12.20019132</c:v>
                </c:pt>
                <c:pt idx="8596">
                  <c:v>-19.19753347</c:v>
                </c:pt>
                <c:pt idx="8597">
                  <c:v>-10.19487436</c:v>
                </c:pt>
                <c:pt idx="8598">
                  <c:v>-5.1922139759999997</c:v>
                </c:pt>
                <c:pt idx="8599">
                  <c:v>-19.189552330000001</c:v>
                </c:pt>
                <c:pt idx="8600">
                  <c:v>-14.18688942</c:v>
                </c:pt>
                <c:pt idx="8601">
                  <c:v>-21.18422524</c:v>
                </c:pt>
                <c:pt idx="8602">
                  <c:v>-16.181559790000001</c:v>
                </c:pt>
                <c:pt idx="8603">
                  <c:v>-20.178893070000001</c:v>
                </c:pt>
                <c:pt idx="8604">
                  <c:v>-4.1762250769999998</c:v>
                </c:pt>
                <c:pt idx="8605">
                  <c:v>-12.17355581</c:v>
                </c:pt>
                <c:pt idx="8606">
                  <c:v>-5.1708852649999999</c:v>
                </c:pt>
                <c:pt idx="8607">
                  <c:v>-7.168213444</c:v>
                </c:pt>
                <c:pt idx="8608">
                  <c:v>-10.16554034</c:v>
                </c:pt>
                <c:pt idx="8609">
                  <c:v>-11.16286596</c:v>
                </c:pt>
                <c:pt idx="8610">
                  <c:v>-14.1601903</c:v>
                </c:pt>
                <c:pt idx="8611">
                  <c:v>-4.1575133529999997</c:v>
                </c:pt>
                <c:pt idx="8612">
                  <c:v>-17.154835120000001</c:v>
                </c:pt>
                <c:pt idx="8613">
                  <c:v>-19.1521556</c:v>
                </c:pt>
                <c:pt idx="8614">
                  <c:v>-18.1494748</c:v>
                </c:pt>
                <c:pt idx="8615">
                  <c:v>-6.1467926989999997</c:v>
                </c:pt>
                <c:pt idx="8616">
                  <c:v>-21.144109310000001</c:v>
                </c:pt>
                <c:pt idx="8617">
                  <c:v>-8.1414246299999995</c:v>
                </c:pt>
                <c:pt idx="8618">
                  <c:v>-15.13873866</c:v>
                </c:pt>
                <c:pt idx="8619">
                  <c:v>-19.136051380000001</c:v>
                </c:pt>
                <c:pt idx="8620">
                  <c:v>-14.13336282</c:v>
                </c:pt>
                <c:pt idx="8621">
                  <c:v>-15.130672949999999</c:v>
                </c:pt>
                <c:pt idx="8622">
                  <c:v>-7.1279817789999997</c:v>
                </c:pt>
                <c:pt idx="8623">
                  <c:v>-9.1252893079999993</c:v>
                </c:pt>
                <c:pt idx="8624">
                  <c:v>-20.122595530000002</c:v>
                </c:pt>
                <c:pt idx="8625">
                  <c:v>-8.1199004529999996</c:v>
                </c:pt>
                <c:pt idx="8626">
                  <c:v>-2.1172040660000002</c:v>
                </c:pt>
                <c:pt idx="8627">
                  <c:v>-11.114506370000001</c:v>
                </c:pt>
                <c:pt idx="8628">
                  <c:v>-6.1118073639999997</c:v>
                </c:pt>
                <c:pt idx="8629">
                  <c:v>-3.1091070460000001</c:v>
                </c:pt>
                <c:pt idx="8630">
                  <c:v>-17.106405410000001</c:v>
                </c:pt>
                <c:pt idx="8631">
                  <c:v>-4.1037024689999999</c:v>
                </c:pt>
                <c:pt idx="8632">
                  <c:v>-11.10099821</c:v>
                </c:pt>
                <c:pt idx="8633">
                  <c:v>-13.09829262</c:v>
                </c:pt>
                <c:pt idx="8634">
                  <c:v>-21.095585719999999</c:v>
                </c:pt>
                <c:pt idx="8635">
                  <c:v>-5.0928775020000003</c:v>
                </c:pt>
                <c:pt idx="8636">
                  <c:v>-16.090167959999999</c:v>
                </c:pt>
                <c:pt idx="8637">
                  <c:v>-2.0874570870000002</c:v>
                </c:pt>
                <c:pt idx="8638">
                  <c:v>-17.08474489</c:v>
                </c:pt>
                <c:pt idx="8639">
                  <c:v>-11.082031369999999</c:v>
                </c:pt>
                <c:pt idx="8640">
                  <c:v>-14.07931651</c:v>
                </c:pt>
                <c:pt idx="8641">
                  <c:v>-21.076600330000002</c:v>
                </c:pt>
                <c:pt idx="8642">
                  <c:v>-9.0738828120000008</c:v>
                </c:pt>
                <c:pt idx="8643">
                  <c:v>-16.07116396</c:v>
                </c:pt>
                <c:pt idx="8644">
                  <c:v>-5.0684437720000002</c:v>
                </c:pt>
                <c:pt idx="8645">
                  <c:v>-11.06572225</c:v>
                </c:pt>
                <c:pt idx="8646">
                  <c:v>-11.062999380000001</c:v>
                </c:pt>
                <c:pt idx="8647">
                  <c:v>-13.06027518</c:v>
                </c:pt>
                <c:pt idx="8648">
                  <c:v>-12.05754963</c:v>
                </c:pt>
                <c:pt idx="8649">
                  <c:v>-1.0548227349999999</c:v>
                </c:pt>
                <c:pt idx="8650">
                  <c:v>-17.052094499999999</c:v>
                </c:pt>
                <c:pt idx="8651">
                  <c:v>-8.0493649099999995</c:v>
                </c:pt>
                <c:pt idx="8652">
                  <c:v>-16.046633969999998</c:v>
                </c:pt>
                <c:pt idx="8653">
                  <c:v>-17.043901689999998</c:v>
                </c:pt>
                <c:pt idx="8654">
                  <c:v>-7.0411680480000003</c:v>
                </c:pt>
                <c:pt idx="8655">
                  <c:v>-9.0384330550000005</c:v>
                </c:pt>
                <c:pt idx="8656">
                  <c:v>-18.03569671</c:v>
                </c:pt>
                <c:pt idx="8657">
                  <c:v>-1.032958998</c:v>
                </c:pt>
                <c:pt idx="8658">
                  <c:v>-8.0302199319999996</c:v>
                </c:pt>
                <c:pt idx="8659">
                  <c:v>-20.027479499999998</c:v>
                </c:pt>
                <c:pt idx="8660">
                  <c:v>-11.02473771</c:v>
                </c:pt>
                <c:pt idx="8661">
                  <c:v>-16.02199456</c:v>
                </c:pt>
                <c:pt idx="8662">
                  <c:v>-19.019250039999999</c:v>
                </c:pt>
                <c:pt idx="8663">
                  <c:v>-17.016504149999999</c:v>
                </c:pt>
                <c:pt idx="8664">
                  <c:v>-19.01375689</c:v>
                </c:pt>
                <c:pt idx="8665">
                  <c:v>-20.011008260000001</c:v>
                </c:pt>
                <c:pt idx="8666">
                  <c:v>-15.00825826</c:v>
                </c:pt>
                <c:pt idx="8667">
                  <c:v>-3.005506885</c:v>
                </c:pt>
                <c:pt idx="8668">
                  <c:v>-1.0027541310000001</c:v>
                </c:pt>
                <c:pt idx="8669">
                  <c:v>-2</c:v>
                </c:pt>
                <c:pt idx="8670">
                  <c:v>-2.9972444889999998</c:v>
                </c:pt>
                <c:pt idx="8671">
                  <c:v>-16.994487599999999</c:v>
                </c:pt>
                <c:pt idx="8672">
                  <c:v>-14.991729319999999</c:v>
                </c:pt>
                <c:pt idx="8673">
                  <c:v>-17.988969659999999</c:v>
                </c:pt>
                <c:pt idx="8674">
                  <c:v>-11.98620861</c:v>
                </c:pt>
                <c:pt idx="8675">
                  <c:v>-15.98344618</c:v>
                </c:pt>
                <c:pt idx="8676">
                  <c:v>-10.98068235</c:v>
                </c:pt>
                <c:pt idx="8677">
                  <c:v>-15.97791713</c:v>
                </c:pt>
                <c:pt idx="8678">
                  <c:v>-5.9751505180000004</c:v>
                </c:pt>
                <c:pt idx="8679">
                  <c:v>-15.972382509999999</c:v>
                </c:pt>
                <c:pt idx="8680">
                  <c:v>-2.9696131050000001</c:v>
                </c:pt>
                <c:pt idx="8681">
                  <c:v>-11.9668423</c:v>
                </c:pt>
                <c:pt idx="8682">
                  <c:v>-8.9640700960000004</c:v>
                </c:pt>
                <c:pt idx="8683">
                  <c:v>-20.961296489999999</c:v>
                </c:pt>
                <c:pt idx="8684">
                  <c:v>-12.95852148</c:v>
                </c:pt>
                <c:pt idx="8685">
                  <c:v>-20.955745060000002</c:v>
                </c:pt>
                <c:pt idx="8686">
                  <c:v>-2.9529672320000002</c:v>
                </c:pt>
                <c:pt idx="8687">
                  <c:v>-18.950188000000001</c:v>
                </c:pt>
                <c:pt idx="8688">
                  <c:v>-3.9474073500000002</c:v>
                </c:pt>
                <c:pt idx="8689">
                  <c:v>-13.944625289999999</c:v>
                </c:pt>
                <c:pt idx="8690">
                  <c:v>-12.94184181</c:v>
                </c:pt>
                <c:pt idx="8691">
                  <c:v>-3.9390569210000002</c:v>
                </c:pt>
                <c:pt idx="8692">
                  <c:v>-17.936270610000001</c:v>
                </c:pt>
                <c:pt idx="8693">
                  <c:v>-3.933482879</c:v>
                </c:pt>
                <c:pt idx="8694">
                  <c:v>-6.9306937250000002</c:v>
                </c:pt>
                <c:pt idx="8695">
                  <c:v>-9.9279031470000003</c:v>
                </c:pt>
                <c:pt idx="8696">
                  <c:v>-3.9251111430000001</c:v>
                </c:pt>
                <c:pt idx="8697">
                  <c:v>-19.922317710000002</c:v>
                </c:pt>
                <c:pt idx="8698">
                  <c:v>-9.9195228489999998</c:v>
                </c:pt>
                <c:pt idx="8699">
                  <c:v>-1.9167265570000001</c:v>
                </c:pt>
                <c:pt idx="8700">
                  <c:v>-9.9139288309999998</c:v>
                </c:pt>
                <c:pt idx="8701">
                  <c:v>-20.911129670000001</c:v>
                </c:pt>
                <c:pt idx="8702">
                  <c:v>-11.908329070000001</c:v>
                </c:pt>
                <c:pt idx="8703">
                  <c:v>-5.9055270350000004</c:v>
                </c:pt>
                <c:pt idx="8704">
                  <c:v>-7.9027235569999998</c:v>
                </c:pt>
                <c:pt idx="8705">
                  <c:v>-7.8999186369999999</c:v>
                </c:pt>
                <c:pt idx="8706">
                  <c:v>-0.89711227299999996</c:v>
                </c:pt>
                <c:pt idx="8707">
                  <c:v>-7.894304462</c:v>
                </c:pt>
                <c:pt idx="8708">
                  <c:v>-13.8914952</c:v>
                </c:pt>
                <c:pt idx="8709">
                  <c:v>-11.888684489999999</c:v>
                </c:pt>
                <c:pt idx="8710">
                  <c:v>-20.885872330000002</c:v>
                </c:pt>
                <c:pt idx="8711">
                  <c:v>-15.883058719999999</c:v>
                </c:pt>
                <c:pt idx="8712">
                  <c:v>-4.8802436509999998</c:v>
                </c:pt>
                <c:pt idx="8713">
                  <c:v>-9.8774271240000004</c:v>
                </c:pt>
                <c:pt idx="8714">
                  <c:v>-6.8746091370000002</c:v>
                </c:pt>
                <c:pt idx="8715">
                  <c:v>-2.87178969</c:v>
                </c:pt>
                <c:pt idx="8716">
                  <c:v>-5.8689687790000002</c:v>
                </c:pt>
                <c:pt idx="8717">
                  <c:v>-15.8661464</c:v>
                </c:pt>
                <c:pt idx="8718">
                  <c:v>-0.86332255999999996</c:v>
                </c:pt>
                <c:pt idx="8719">
                  <c:v>-3.8604972489999998</c:v>
                </c:pt>
                <c:pt idx="8720">
                  <c:v>-6.8576704660000001</c:v>
                </c:pt>
                <c:pt idx="8721">
                  <c:v>-8.8548422109999994</c:v>
                </c:pt>
                <c:pt idx="8722">
                  <c:v>-1.8520124819999999</c:v>
                </c:pt>
                <c:pt idx="8723">
                  <c:v>-5.8491812760000004</c:v>
                </c:pt>
                <c:pt idx="8724">
                  <c:v>-0.84634859100000004</c:v>
                </c:pt>
                <c:pt idx="8725">
                  <c:v>-7.8435144259999996</c:v>
                </c:pt>
                <c:pt idx="8726">
                  <c:v>-7.8406787790000001</c:v>
                </c:pt>
                <c:pt idx="8727">
                  <c:v>-9.8378416479999995</c:v>
                </c:pt>
                <c:pt idx="8728">
                  <c:v>-17.835003029999999</c:v>
                </c:pt>
                <c:pt idx="8729">
                  <c:v>-18.832162919999998</c:v>
                </c:pt>
                <c:pt idx="8730">
                  <c:v>-12.829321330000001</c:v>
                </c:pt>
                <c:pt idx="8731">
                  <c:v>-18.82647824</c:v>
                </c:pt>
                <c:pt idx="8732">
                  <c:v>-10.82363366</c:v>
                </c:pt>
                <c:pt idx="8733">
                  <c:v>-10.820787579999999</c:v>
                </c:pt>
                <c:pt idx="8734">
                  <c:v>-20.81794</c:v>
                </c:pt>
                <c:pt idx="8735">
                  <c:v>-3.8150909290000001</c:v>
                </c:pt>
                <c:pt idx="8736">
                  <c:v>-2.8122403519999999</c:v>
                </c:pt>
                <c:pt idx="8737">
                  <c:v>-2.8093882699999999</c:v>
                </c:pt>
                <c:pt idx="8738">
                  <c:v>-0.80653468299999997</c:v>
                </c:pt>
                <c:pt idx="8739">
                  <c:v>-14.80367959</c:v>
                </c:pt>
                <c:pt idx="8740">
                  <c:v>-1.800822983</c:v>
                </c:pt>
                <c:pt idx="8741">
                  <c:v>-13.797964869999999</c:v>
                </c:pt>
                <c:pt idx="8742">
                  <c:v>-7.7951052350000003</c:v>
                </c:pt>
                <c:pt idx="8743">
                  <c:v>-15.792244090000001</c:v>
                </c:pt>
                <c:pt idx="8744">
                  <c:v>-12.78938142</c:v>
                </c:pt>
                <c:pt idx="8745">
                  <c:v>-12.78651724</c:v>
                </c:pt>
                <c:pt idx="8746">
                  <c:v>-11.78365153</c:v>
                </c:pt>
                <c:pt idx="8747">
                  <c:v>-14.780784300000001</c:v>
                </c:pt>
                <c:pt idx="8748">
                  <c:v>-15.777915549999999</c:v>
                </c:pt>
                <c:pt idx="8749">
                  <c:v>-7.7750452640000001</c:v>
                </c:pt>
                <c:pt idx="8750">
                  <c:v>-4.7721734500000004</c:v>
                </c:pt>
                <c:pt idx="8751">
                  <c:v>-19.769300099999999</c:v>
                </c:pt>
                <c:pt idx="8752">
                  <c:v>-8.7664252240000007</c:v>
                </c:pt>
                <c:pt idx="8753">
                  <c:v>-4.7635488080000004</c:v>
                </c:pt>
                <c:pt idx="8754">
                  <c:v>-0.76067085400000001</c:v>
                </c:pt>
                <c:pt idx="8755">
                  <c:v>-16.757791359999999</c:v>
                </c:pt>
                <c:pt idx="8756">
                  <c:v>-20.75491032</c:v>
                </c:pt>
                <c:pt idx="8757">
                  <c:v>-11.752027740000001</c:v>
                </c:pt>
                <c:pt idx="8758">
                  <c:v>-19.749143610000001</c:v>
                </c:pt>
                <c:pt idx="8759">
                  <c:v>-15.74625794</c:v>
                </c:pt>
                <c:pt idx="8760">
                  <c:v>-12.743370710000001</c:v>
                </c:pt>
                <c:pt idx="8761">
                  <c:v>-3.7404819300000001</c:v>
                </c:pt>
                <c:pt idx="8762">
                  <c:v>-20.737591599999998</c:v>
                </c:pt>
                <c:pt idx="8763">
                  <c:v>-5.7346997049999997</c:v>
                </c:pt>
                <c:pt idx="8764">
                  <c:v>-3.731806255</c:v>
                </c:pt>
                <c:pt idx="8765">
                  <c:v>-15.72891124</c:v>
                </c:pt>
                <c:pt idx="8766">
                  <c:v>-9.7260146689999996</c:v>
                </c:pt>
                <c:pt idx="8767">
                  <c:v>-17.723116529999999</c:v>
                </c:pt>
                <c:pt idx="8768">
                  <c:v>-3.7202168219999998</c:v>
                </c:pt>
                <c:pt idx="8769">
                  <c:v>-12.71731555</c:v>
                </c:pt>
                <c:pt idx="8770">
                  <c:v>-10.7144127</c:v>
                </c:pt>
                <c:pt idx="8771">
                  <c:v>-18.711508269999999</c:v>
                </c:pt>
                <c:pt idx="8772">
                  <c:v>-16.708602280000001</c:v>
                </c:pt>
                <c:pt idx="8773">
                  <c:v>-18.705694699999999</c:v>
                </c:pt>
                <c:pt idx="8774">
                  <c:v>-6.7027855440000002</c:v>
                </c:pt>
                <c:pt idx="8775">
                  <c:v>-16.699874810000001</c:v>
                </c:pt>
                <c:pt idx="8776">
                  <c:v>-5.696962482</c:v>
                </c:pt>
                <c:pt idx="8777">
                  <c:v>-3.6940485729999999</c:v>
                </c:pt>
                <c:pt idx="8778">
                  <c:v>-15.691133069999999</c:v>
                </c:pt>
                <c:pt idx="8779">
                  <c:v>-3.6882159840000002</c:v>
                </c:pt>
                <c:pt idx="8780">
                  <c:v>-9.6852973010000003</c:v>
                </c:pt>
                <c:pt idx="8781">
                  <c:v>-19.682377020000001</c:v>
                </c:pt>
                <c:pt idx="8782">
                  <c:v>-16.679455149999999</c:v>
                </c:pt>
                <c:pt idx="8783">
                  <c:v>-13.676531669999999</c:v>
                </c:pt>
                <c:pt idx="8784">
                  <c:v>-4.6736065949999999</c:v>
                </c:pt>
                <c:pt idx="8785">
                  <c:v>-19.67067991</c:v>
                </c:pt>
                <c:pt idx="8786">
                  <c:v>-8.6677516259999994</c:v>
                </c:pt>
                <c:pt idx="8787">
                  <c:v>-5.6648217299999999</c:v>
                </c:pt>
                <c:pt idx="8788">
                  <c:v>-4.6618902230000003</c:v>
                </c:pt>
                <c:pt idx="8789">
                  <c:v>-4.6589571029999997</c:v>
                </c:pt>
                <c:pt idx="8790">
                  <c:v>-4.6560223680000004</c:v>
                </c:pt>
                <c:pt idx="8791">
                  <c:v>-14.65308602</c:v>
                </c:pt>
                <c:pt idx="8792">
                  <c:v>-15.650148039999999</c:v>
                </c:pt>
                <c:pt idx="8793">
                  <c:v>-0.64720844899999996</c:v>
                </c:pt>
                <c:pt idx="8794">
                  <c:v>-16.644267230000001</c:v>
                </c:pt>
                <c:pt idx="8795">
                  <c:v>-13.641324389999999</c:v>
                </c:pt>
                <c:pt idx="8796">
                  <c:v>-7.6383799139999997</c:v>
                </c:pt>
                <c:pt idx="8797">
                  <c:v>-0.63543381099999996</c:v>
                </c:pt>
                <c:pt idx="8798">
                  <c:v>-5.632486074</c:v>
                </c:pt>
                <c:pt idx="8799">
                  <c:v>-8.6295367019999993</c:v>
                </c:pt>
                <c:pt idx="8800">
                  <c:v>-19.626585689999999</c:v>
                </c:pt>
                <c:pt idx="8801">
                  <c:v>-0.62363304200000003</c:v>
                </c:pt>
                <c:pt idx="8802">
                  <c:v>-11.62067875</c:v>
                </c:pt>
                <c:pt idx="8803">
                  <c:v>-15.61772281</c:v>
                </c:pt>
                <c:pt idx="8804">
                  <c:v>-10.61476523</c:v>
                </c:pt>
                <c:pt idx="8805">
                  <c:v>-5.6118059990000004</c:v>
                </c:pt>
                <c:pt idx="8806">
                  <c:v>-0.60884511500000005</c:v>
                </c:pt>
                <c:pt idx="8807">
                  <c:v>-9.6058825779999992</c:v>
                </c:pt>
                <c:pt idx="8808">
                  <c:v>-2.6029183850000002</c:v>
                </c:pt>
                <c:pt idx="8809">
                  <c:v>-14.599952529999999</c:v>
                </c:pt>
                <c:pt idx="8810">
                  <c:v>-20.596985020000002</c:v>
                </c:pt>
                <c:pt idx="8811">
                  <c:v>-13.59401585</c:v>
                </c:pt>
                <c:pt idx="8812">
                  <c:v>-7.5910450059999999</c:v>
                </c:pt>
                <c:pt idx="8813">
                  <c:v>-16.588072499999999</c:v>
                </c:pt>
                <c:pt idx="8814">
                  <c:v>-1.5850983199999999</c:v>
                </c:pt>
                <c:pt idx="8815">
                  <c:v>-14.58212247</c:v>
                </c:pt>
                <c:pt idx="8816">
                  <c:v>-11.57914495</c:v>
                </c:pt>
                <c:pt idx="8817">
                  <c:v>-4.5761657439999999</c:v>
                </c:pt>
                <c:pt idx="8818">
                  <c:v>-4.5731848619999997</c:v>
                </c:pt>
                <c:pt idx="8819">
                  <c:v>-4.5702023000000001</c:v>
                </c:pt>
                <c:pt idx="8820">
                  <c:v>-10.567218049999999</c:v>
                </c:pt>
                <c:pt idx="8821">
                  <c:v>-3.5642321190000001</c:v>
                </c:pt>
                <c:pt idx="8822">
                  <c:v>-14.561244500000001</c:v>
                </c:pt>
                <c:pt idx="8823">
                  <c:v>-17.55825518</c:v>
                </c:pt>
                <c:pt idx="8824">
                  <c:v>-0.555264176</c:v>
                </c:pt>
                <c:pt idx="8825">
                  <c:v>-5.5522714720000002</c:v>
                </c:pt>
                <c:pt idx="8826">
                  <c:v>-0.54927707100000001</c:v>
                </c:pt>
                <c:pt idx="8827">
                  <c:v>-18.546280970000002</c:v>
                </c:pt>
                <c:pt idx="8828">
                  <c:v>-2.5432831619999998</c:v>
                </c:pt>
                <c:pt idx="8829">
                  <c:v>-17.540283649999999</c:v>
                </c:pt>
                <c:pt idx="8830">
                  <c:v>-15.537282429999999</c:v>
                </c:pt>
                <c:pt idx="8831">
                  <c:v>-0.53427950000000002</c:v>
                </c:pt>
                <c:pt idx="8832">
                  <c:v>-13.53127486</c:v>
                </c:pt>
                <c:pt idx="8833">
                  <c:v>-13.528268499999999</c:v>
                </c:pt>
                <c:pt idx="8834">
                  <c:v>-8.5252604210000005</c:v>
                </c:pt>
                <c:pt idx="8835">
                  <c:v>-2.5222506230000001</c:v>
                </c:pt>
                <c:pt idx="8836">
                  <c:v>-13.5192391</c:v>
                </c:pt>
                <c:pt idx="8837">
                  <c:v>-0.51622585799999998</c:v>
                </c:pt>
                <c:pt idx="8838">
                  <c:v>-16.513210879999999</c:v>
                </c:pt>
                <c:pt idx="8839">
                  <c:v>-13.510194179999999</c:v>
                </c:pt>
                <c:pt idx="8840">
                  <c:v>-12.507175739999999</c:v>
                </c:pt>
                <c:pt idx="8841">
                  <c:v>-11.50415557</c:v>
                </c:pt>
                <c:pt idx="8842">
                  <c:v>-18.501133660000001</c:v>
                </c:pt>
                <c:pt idx="8843">
                  <c:v>-19.498110019999999</c:v>
                </c:pt>
                <c:pt idx="8844">
                  <c:v>-2.4950846229999999</c:v>
                </c:pt>
                <c:pt idx="8845">
                  <c:v>-5.4920574860000002</c:v>
                </c:pt>
                <c:pt idx="8846">
                  <c:v>-13.489028599999999</c:v>
                </c:pt>
                <c:pt idx="8847">
                  <c:v>-13.48599797</c:v>
                </c:pt>
                <c:pt idx="8848">
                  <c:v>-2.4829655769999999</c:v>
                </c:pt>
                <c:pt idx="8849">
                  <c:v>-10.479931430000001</c:v>
                </c:pt>
                <c:pt idx="8850">
                  <c:v>-0.47689553200000001</c:v>
                </c:pt>
                <c:pt idx="8851">
                  <c:v>-4.4738578699999998</c:v>
                </c:pt>
                <c:pt idx="8852">
                  <c:v>-12.47081844</c:v>
                </c:pt>
                <c:pt idx="8853">
                  <c:v>-4.4677772539999996</c:v>
                </c:pt>
                <c:pt idx="8854">
                  <c:v>-13.4647343</c:v>
                </c:pt>
                <c:pt idx="8855">
                  <c:v>-18.461689570000001</c:v>
                </c:pt>
                <c:pt idx="8856">
                  <c:v>-1.4586430640000001</c:v>
                </c:pt>
                <c:pt idx="8857">
                  <c:v>-18.455594779999998</c:v>
                </c:pt>
                <c:pt idx="8858">
                  <c:v>-16.45254473</c:v>
                </c:pt>
                <c:pt idx="8859">
                  <c:v>-10.44949289</c:v>
                </c:pt>
                <c:pt idx="8860">
                  <c:v>-2.4464392679999998</c:v>
                </c:pt>
                <c:pt idx="8861">
                  <c:v>-17.443383860000001</c:v>
                </c:pt>
                <c:pt idx="8862">
                  <c:v>-5.4403266629999996</c:v>
                </c:pt>
                <c:pt idx="8863">
                  <c:v>-7.4372676750000002</c:v>
                </c:pt>
                <c:pt idx="8864">
                  <c:v>-16.434206889999999</c:v>
                </c:pt>
                <c:pt idx="8865">
                  <c:v>-12.431144310000001</c:v>
                </c:pt>
                <c:pt idx="8866">
                  <c:v>-12.428079930000001</c:v>
                </c:pt>
                <c:pt idx="8867">
                  <c:v>-7.4250137540000001</c:v>
                </c:pt>
                <c:pt idx="8868">
                  <c:v>-20.421945770000001</c:v>
                </c:pt>
                <c:pt idx="8869">
                  <c:v>-2.4188759759999998</c:v>
                </c:pt>
                <c:pt idx="8870">
                  <c:v>-9.4158043730000003</c:v>
                </c:pt>
                <c:pt idx="8871">
                  <c:v>-20.412730960000001</c:v>
                </c:pt>
                <c:pt idx="8872">
                  <c:v>-0.40965572700000003</c:v>
                </c:pt>
                <c:pt idx="8873">
                  <c:v>-9.4065786780000007</c:v>
                </c:pt>
                <c:pt idx="8874">
                  <c:v>-2.4034998079999998</c:v>
                </c:pt>
                <c:pt idx="8875">
                  <c:v>-6.400419115</c:v>
                </c:pt>
                <c:pt idx="8876">
                  <c:v>-3.3973365960000002</c:v>
                </c:pt>
                <c:pt idx="8877">
                  <c:v>-17.394252250000001</c:v>
                </c:pt>
                <c:pt idx="8878">
                  <c:v>-11.391166070000001</c:v>
                </c:pt>
                <c:pt idx="8879">
                  <c:v>-4.3880780550000003</c:v>
                </c:pt>
                <c:pt idx="8880">
                  <c:v>-4.3849882039999999</c:v>
                </c:pt>
                <c:pt idx="8881">
                  <c:v>-0.38189651299999999</c:v>
                </c:pt>
                <c:pt idx="8882">
                  <c:v>-4.3788029799999997</c:v>
                </c:pt>
                <c:pt idx="8883">
                  <c:v>-20.375707599999998</c:v>
                </c:pt>
                <c:pt idx="8884">
                  <c:v>-17.372610380000001</c:v>
                </c:pt>
                <c:pt idx="8885">
                  <c:v>-20.369511299999999</c:v>
                </c:pt>
                <c:pt idx="8886">
                  <c:v>-2.3664103679999999</c:v>
                </c:pt>
                <c:pt idx="8887">
                  <c:v>-7.3633075809999999</c:v>
                </c:pt>
                <c:pt idx="8888">
                  <c:v>-0.360202935</c:v>
                </c:pt>
                <c:pt idx="8889">
                  <c:v>-3.3570964270000001</c:v>
                </c:pt>
                <c:pt idx="8890">
                  <c:v>-8.3539880540000002</c:v>
                </c:pt>
                <c:pt idx="8891">
                  <c:v>-5.3508778149999996</c:v>
                </c:pt>
                <c:pt idx="8892">
                  <c:v>-7.3477657040000004</c:v>
                </c:pt>
                <c:pt idx="8893">
                  <c:v>-14.34465172</c:v>
                </c:pt>
                <c:pt idx="8894">
                  <c:v>-3.3415358620000002</c:v>
                </c:pt>
                <c:pt idx="8895">
                  <c:v>-0.33841812399999999</c:v>
                </c:pt>
                <c:pt idx="8896">
                  <c:v>-17.3352985</c:v>
                </c:pt>
                <c:pt idx="8897">
                  <c:v>-2.3321770009999998</c:v>
                </c:pt>
                <c:pt idx="8898">
                  <c:v>-15.329053610000001</c:v>
                </c:pt>
                <c:pt idx="8899">
                  <c:v>-18.32592833</c:v>
                </c:pt>
                <c:pt idx="8900">
                  <c:v>-7.3228011549999996</c:v>
                </c:pt>
                <c:pt idx="8901">
                  <c:v>-4.3196720849999997</c:v>
                </c:pt>
                <c:pt idx="8902">
                  <c:v>-9.3165411159999998</c:v>
                </c:pt>
                <c:pt idx="8903">
                  <c:v>-11.31340825</c:v>
                </c:pt>
                <c:pt idx="8904">
                  <c:v>-6.3102734710000004</c:v>
                </c:pt>
                <c:pt idx="8905">
                  <c:v>-3.3071367889999999</c:v>
                </c:pt>
                <c:pt idx="8906">
                  <c:v>-13.303998200000001</c:v>
                </c:pt>
                <c:pt idx="8907">
                  <c:v>-6.300857691</c:v>
                </c:pt>
                <c:pt idx="8908">
                  <c:v>-13.297715269999999</c:v>
                </c:pt>
                <c:pt idx="8909">
                  <c:v>-4.2945709279999997</c:v>
                </c:pt>
                <c:pt idx="8910">
                  <c:v>-18.291424670000001</c:v>
                </c:pt>
                <c:pt idx="8911">
                  <c:v>-18.28827648</c:v>
                </c:pt>
                <c:pt idx="8912">
                  <c:v>-8.2851263629999998</c:v>
                </c:pt>
                <c:pt idx="8913">
                  <c:v>-13.28197432</c:v>
                </c:pt>
                <c:pt idx="8914">
                  <c:v>-16.278820339999999</c:v>
                </c:pt>
                <c:pt idx="8915">
                  <c:v>-20.275664419999998</c:v>
                </c:pt>
                <c:pt idx="8916">
                  <c:v>-8.2725065630000003</c:v>
                </c:pt>
                <c:pt idx="8917">
                  <c:v>-14.269346759999999</c:v>
                </c:pt>
                <c:pt idx="8918">
                  <c:v>-11.26618502</c:v>
                </c:pt>
                <c:pt idx="8919">
                  <c:v>-9.2630213250000004</c:v>
                </c:pt>
                <c:pt idx="8920">
                  <c:v>-9.2598556799999994</c:v>
                </c:pt>
                <c:pt idx="8921">
                  <c:v>-3.25668808</c:v>
                </c:pt>
                <c:pt idx="8922">
                  <c:v>-16.25351852</c:v>
                </c:pt>
                <c:pt idx="8923">
                  <c:v>-17.250347000000001</c:v>
                </c:pt>
                <c:pt idx="8924">
                  <c:v>-6.2471735219999998</c:v>
                </c:pt>
                <c:pt idx="8925">
                  <c:v>-20.24399807</c:v>
                </c:pt>
                <c:pt idx="8926">
                  <c:v>-8.2408206540000002</c:v>
                </c:pt>
                <c:pt idx="8927">
                  <c:v>-7.2376412620000004</c:v>
                </c:pt>
                <c:pt idx="8928">
                  <c:v>-14.23445989</c:v>
                </c:pt>
                <c:pt idx="8929">
                  <c:v>-6.2312765470000002</c:v>
                </c:pt>
                <c:pt idx="8930">
                  <c:v>-4.2280912180000003</c:v>
                </c:pt>
                <c:pt idx="8931">
                  <c:v>-12.224903899999999</c:v>
                </c:pt>
                <c:pt idx="8932">
                  <c:v>-7.2217146010000004</c:v>
                </c:pt>
                <c:pt idx="8933">
                  <c:v>-10.21852331</c:v>
                </c:pt>
                <c:pt idx="8934">
                  <c:v>-7.2153300180000004</c:v>
                </c:pt>
                <c:pt idx="8935">
                  <c:v>-10.212134730000001</c:v>
                </c:pt>
                <c:pt idx="8936">
                  <c:v>-0.208937444</c:v>
                </c:pt>
                <c:pt idx="8937">
                  <c:v>-11.20573815</c:v>
                </c:pt>
                <c:pt idx="8938">
                  <c:v>-20.202536850000001</c:v>
                </c:pt>
                <c:pt idx="8939">
                  <c:v>-17.199333549999999</c:v>
                </c:pt>
                <c:pt idx="8940">
                  <c:v>-10.19612822</c:v>
                </c:pt>
                <c:pt idx="8941">
                  <c:v>-7.1929208859999996</c:v>
                </c:pt>
                <c:pt idx="8942">
                  <c:v>-13.18971153</c:v>
                </c:pt>
                <c:pt idx="8943">
                  <c:v>-10.186500150000001</c:v>
                </c:pt>
                <c:pt idx="8944">
                  <c:v>-5.1832867389999997</c:v>
                </c:pt>
                <c:pt idx="8945">
                  <c:v>-4.1800713030000001</c:v>
                </c:pt>
                <c:pt idx="8946">
                  <c:v>-19.176853829999999</c:v>
                </c:pt>
                <c:pt idx="8947">
                  <c:v>-13.173634330000001</c:v>
                </c:pt>
                <c:pt idx="8948">
                  <c:v>-14.17041279</c:v>
                </c:pt>
                <c:pt idx="8949">
                  <c:v>-12.167189199999999</c:v>
                </c:pt>
                <c:pt idx="8950">
                  <c:v>-20.16396357</c:v>
                </c:pt>
                <c:pt idx="8951">
                  <c:v>-19.160735890000002</c:v>
                </c:pt>
                <c:pt idx="8952">
                  <c:v>-18.157506160000001</c:v>
                </c:pt>
                <c:pt idx="8953">
                  <c:v>-15.15427437</c:v>
                </c:pt>
                <c:pt idx="8954">
                  <c:v>-2.1510405239999999</c:v>
                </c:pt>
                <c:pt idx="8955">
                  <c:v>-1.1478046159999999</c:v>
                </c:pt>
                <c:pt idx="8956">
                  <c:v>-6.1445666440000002</c:v>
                </c:pt>
                <c:pt idx="8957">
                  <c:v>-4.1413266030000004</c:v>
                </c:pt>
                <c:pt idx="8958">
                  <c:v>-17.138084490000001</c:v>
                </c:pt>
                <c:pt idx="8959">
                  <c:v>-16.1348403</c:v>
                </c:pt>
                <c:pt idx="8960">
                  <c:v>-5.1315940380000002</c:v>
                </c:pt>
                <c:pt idx="8961">
                  <c:v>-0.12834569100000001</c:v>
                </c:pt>
                <c:pt idx="8962">
                  <c:v>-2.1250952590000001</c:v>
                </c:pt>
                <c:pt idx="8963">
                  <c:v>-8.1218427389999999</c:v>
                </c:pt>
                <c:pt idx="8964">
                  <c:v>-2.1185881270000002</c:v>
                </c:pt>
                <c:pt idx="8965">
                  <c:v>-19.11533142</c:v>
                </c:pt>
                <c:pt idx="8966">
                  <c:v>-13.11207261</c:v>
                </c:pt>
                <c:pt idx="8967">
                  <c:v>-18.108811710000001</c:v>
                </c:pt>
                <c:pt idx="8968">
                  <c:v>-5.1055486940000003</c:v>
                </c:pt>
                <c:pt idx="8969">
                  <c:v>-16.102283570000001</c:v>
                </c:pt>
                <c:pt idx="8970">
                  <c:v>-4.0990163400000004</c:v>
                </c:pt>
                <c:pt idx="8971">
                  <c:v>-9.5746992000000003E-2</c:v>
                </c:pt>
                <c:pt idx="8972">
                  <c:v>-20.092475520000001</c:v>
                </c:pt>
                <c:pt idx="8973">
                  <c:v>-6.0892019360000003</c:v>
                </c:pt>
                <c:pt idx="8974">
                  <c:v>-15.085926219999999</c:v>
                </c:pt>
                <c:pt idx="8975">
                  <c:v>-4.0826483759999999</c:v>
                </c:pt>
                <c:pt idx="8976">
                  <c:v>-8.0793683989999998</c:v>
                </c:pt>
                <c:pt idx="8977">
                  <c:v>-5.0760862859999998</c:v>
                </c:pt>
                <c:pt idx="8978">
                  <c:v>-2.072802034</c:v>
                </c:pt>
                <c:pt idx="8979">
                  <c:v>-12.069515640000001</c:v>
                </c:pt>
                <c:pt idx="8980">
                  <c:v>-5.0662270960000004</c:v>
                </c:pt>
                <c:pt idx="8981">
                  <c:v>-5.0629364030000001</c:v>
                </c:pt>
                <c:pt idx="8982">
                  <c:v>-1.059643557</c:v>
                </c:pt>
                <c:pt idx="8983">
                  <c:v>-11.056348549999999</c:v>
                </c:pt>
                <c:pt idx="8984">
                  <c:v>-14.05305139</c:v>
                </c:pt>
                <c:pt idx="8985">
                  <c:v>-8.0497520629999997</c:v>
                </c:pt>
                <c:pt idx="8986">
                  <c:v>-13.046450569999999</c:v>
                </c:pt>
                <c:pt idx="8987">
                  <c:v>-16.0431469</c:v>
                </c:pt>
                <c:pt idx="8988">
                  <c:v>-9.0398410580000004</c:v>
                </c:pt>
                <c:pt idx="8989">
                  <c:v>-16.036533039999998</c:v>
                </c:pt>
                <c:pt idx="8990">
                  <c:v>-12.033222840000001</c:v>
                </c:pt>
                <c:pt idx="8991">
                  <c:v>-14.029910449999999</c:v>
                </c:pt>
                <c:pt idx="8992">
                  <c:v>-13.02659587</c:v>
                </c:pt>
                <c:pt idx="8993">
                  <c:v>-2.0232790999999999</c:v>
                </c:pt>
                <c:pt idx="8994">
                  <c:v>-6.0199601329999997</c:v>
                </c:pt>
                <c:pt idx="8995">
                  <c:v>-4.0166389660000004</c:v>
                </c:pt>
                <c:pt idx="8996">
                  <c:v>-9.0133155949999999</c:v>
                </c:pt>
                <c:pt idx="8997">
                  <c:v>-13.00999002</c:v>
                </c:pt>
                <c:pt idx="8998">
                  <c:v>-12.00666223</c:v>
                </c:pt>
                <c:pt idx="8999">
                  <c:v>-12.003332220000001</c:v>
                </c:pt>
                <c:pt idx="9000">
                  <c:v>-20</c:v>
                </c:pt>
                <c:pt idx="9001">
                  <c:v>-12.996665549999999</c:v>
                </c:pt>
                <c:pt idx="9002">
                  <c:v>-15.99332888</c:v>
                </c:pt>
                <c:pt idx="9003">
                  <c:v>-0.98998998299999996</c:v>
                </c:pt>
                <c:pt idx="9004">
                  <c:v>-15.98664885</c:v>
                </c:pt>
                <c:pt idx="9005">
                  <c:v>-13.98330548</c:v>
                </c:pt>
                <c:pt idx="9006">
                  <c:v>-4.9799598659999997</c:v>
                </c:pt>
                <c:pt idx="9007">
                  <c:v>-16.97661201</c:v>
                </c:pt>
                <c:pt idx="9008">
                  <c:v>2.6738095999999999E-2</c:v>
                </c:pt>
                <c:pt idx="9009">
                  <c:v>-8.9699095470000003</c:v>
                </c:pt>
                <c:pt idx="9010">
                  <c:v>-19.966554930000001</c:v>
                </c:pt>
                <c:pt idx="9011">
                  <c:v>-12.96319806</c:v>
                </c:pt>
                <c:pt idx="9012">
                  <c:v>-11.959838919999999</c:v>
                </c:pt>
                <c:pt idx="9013">
                  <c:v>-10.95647752</c:v>
                </c:pt>
                <c:pt idx="9014">
                  <c:v>-15.953113849999999</c:v>
                </c:pt>
                <c:pt idx="9015">
                  <c:v>-7.9497478959999999</c:v>
                </c:pt>
                <c:pt idx="9016">
                  <c:v>-6.9463796670000004</c:v>
                </c:pt>
                <c:pt idx="9017">
                  <c:v>-7.9430091550000004</c:v>
                </c:pt>
                <c:pt idx="9018">
                  <c:v>-9.9396363559999994</c:v>
                </c:pt>
                <c:pt idx="9019">
                  <c:v>-3.9362612669999999</c:v>
                </c:pt>
                <c:pt idx="9020">
                  <c:v>-16.932883879999999</c:v>
                </c:pt>
                <c:pt idx="9021">
                  <c:v>-7.9295042020000004</c:v>
                </c:pt>
                <c:pt idx="9022">
                  <c:v>-13.92612222</c:v>
                </c:pt>
                <c:pt idx="9023">
                  <c:v>-10.92273793</c:v>
                </c:pt>
                <c:pt idx="9024">
                  <c:v>-0.91935132799999997</c:v>
                </c:pt>
                <c:pt idx="9025">
                  <c:v>-8.9159624130000008</c:v>
                </c:pt>
                <c:pt idx="9026">
                  <c:v>-8.9125711810000006</c:v>
                </c:pt>
                <c:pt idx="9027">
                  <c:v>-14.90917763</c:v>
                </c:pt>
                <c:pt idx="9028">
                  <c:v>-9.9057817470000007</c:v>
                </c:pt>
                <c:pt idx="9029">
                  <c:v>-15.902383540000001</c:v>
                </c:pt>
                <c:pt idx="9030">
                  <c:v>-17.89898299</c:v>
                </c:pt>
                <c:pt idx="9031">
                  <c:v>-14.895580109999999</c:v>
                </c:pt>
                <c:pt idx="9032">
                  <c:v>-2.8921748859999998</c:v>
                </c:pt>
                <c:pt idx="9033">
                  <c:v>-14.888767319999999</c:v>
                </c:pt>
                <c:pt idx="9034">
                  <c:v>-14.8853574</c:v>
                </c:pt>
                <c:pt idx="9035">
                  <c:v>-19.881945120000001</c:v>
                </c:pt>
                <c:pt idx="9036">
                  <c:v>-10.878530489999999</c:v>
                </c:pt>
                <c:pt idx="9037">
                  <c:v>-2.8751134949999999</c:v>
                </c:pt>
                <c:pt idx="9038">
                  <c:v>-7.8716941350000003</c:v>
                </c:pt>
                <c:pt idx="9039">
                  <c:v>0.131727597</c:v>
                </c:pt>
                <c:pt idx="9040">
                  <c:v>-10.8648483</c:v>
                </c:pt>
                <c:pt idx="9041">
                  <c:v>-2.8614218130000002</c:v>
                </c:pt>
                <c:pt idx="9042">
                  <c:v>-4.8579929450000003</c:v>
                </c:pt>
                <c:pt idx="9043">
                  <c:v>-13.854561690000001</c:v>
                </c:pt>
                <c:pt idx="9044">
                  <c:v>-18.85112805</c:v>
                </c:pt>
                <c:pt idx="9045">
                  <c:v>-4.8476920049999999</c:v>
                </c:pt>
                <c:pt idx="9046">
                  <c:v>-4.8442535649999998</c:v>
                </c:pt>
                <c:pt idx="9047">
                  <c:v>-8.8408127210000007</c:v>
                </c:pt>
                <c:pt idx="9048">
                  <c:v>-16.837369469999999</c:v>
                </c:pt>
                <c:pt idx="9049">
                  <c:v>0.16607619500000001</c:v>
                </c:pt>
                <c:pt idx="9050">
                  <c:v>-4.8304757250000003</c:v>
                </c:pt>
                <c:pt idx="9051">
                  <c:v>-13.827025219999999</c:v>
                </c:pt>
                <c:pt idx="9052">
                  <c:v>-1.8235722990000001</c:v>
                </c:pt>
                <c:pt idx="9053">
                  <c:v>-13.82011694</c:v>
                </c:pt>
                <c:pt idx="9054">
                  <c:v>-2.8166591560000001</c:v>
                </c:pt>
                <c:pt idx="9055">
                  <c:v>-0.81319893099999996</c:v>
                </c:pt>
                <c:pt idx="9056">
                  <c:v>-15.809736259999999</c:v>
                </c:pt>
                <c:pt idx="9057">
                  <c:v>-1.8062711490000001</c:v>
                </c:pt>
                <c:pt idx="9058">
                  <c:v>-7.8028035850000004</c:v>
                </c:pt>
                <c:pt idx="9059">
                  <c:v>-2.7993335660000001</c:v>
                </c:pt>
                <c:pt idx="9060">
                  <c:v>-7.7958610869999996</c:v>
                </c:pt>
                <c:pt idx="9061">
                  <c:v>-3.792386145</c:v>
                </c:pt>
                <c:pt idx="9062">
                  <c:v>-4.7889087349999997</c:v>
                </c:pt>
                <c:pt idx="9063">
                  <c:v>-1.7854288519999999</c:v>
                </c:pt>
                <c:pt idx="9064">
                  <c:v>0.21805350700000001</c:v>
                </c:pt>
                <c:pt idx="9065">
                  <c:v>-0.77846165300000003</c:v>
                </c:pt>
                <c:pt idx="9066">
                  <c:v>-12.774974329999999</c:v>
                </c:pt>
                <c:pt idx="9067">
                  <c:v>-6.7714845099999996</c:v>
                </c:pt>
                <c:pt idx="9068">
                  <c:v>-19.767992199999998</c:v>
                </c:pt>
                <c:pt idx="9069">
                  <c:v>-10.764497390000001</c:v>
                </c:pt>
                <c:pt idx="9070">
                  <c:v>-10.761000080000001</c:v>
                </c:pt>
                <c:pt idx="9071">
                  <c:v>-10.75750026</c:v>
                </c:pt>
                <c:pt idx="9072">
                  <c:v>-18.75399792</c:v>
                </c:pt>
                <c:pt idx="9073">
                  <c:v>-14.750493069999999</c:v>
                </c:pt>
                <c:pt idx="9074">
                  <c:v>0.25301430000000003</c:v>
                </c:pt>
                <c:pt idx="9075">
                  <c:v>-1.7434758020000001</c:v>
                </c:pt>
                <c:pt idx="9076">
                  <c:v>-12.73996337</c:v>
                </c:pt>
                <c:pt idx="9077">
                  <c:v>-8.7364484099999995</c:v>
                </c:pt>
                <c:pt idx="9078">
                  <c:v>-6.732930906</c:v>
                </c:pt>
                <c:pt idx="9079">
                  <c:v>-13.72941086</c:v>
                </c:pt>
                <c:pt idx="9080">
                  <c:v>-0.72588826200000001</c:v>
                </c:pt>
                <c:pt idx="9081">
                  <c:v>-8.722363112</c:v>
                </c:pt>
                <c:pt idx="9082">
                  <c:v>-10.7188354</c:v>
                </c:pt>
                <c:pt idx="9083">
                  <c:v>-14.715305130000001</c:v>
                </c:pt>
                <c:pt idx="9084">
                  <c:v>-19.711772289999999</c:v>
                </c:pt>
                <c:pt idx="9085">
                  <c:v>-5.7082368839999997</c:v>
                </c:pt>
                <c:pt idx="9086">
                  <c:v>-14.7046989</c:v>
                </c:pt>
                <c:pt idx="9087">
                  <c:v>-17.701158329999998</c:v>
                </c:pt>
                <c:pt idx="9088">
                  <c:v>-16.697615169999999</c:v>
                </c:pt>
                <c:pt idx="9089">
                  <c:v>-9.6940694250000004</c:v>
                </c:pt>
                <c:pt idx="9090">
                  <c:v>-0.69052108300000004</c:v>
                </c:pt>
                <c:pt idx="9091">
                  <c:v>-10.68697014</c:v>
                </c:pt>
                <c:pt idx="9092">
                  <c:v>-2.683416593</c:v>
                </c:pt>
                <c:pt idx="9093">
                  <c:v>-1.679860436</c:v>
                </c:pt>
                <c:pt idx="9094">
                  <c:v>-6.6763016630000003</c:v>
                </c:pt>
                <c:pt idx="9095">
                  <c:v>-0.672740271</c:v>
                </c:pt>
                <c:pt idx="9096">
                  <c:v>-10.66917625</c:v>
                </c:pt>
                <c:pt idx="9097">
                  <c:v>-18.665609610000001</c:v>
                </c:pt>
                <c:pt idx="9098">
                  <c:v>-19.66204033</c:v>
                </c:pt>
                <c:pt idx="9099">
                  <c:v>-18.658468410000001</c:v>
                </c:pt>
                <c:pt idx="9100">
                  <c:v>-7.6548938460000002</c:v>
                </c:pt>
                <c:pt idx="9101">
                  <c:v>0.34868336599999999</c:v>
                </c:pt>
                <c:pt idx="9102">
                  <c:v>-0.64773676899999999</c:v>
                </c:pt>
                <c:pt idx="9103">
                  <c:v>-13.644154240000001</c:v>
                </c:pt>
                <c:pt idx="9104">
                  <c:v>-7.6405690570000004</c:v>
                </c:pt>
                <c:pt idx="9105">
                  <c:v>0.36301879999999997</c:v>
                </c:pt>
                <c:pt idx="9106">
                  <c:v>0.36660932899999998</c:v>
                </c:pt>
                <c:pt idx="9107">
                  <c:v>-16.629797459999999</c:v>
                </c:pt>
                <c:pt idx="9108">
                  <c:v>-0.62620156999999999</c:v>
                </c:pt>
                <c:pt idx="9109">
                  <c:v>-9.6226029900000007</c:v>
                </c:pt>
                <c:pt idx="9110">
                  <c:v>-18.61900172</c:v>
                </c:pt>
                <c:pt idx="9111">
                  <c:v>-0.61539774400000002</c:v>
                </c:pt>
                <c:pt idx="9112">
                  <c:v>-13.611791070000001</c:v>
                </c:pt>
                <c:pt idx="9113">
                  <c:v>-0.60818168299999997</c:v>
                </c:pt>
                <c:pt idx="9114">
                  <c:v>-12.60456958</c:v>
                </c:pt>
                <c:pt idx="9115">
                  <c:v>-7.6009547660000001</c:v>
                </c:pt>
                <c:pt idx="9116">
                  <c:v>0.402662776</c:v>
                </c:pt>
                <c:pt idx="9117">
                  <c:v>-2.593716954</c:v>
                </c:pt>
                <c:pt idx="9118">
                  <c:v>-7.5900939479999998</c:v>
                </c:pt>
                <c:pt idx="9119">
                  <c:v>-13.586468200000001</c:v>
                </c:pt>
                <c:pt idx="9120">
                  <c:v>-4.5828397140000003</c:v>
                </c:pt>
                <c:pt idx="9121">
                  <c:v>-14.579208469999999</c:v>
                </c:pt>
                <c:pt idx="9122">
                  <c:v>-17.57557448</c:v>
                </c:pt>
                <c:pt idx="9123">
                  <c:v>-9.5719377259999998</c:v>
                </c:pt>
                <c:pt idx="9124">
                  <c:v>-0.56829820499999995</c:v>
                </c:pt>
                <c:pt idx="9125">
                  <c:v>-14.564655910000001</c:v>
                </c:pt>
                <c:pt idx="9126">
                  <c:v>-11.561010850000001</c:v>
                </c:pt>
                <c:pt idx="9127">
                  <c:v>-14.557363</c:v>
                </c:pt>
                <c:pt idx="9128">
                  <c:v>-11.55371236</c:v>
                </c:pt>
                <c:pt idx="9129">
                  <c:v>-13.550058930000001</c:v>
                </c:pt>
                <c:pt idx="9130">
                  <c:v>-14.546402710000001</c:v>
                </c:pt>
                <c:pt idx="9131">
                  <c:v>-14.542743679999999</c:v>
                </c:pt>
                <c:pt idx="9132">
                  <c:v>-19.539081849999999</c:v>
                </c:pt>
                <c:pt idx="9133">
                  <c:v>-19.535417200000001</c:v>
                </c:pt>
                <c:pt idx="9134">
                  <c:v>-3.5317497269999998</c:v>
                </c:pt>
                <c:pt idx="9135">
                  <c:v>-0.52807943499999999</c:v>
                </c:pt>
                <c:pt idx="9136">
                  <c:v>-13.52440631</c:v>
                </c:pt>
                <c:pt idx="9137">
                  <c:v>-6.5207303540000003</c:v>
                </c:pt>
                <c:pt idx="9138">
                  <c:v>-18.517051550000001</c:v>
                </c:pt>
                <c:pt idx="9139">
                  <c:v>-2.5133699100000002</c:v>
                </c:pt>
                <c:pt idx="9140">
                  <c:v>-4.5096854129999997</c:v>
                </c:pt>
                <c:pt idx="9141">
                  <c:v>-14.50599806</c:v>
                </c:pt>
                <c:pt idx="9142">
                  <c:v>-19.50230784</c:v>
                </c:pt>
                <c:pt idx="9143">
                  <c:v>-18.498614759999999</c:v>
                </c:pt>
                <c:pt idx="9144">
                  <c:v>-14.494918800000001</c:v>
                </c:pt>
                <c:pt idx="9145">
                  <c:v>-15.49121996</c:v>
                </c:pt>
                <c:pt idx="9146">
                  <c:v>-17.487518229999999</c:v>
                </c:pt>
                <c:pt idx="9147">
                  <c:v>-6.4838136190000002</c:v>
                </c:pt>
                <c:pt idx="9148">
                  <c:v>-16.480106110000001</c:v>
                </c:pt>
                <c:pt idx="9149">
                  <c:v>-2.4763956930000002</c:v>
                </c:pt>
                <c:pt idx="9150">
                  <c:v>-11.472682369999999</c:v>
                </c:pt>
                <c:pt idx="9151">
                  <c:v>-0.46896613700000001</c:v>
                </c:pt>
                <c:pt idx="9152">
                  <c:v>-11.46524698</c:v>
                </c:pt>
                <c:pt idx="9153">
                  <c:v>-4.4615249029999999</c:v>
                </c:pt>
                <c:pt idx="9154">
                  <c:v>-5.4577998929999998</c:v>
                </c:pt>
                <c:pt idx="9155">
                  <c:v>-16.454071949999999</c:v>
                </c:pt>
                <c:pt idx="9156">
                  <c:v>-9.4503410569999993</c:v>
                </c:pt>
                <c:pt idx="9157">
                  <c:v>-11.446607220000001</c:v>
                </c:pt>
                <c:pt idx="9158">
                  <c:v>-7.442870428</c:v>
                </c:pt>
                <c:pt idx="9159">
                  <c:v>-7.4391306769999996</c:v>
                </c:pt>
                <c:pt idx="9160">
                  <c:v>-17.43538796</c:v>
                </c:pt>
                <c:pt idx="9161">
                  <c:v>-4.4316422720000004</c:v>
                </c:pt>
                <c:pt idx="9162">
                  <c:v>-13.42789361</c:v>
                </c:pt>
                <c:pt idx="9163">
                  <c:v>-15.42414196</c:v>
                </c:pt>
                <c:pt idx="9164">
                  <c:v>-18.42038732</c:v>
                </c:pt>
                <c:pt idx="9165">
                  <c:v>-12.41662968</c:v>
                </c:pt>
                <c:pt idx="9166">
                  <c:v>-14.412869049999999</c:v>
                </c:pt>
                <c:pt idx="9167">
                  <c:v>-6.4091054070000002</c:v>
                </c:pt>
                <c:pt idx="9168">
                  <c:v>-18.405338749999999</c:v>
                </c:pt>
                <c:pt idx="9169">
                  <c:v>-0.40156907600000002</c:v>
                </c:pt>
                <c:pt idx="9170">
                  <c:v>-11.39779637</c:v>
                </c:pt>
                <c:pt idx="9171">
                  <c:v>-19.394020640000001</c:v>
                </c:pt>
                <c:pt idx="9172">
                  <c:v>-13.390241870000001</c:v>
                </c:pt>
                <c:pt idx="9173">
                  <c:v>-0.38646005999999999</c:v>
                </c:pt>
                <c:pt idx="9174">
                  <c:v>-16.382675200000001</c:v>
                </c:pt>
                <c:pt idx="9175">
                  <c:v>-7.3788872769999996</c:v>
                </c:pt>
                <c:pt idx="9176">
                  <c:v>-19.375096299999999</c:v>
                </c:pt>
                <c:pt idx="9177">
                  <c:v>0.62869775500000002</c:v>
                </c:pt>
                <c:pt idx="9178">
                  <c:v>-1.367505121</c:v>
                </c:pt>
                <c:pt idx="9179">
                  <c:v>-4.3637049159999997</c:v>
                </c:pt>
                <c:pt idx="9180">
                  <c:v>-1.3599016230000001</c:v>
                </c:pt>
                <c:pt idx="9181">
                  <c:v>-3.3560952369999999</c:v>
                </c:pt>
                <c:pt idx="9182">
                  <c:v>-19.35228575</c:v>
                </c:pt>
                <c:pt idx="9183">
                  <c:v>-4.3484731600000002</c:v>
                </c:pt>
                <c:pt idx="9184">
                  <c:v>-19.344657460000001</c:v>
                </c:pt>
                <c:pt idx="9185">
                  <c:v>-5.3408386339999998</c:v>
                </c:pt>
                <c:pt idx="9186">
                  <c:v>-15.33701669</c:v>
                </c:pt>
                <c:pt idx="9187">
                  <c:v>-8.3331916079999999</c:v>
                </c:pt>
                <c:pt idx="9188">
                  <c:v>-16.329363390000001</c:v>
                </c:pt>
                <c:pt idx="9189">
                  <c:v>-2.3255320300000002</c:v>
                </c:pt>
                <c:pt idx="9190">
                  <c:v>-12.321697520000001</c:v>
                </c:pt>
                <c:pt idx="9191">
                  <c:v>-10.31785985</c:v>
                </c:pt>
                <c:pt idx="9192">
                  <c:v>-10.31401902</c:v>
                </c:pt>
                <c:pt idx="9193">
                  <c:v>-19.310175009999998</c:v>
                </c:pt>
                <c:pt idx="9194">
                  <c:v>-18.306327830000001</c:v>
                </c:pt>
                <c:pt idx="9195">
                  <c:v>-8.3024774679999993</c:v>
                </c:pt>
                <c:pt idx="9196">
                  <c:v>-8.2986239150000003</c:v>
                </c:pt>
                <c:pt idx="9197">
                  <c:v>-11.294767159999999</c:v>
                </c:pt>
                <c:pt idx="9198">
                  <c:v>-9.2909072110000004</c:v>
                </c:pt>
                <c:pt idx="9199">
                  <c:v>-19.287044049999999</c:v>
                </c:pt>
                <c:pt idx="9200">
                  <c:v>-8.2831776670000004</c:v>
                </c:pt>
                <c:pt idx="9201">
                  <c:v>-17.279308060000002</c:v>
                </c:pt>
                <c:pt idx="9202">
                  <c:v>-7.2754352300000003</c:v>
                </c:pt>
                <c:pt idx="9203">
                  <c:v>-9.2715591600000007</c:v>
                </c:pt>
                <c:pt idx="9204">
                  <c:v>-11.26767985</c:v>
                </c:pt>
                <c:pt idx="9205">
                  <c:v>-17.263797279999999</c:v>
                </c:pt>
                <c:pt idx="9206">
                  <c:v>-16.259911460000001</c:v>
                </c:pt>
                <c:pt idx="9207">
                  <c:v>-1.2560223749999999</c:v>
                </c:pt>
                <c:pt idx="9208">
                  <c:v>-3.2521300179999999</c:v>
                </c:pt>
                <c:pt idx="9209">
                  <c:v>-16.24823438</c:v>
                </c:pt>
                <c:pt idx="9210">
                  <c:v>-9.2443354650000007</c:v>
                </c:pt>
                <c:pt idx="9211">
                  <c:v>-19.240433249999999</c:v>
                </c:pt>
                <c:pt idx="9212">
                  <c:v>0.76347225399999996</c:v>
                </c:pt>
                <c:pt idx="9213">
                  <c:v>-8.2326189309999993</c:v>
                </c:pt>
                <c:pt idx="9214">
                  <c:v>-10.228706799999999</c:v>
                </c:pt>
                <c:pt idx="9215">
                  <c:v>-8.2247913570000009</c:v>
                </c:pt>
                <c:pt idx="9216">
                  <c:v>-13.22087258</c:v>
                </c:pt>
                <c:pt idx="9217">
                  <c:v>-10.21695048</c:v>
                </c:pt>
                <c:pt idx="9218">
                  <c:v>0.78697497100000002</c:v>
                </c:pt>
                <c:pt idx="9219">
                  <c:v>-1.2090962329999999</c:v>
                </c:pt>
                <c:pt idx="9220">
                  <c:v>-12.205164079999999</c:v>
                </c:pt>
                <c:pt idx="9221">
                  <c:v>-0.201228569</c:v>
                </c:pt>
                <c:pt idx="9222">
                  <c:v>-16.197289690000002</c:v>
                </c:pt>
                <c:pt idx="9223">
                  <c:v>-2.193347428</c:v>
                </c:pt>
                <c:pt idx="9224">
                  <c:v>-4.1894017840000002</c:v>
                </c:pt>
                <c:pt idx="9225">
                  <c:v>-15.18545275</c:v>
                </c:pt>
                <c:pt idx="9226">
                  <c:v>-6.1815003170000002</c:v>
                </c:pt>
                <c:pt idx="9227">
                  <c:v>-4.1775444789999998</c:v>
                </c:pt>
                <c:pt idx="9228">
                  <c:v>-12.17358523</c:v>
                </c:pt>
                <c:pt idx="9229">
                  <c:v>0.83037744499999999</c:v>
                </c:pt>
                <c:pt idx="9230">
                  <c:v>-4.1656564539999996</c:v>
                </c:pt>
                <c:pt idx="9231">
                  <c:v>-10.161686919999999</c:v>
                </c:pt>
                <c:pt idx="9232">
                  <c:v>-1.1577139400000001</c:v>
                </c:pt>
                <c:pt idx="9233">
                  <c:v>-1.153737512</c:v>
                </c:pt>
                <c:pt idx="9234">
                  <c:v>-8.1497576249999995</c:v>
                </c:pt>
                <c:pt idx="9235">
                  <c:v>-19.14577427</c:v>
                </c:pt>
                <c:pt idx="9236">
                  <c:v>-14.141787450000001</c:v>
                </c:pt>
                <c:pt idx="9237">
                  <c:v>-6.1377971440000003</c:v>
                </c:pt>
                <c:pt idx="9238">
                  <c:v>-14.133803350000001</c:v>
                </c:pt>
                <c:pt idx="9239">
                  <c:v>-8.1298060630000002</c:v>
                </c:pt>
                <c:pt idx="9240">
                  <c:v>-11.125805270000001</c:v>
                </c:pt>
                <c:pt idx="9241">
                  <c:v>-16.121800969999999</c:v>
                </c:pt>
                <c:pt idx="9242">
                  <c:v>-4.1177931460000003</c:v>
                </c:pt>
                <c:pt idx="9243">
                  <c:v>-19.113781800000002</c:v>
                </c:pt>
                <c:pt idx="9244">
                  <c:v>-14.10976692</c:v>
                </c:pt>
                <c:pt idx="9245">
                  <c:v>-16.10574849</c:v>
                </c:pt>
                <c:pt idx="9246">
                  <c:v>-9.1017265169999995</c:v>
                </c:pt>
                <c:pt idx="9247">
                  <c:v>0.90229901499999998</c:v>
                </c:pt>
                <c:pt idx="9248">
                  <c:v>-5.0936718880000003</c:v>
                </c:pt>
                <c:pt idx="9249">
                  <c:v>-2.0896392170000002</c:v>
                </c:pt>
                <c:pt idx="9250">
                  <c:v>-17.085602959999999</c:v>
                </c:pt>
                <c:pt idx="9251">
                  <c:v>-7.0815631220000004</c:v>
                </c:pt>
                <c:pt idx="9252">
                  <c:v>-2.0775196829999998</c:v>
                </c:pt>
                <c:pt idx="9253">
                  <c:v>-1.073472639</c:v>
                </c:pt>
                <c:pt idx="9254">
                  <c:v>-15.06942198</c:v>
                </c:pt>
                <c:pt idx="9255">
                  <c:v>-10.065367699999999</c:v>
                </c:pt>
                <c:pt idx="9256">
                  <c:v>0.93869020800000003</c:v>
                </c:pt>
                <c:pt idx="9257">
                  <c:v>-1.057248245</c:v>
                </c:pt>
                <c:pt idx="9258">
                  <c:v>-10.053183049999999</c:v>
                </c:pt>
                <c:pt idx="9259">
                  <c:v>-7.0491142059999996</c:v>
                </c:pt>
                <c:pt idx="9260">
                  <c:v>-1.045041697</c:v>
                </c:pt>
                <c:pt idx="9261">
                  <c:v>-5.0409655170000001</c:v>
                </c:pt>
                <c:pt idx="9262">
                  <c:v>-14.036885659999999</c:v>
                </c:pt>
                <c:pt idx="9263">
                  <c:v>-9.0328021120000006</c:v>
                </c:pt>
                <c:pt idx="9264">
                  <c:v>-12.02871487</c:v>
                </c:pt>
                <c:pt idx="9265">
                  <c:v>-2.4623926000000001E-2</c:v>
                </c:pt>
                <c:pt idx="9266">
                  <c:v>-9.0205292680000007</c:v>
                </c:pt>
                <c:pt idx="9267">
                  <c:v>-16.016430889999999</c:v>
                </c:pt>
                <c:pt idx="9268">
                  <c:v>-8.0123287829999992</c:v>
                </c:pt>
                <c:pt idx="9269">
                  <c:v>-17.00822294</c:v>
                </c:pt>
                <c:pt idx="9270">
                  <c:v>-1.004113346</c:v>
                </c:pt>
                <c:pt idx="9271">
                  <c:v>-6</c:v>
                </c:pt>
                <c:pt idx="9272">
                  <c:v>-12.995882890000001</c:v>
                </c:pt>
                <c:pt idx="9273">
                  <c:v>-7.9917620090000003</c:v>
                </c:pt>
                <c:pt idx="9274">
                  <c:v>-13.98763735</c:v>
                </c:pt>
                <c:pt idx="9275">
                  <c:v>-2.983508896</c:v>
                </c:pt>
                <c:pt idx="9276">
                  <c:v>-6.9793766460000004</c:v>
                </c:pt>
                <c:pt idx="9277">
                  <c:v>2.4759409999999999E-2</c:v>
                </c:pt>
                <c:pt idx="9278">
                  <c:v>-2.9711007180000002</c:v>
                </c:pt>
                <c:pt idx="9279">
                  <c:v>-1.9669570220000001</c:v>
                </c:pt>
                <c:pt idx="9280">
                  <c:v>3.7190506999999998E-2</c:v>
                </c:pt>
                <c:pt idx="9281">
                  <c:v>-0.958658122</c:v>
                </c:pt>
                <c:pt idx="9282">
                  <c:v>-6.9545028990000004</c:v>
                </c:pt>
                <c:pt idx="9283">
                  <c:v>-15.950343820000001</c:v>
                </c:pt>
                <c:pt idx="9284">
                  <c:v>-5.9461808659999997</c:v>
                </c:pt>
                <c:pt idx="9285">
                  <c:v>-4.9420140369999999</c:v>
                </c:pt>
                <c:pt idx="9286">
                  <c:v>-11.937843320000001</c:v>
                </c:pt>
                <c:pt idx="9287">
                  <c:v>-16.933668709999999</c:v>
                </c:pt>
                <c:pt idx="9288">
                  <c:v>-4.9294901910000002</c:v>
                </c:pt>
                <c:pt idx="9289">
                  <c:v>-16.925307759999999</c:v>
                </c:pt>
                <c:pt idx="9290">
                  <c:v>-9.9211214040000009</c:v>
                </c:pt>
                <c:pt idx="9291">
                  <c:v>-8.9169311170000007</c:v>
                </c:pt>
                <c:pt idx="9292">
                  <c:v>-12.91273689</c:v>
                </c:pt>
                <c:pt idx="9293">
                  <c:v>-2.9085387059999999</c:v>
                </c:pt>
                <c:pt idx="9294">
                  <c:v>-5.9043365640000003</c:v>
                </c:pt>
                <c:pt idx="9295">
                  <c:v>-17.900130449999999</c:v>
                </c:pt>
                <c:pt idx="9296">
                  <c:v>1.104079638</c:v>
                </c:pt>
                <c:pt idx="9297">
                  <c:v>1.108293717</c:v>
                </c:pt>
                <c:pt idx="9298">
                  <c:v>-0.88748820500000003</c:v>
                </c:pt>
                <c:pt idx="9299">
                  <c:v>-11.88326612</c:v>
                </c:pt>
                <c:pt idx="9300">
                  <c:v>-11.87904002</c:v>
                </c:pt>
                <c:pt idx="9301">
                  <c:v>-9.8748098879999997</c:v>
                </c:pt>
                <c:pt idx="9302">
                  <c:v>-15.87057572</c:v>
                </c:pt>
                <c:pt idx="9303">
                  <c:v>-18.866337510000001</c:v>
                </c:pt>
                <c:pt idx="9304">
                  <c:v>-9.8620952430000006</c:v>
                </c:pt>
                <c:pt idx="9305">
                  <c:v>-6.8578489109999996</c:v>
                </c:pt>
                <c:pt idx="9306">
                  <c:v>-15.8535985</c:v>
                </c:pt>
                <c:pt idx="9307">
                  <c:v>-18.849344009999999</c:v>
                </c:pt>
                <c:pt idx="9308">
                  <c:v>-7.8450854220000004</c:v>
                </c:pt>
                <c:pt idx="9309">
                  <c:v>-0.84082272899999999</c:v>
                </c:pt>
                <c:pt idx="9310">
                  <c:v>-6.8365559219999996</c:v>
                </c:pt>
                <c:pt idx="9311">
                  <c:v>-15.83228499</c:v>
                </c:pt>
                <c:pt idx="9312">
                  <c:v>-17.82800992</c:v>
                </c:pt>
                <c:pt idx="9313">
                  <c:v>-7.8237307139999999</c:v>
                </c:pt>
                <c:pt idx="9314">
                  <c:v>-8.8194473490000007</c:v>
                </c:pt>
                <c:pt idx="9315">
                  <c:v>0.18484018099999999</c:v>
                </c:pt>
                <c:pt idx="9316">
                  <c:v>-11.810868109999999</c:v>
                </c:pt>
                <c:pt idx="9317">
                  <c:v>-6.806572225</c:v>
                </c:pt>
                <c:pt idx="9318">
                  <c:v>-11.802272139999999</c:v>
                </c:pt>
                <c:pt idx="9319">
                  <c:v>-15.797967849999999</c:v>
                </c:pt>
                <c:pt idx="9320">
                  <c:v>-5.7936593439999999</c:v>
                </c:pt>
                <c:pt idx="9321">
                  <c:v>-9.7893466119999992</c:v>
                </c:pt>
                <c:pt idx="9322">
                  <c:v>-18.785029640000001</c:v>
                </c:pt>
                <c:pt idx="9323">
                  <c:v>-4.7807084279999996</c:v>
                </c:pt>
                <c:pt idx="9324">
                  <c:v>-6.7763829549999999</c:v>
                </c:pt>
                <c:pt idx="9325">
                  <c:v>-7.7720532149999997</c:v>
                </c:pt>
                <c:pt idx="9326">
                  <c:v>-3.7677191959999998</c:v>
                </c:pt>
                <c:pt idx="9327">
                  <c:v>-8.7633808870000003</c:v>
                </c:pt>
                <c:pt idx="9328">
                  <c:v>-15.75903828</c:v>
                </c:pt>
                <c:pt idx="9329">
                  <c:v>-8.7546913620000009</c:v>
                </c:pt>
                <c:pt idx="9330">
                  <c:v>0.249659877</c:v>
                </c:pt>
                <c:pt idx="9331">
                  <c:v>-6.7459845520000004</c:v>
                </c:pt>
                <c:pt idx="9332">
                  <c:v>-1.7416246390000001</c:v>
                </c:pt>
                <c:pt idx="9333">
                  <c:v>-3.7372603720000002</c:v>
                </c:pt>
                <c:pt idx="9334">
                  <c:v>-2.732891741</c:v>
                </c:pt>
                <c:pt idx="9335">
                  <c:v>-7.7285187349999998</c:v>
                </c:pt>
                <c:pt idx="9336">
                  <c:v>-13.724141339999999</c:v>
                </c:pt>
                <c:pt idx="9337">
                  <c:v>-3.7197595529999998</c:v>
                </c:pt>
                <c:pt idx="9338">
                  <c:v>-5.7153733559999997</c:v>
                </c:pt>
                <c:pt idx="9339">
                  <c:v>-15.71098274</c:v>
                </c:pt>
                <c:pt idx="9340">
                  <c:v>-9.7065876909999993</c:v>
                </c:pt>
                <c:pt idx="9341">
                  <c:v>-9.7021882020000003</c:v>
                </c:pt>
                <c:pt idx="9342">
                  <c:v>-6.6977842599999997</c:v>
                </c:pt>
                <c:pt idx="9343">
                  <c:v>-12.693375850000001</c:v>
                </c:pt>
                <c:pt idx="9344">
                  <c:v>-18.688962969999999</c:v>
                </c:pt>
                <c:pt idx="9345">
                  <c:v>-18.6845456</c:v>
                </c:pt>
                <c:pt idx="9346">
                  <c:v>-4.6801237359999996</c:v>
                </c:pt>
                <c:pt idx="9347">
                  <c:v>-17.675697360000001</c:v>
                </c:pt>
                <c:pt idx="9348">
                  <c:v>-4.67126646</c:v>
                </c:pt>
                <c:pt idx="9349">
                  <c:v>-2.6668310289999999</c:v>
                </c:pt>
                <c:pt idx="9350">
                  <c:v>-6.6623910530000003</c:v>
                </c:pt>
                <c:pt idx="9351">
                  <c:v>-13.657946519999999</c:v>
                </c:pt>
                <c:pt idx="9352">
                  <c:v>-15.653497420000001</c:v>
                </c:pt>
                <c:pt idx="9353">
                  <c:v>-8.649043743</c:v>
                </c:pt>
                <c:pt idx="9354">
                  <c:v>-16.644585469999999</c:v>
                </c:pt>
                <c:pt idx="9355">
                  <c:v>-6.6401225979999996</c:v>
                </c:pt>
                <c:pt idx="9356">
                  <c:v>-3.6356551079999999</c:v>
                </c:pt>
                <c:pt idx="9357">
                  <c:v>-16.631182989999999</c:v>
                </c:pt>
                <c:pt idx="9358">
                  <c:v>-11.626706240000001</c:v>
                </c:pt>
                <c:pt idx="9359">
                  <c:v>-6.6222248300000004</c:v>
                </c:pt>
                <c:pt idx="9360">
                  <c:v>-10.61773876</c:v>
                </c:pt>
                <c:pt idx="9361">
                  <c:v>-7.6132480149999999</c:v>
                </c:pt>
                <c:pt idx="9362">
                  <c:v>-9.6087525819999993</c:v>
                </c:pt>
                <c:pt idx="9363">
                  <c:v>-5.6042524489999996</c:v>
                </c:pt>
                <c:pt idx="9364">
                  <c:v>-5.599747604</c:v>
                </c:pt>
                <c:pt idx="9365">
                  <c:v>1.4047619659999999</c:v>
                </c:pt>
                <c:pt idx="9366">
                  <c:v>-16.590723730000001</c:v>
                </c:pt>
                <c:pt idx="9367">
                  <c:v>-18.586204670000001</c:v>
                </c:pt>
                <c:pt idx="9368">
                  <c:v>-0.58168085400000002</c:v>
                </c:pt>
                <c:pt idx="9369">
                  <c:v>1.422847738</c:v>
                </c:pt>
                <c:pt idx="9370">
                  <c:v>-16.57261888</c:v>
                </c:pt>
                <c:pt idx="9371">
                  <c:v>1.4319192970000001</c:v>
                </c:pt>
                <c:pt idx="9372">
                  <c:v>-5.5635377110000004</c:v>
                </c:pt>
                <c:pt idx="9373">
                  <c:v>-2.5589898940000002</c:v>
                </c:pt>
                <c:pt idx="9374">
                  <c:v>-3.5544372389999999</c:v>
                </c:pt>
                <c:pt idx="9375">
                  <c:v>-4.549879733</c:v>
                </c:pt>
                <c:pt idx="9376">
                  <c:v>-5.5453173629999997</c:v>
                </c:pt>
                <c:pt idx="9377">
                  <c:v>-6.5407501159999999</c:v>
                </c:pt>
                <c:pt idx="9378">
                  <c:v>-18.536177980000001</c:v>
                </c:pt>
                <c:pt idx="9379">
                  <c:v>-0.53160094000000002</c:v>
                </c:pt>
                <c:pt idx="9380">
                  <c:v>-3.5270189830000001</c:v>
                </c:pt>
                <c:pt idx="9381">
                  <c:v>-8.5224320979999995</c:v>
                </c:pt>
                <c:pt idx="9382">
                  <c:v>1.4821597310000001</c:v>
                </c:pt>
                <c:pt idx="9383">
                  <c:v>-8.5132434840000002</c:v>
                </c:pt>
                <c:pt idx="9384">
                  <c:v>-13.508641730000001</c:v>
                </c:pt>
                <c:pt idx="9385">
                  <c:v>-9.5040349929999994</c:v>
                </c:pt>
                <c:pt idx="9386">
                  <c:v>-1.4994232599999999</c:v>
                </c:pt>
                <c:pt idx="9387">
                  <c:v>-9.4948065160000006</c:v>
                </c:pt>
                <c:pt idx="9388">
                  <c:v>-16.490184750000001</c:v>
                </c:pt>
                <c:pt idx="9389">
                  <c:v>1.514442056</c:v>
                </c:pt>
                <c:pt idx="9390">
                  <c:v>-14.480926090000001</c:v>
                </c:pt>
                <c:pt idx="9391">
                  <c:v>-11.476289169999999</c:v>
                </c:pt>
                <c:pt idx="9392">
                  <c:v>-4.4716471689999997</c:v>
                </c:pt>
                <c:pt idx="9393">
                  <c:v>-13.46700008</c:v>
                </c:pt>
                <c:pt idx="9394">
                  <c:v>1.5376521219999999</c:v>
                </c:pt>
                <c:pt idx="9395">
                  <c:v>-4.4576905580000004</c:v>
                </c:pt>
                <c:pt idx="9396">
                  <c:v>-12.453028099999999</c:v>
                </c:pt>
                <c:pt idx="9397">
                  <c:v>-11.4483605</c:v>
                </c:pt>
                <c:pt idx="9398">
                  <c:v>-10.443687730000001</c:v>
                </c:pt>
                <c:pt idx="9399">
                  <c:v>-17.43900979</c:v>
                </c:pt>
                <c:pt idx="9400">
                  <c:v>-16.434326649999999</c:v>
                </c:pt>
                <c:pt idx="9401">
                  <c:v>-9.4296383099999996</c:v>
                </c:pt>
                <c:pt idx="9402">
                  <c:v>-3.4249447470000001</c:v>
                </c:pt>
                <c:pt idx="9403">
                  <c:v>-11.42024595</c:v>
                </c:pt>
                <c:pt idx="9404">
                  <c:v>-18.415541900000001</c:v>
                </c:pt>
                <c:pt idx="9405">
                  <c:v>0.58916741500000003</c:v>
                </c:pt>
                <c:pt idx="9406">
                  <c:v>-2.406117992</c:v>
                </c:pt>
                <c:pt idx="9407">
                  <c:v>-17.401398100000002</c:v>
                </c:pt>
                <c:pt idx="9408">
                  <c:v>1.603327092</c:v>
                </c:pt>
                <c:pt idx="9409">
                  <c:v>-7.3919423870000003</c:v>
                </c:pt>
                <c:pt idx="9410">
                  <c:v>-18.38720653</c:v>
                </c:pt>
                <c:pt idx="9411">
                  <c:v>-4.3824653119999999</c:v>
                </c:pt>
                <c:pt idx="9412">
                  <c:v>-8.3777187279999996</c:v>
                </c:pt>
                <c:pt idx="9413">
                  <c:v>-1.37296676</c:v>
                </c:pt>
                <c:pt idx="9414">
                  <c:v>-10.368209390000001</c:v>
                </c:pt>
                <c:pt idx="9415">
                  <c:v>0.63655339300000002</c:v>
                </c:pt>
                <c:pt idx="9416">
                  <c:v>-15.35867839</c:v>
                </c:pt>
                <c:pt idx="9417">
                  <c:v>-7.3539047320000002</c:v>
                </c:pt>
                <c:pt idx="9418">
                  <c:v>-16.349125610000002</c:v>
                </c:pt>
                <c:pt idx="9419">
                  <c:v>-18.344341010000001</c:v>
                </c:pt>
                <c:pt idx="9420">
                  <c:v>-14.339550920000001</c:v>
                </c:pt>
                <c:pt idx="9421">
                  <c:v>-3.3347553130000001</c:v>
                </c:pt>
                <c:pt idx="9422">
                  <c:v>-0.32995418599999998</c:v>
                </c:pt>
                <c:pt idx="9423">
                  <c:v>-10.32514752</c:v>
                </c:pt>
                <c:pt idx="9424">
                  <c:v>-2.3203352920000002</c:v>
                </c:pt>
                <c:pt idx="9425">
                  <c:v>-1.3155174940000001</c:v>
                </c:pt>
                <c:pt idx="9426">
                  <c:v>-1.310694107</c:v>
                </c:pt>
                <c:pt idx="9427">
                  <c:v>-15.305865109999999</c:v>
                </c:pt>
                <c:pt idx="9428">
                  <c:v>0.69896949900000005</c:v>
                </c:pt>
                <c:pt idx="9429">
                  <c:v>-0.29619024799999999</c:v>
                </c:pt>
                <c:pt idx="9430">
                  <c:v>-11.29134434</c:v>
                </c:pt>
                <c:pt idx="9431">
                  <c:v>-4.2864927640000001</c:v>
                </c:pt>
                <c:pt idx="9432">
                  <c:v>-10.2816355</c:v>
                </c:pt>
                <c:pt idx="9433">
                  <c:v>-7.2767725289999996</c:v>
                </c:pt>
                <c:pt idx="9434">
                  <c:v>-16.27190384</c:v>
                </c:pt>
                <c:pt idx="9435">
                  <c:v>-1.2670294090000001</c:v>
                </c:pt>
                <c:pt idx="9436">
                  <c:v>-16.262149229999999</c:v>
                </c:pt>
                <c:pt idx="9437">
                  <c:v>1.7427367300000001</c:v>
                </c:pt>
                <c:pt idx="9438">
                  <c:v>-6.252371525</c:v>
                </c:pt>
                <c:pt idx="9439">
                  <c:v>-1.247473974</c:v>
                </c:pt>
                <c:pt idx="9440">
                  <c:v>-14.242570600000001</c:v>
                </c:pt>
                <c:pt idx="9441">
                  <c:v>-12.23766138</c:v>
                </c:pt>
                <c:pt idx="9442">
                  <c:v>1.7672536889999999</c:v>
                </c:pt>
                <c:pt idx="9443">
                  <c:v>-14.227825360000001</c:v>
                </c:pt>
                <c:pt idx="9444">
                  <c:v>-11.222898519999999</c:v>
                </c:pt>
                <c:pt idx="9445">
                  <c:v>0.78203423500000002</c:v>
                </c:pt>
                <c:pt idx="9446">
                  <c:v>-17.21302708</c:v>
                </c:pt>
                <c:pt idx="9447">
                  <c:v>0.79191754700000005</c:v>
                </c:pt>
                <c:pt idx="9448">
                  <c:v>-12.203131859999999</c:v>
                </c:pt>
                <c:pt idx="9449">
                  <c:v>-8.1981752829999994</c:v>
                </c:pt>
                <c:pt idx="9450">
                  <c:v>-7.1932127059999997</c:v>
                </c:pt>
                <c:pt idx="9451">
                  <c:v>-6.1882441100000003</c:v>
                </c:pt>
                <c:pt idx="9452">
                  <c:v>1.8167305229999999</c:v>
                </c:pt>
                <c:pt idx="9453">
                  <c:v>-18.17828879</c:v>
                </c:pt>
                <c:pt idx="9454">
                  <c:v>-6.173302026</c:v>
                </c:pt>
                <c:pt idx="9455">
                  <c:v>-16.168309170000001</c:v>
                </c:pt>
                <c:pt idx="9456">
                  <c:v>-7.1633102040000001</c:v>
                </c:pt>
                <c:pt idx="9457">
                  <c:v>-18.158305110000001</c:v>
                </c:pt>
                <c:pt idx="9458">
                  <c:v>-1.1532938619999999</c:v>
                </c:pt>
                <c:pt idx="9459">
                  <c:v>-11.148276449999999</c:v>
                </c:pt>
                <c:pt idx="9460">
                  <c:v>-6.1432528499999997</c:v>
                </c:pt>
                <c:pt idx="9461">
                  <c:v>-2.1382230440000001</c:v>
                </c:pt>
                <c:pt idx="9462">
                  <c:v>-16.13318701</c:v>
                </c:pt>
                <c:pt idx="9463">
                  <c:v>-7.1281447389999997</c:v>
                </c:pt>
                <c:pt idx="9464">
                  <c:v>-0.123096201</c:v>
                </c:pt>
                <c:pt idx="9465">
                  <c:v>-12.118041379999999</c:v>
                </c:pt>
                <c:pt idx="9466">
                  <c:v>-16.11298025</c:v>
                </c:pt>
                <c:pt idx="9467">
                  <c:v>-12.10791281</c:v>
                </c:pt>
                <c:pt idx="9468">
                  <c:v>-13.102839019999999</c:v>
                </c:pt>
                <c:pt idx="9469">
                  <c:v>-9.0977588679999997</c:v>
                </c:pt>
                <c:pt idx="9470">
                  <c:v>-9.0926723349999996</c:v>
                </c:pt>
                <c:pt idx="9471">
                  <c:v>-13.087579399999999</c:v>
                </c:pt>
                <c:pt idx="9472">
                  <c:v>-18.08248004</c:v>
                </c:pt>
                <c:pt idx="9473">
                  <c:v>-1.077374241</c:v>
                </c:pt>
                <c:pt idx="9474">
                  <c:v>-9.0722619770000001</c:v>
                </c:pt>
                <c:pt idx="9475">
                  <c:v>0.93285677</c:v>
                </c:pt>
                <c:pt idx="9476">
                  <c:v>-17.06201798</c:v>
                </c:pt>
                <c:pt idx="9477">
                  <c:v>-3.0568862029999999</c:v>
                </c:pt>
                <c:pt idx="9478">
                  <c:v>-1.0517478810000001</c:v>
                </c:pt>
                <c:pt idx="9479">
                  <c:v>-5.0466029929999996</c:v>
                </c:pt>
                <c:pt idx="9480">
                  <c:v>-15.041451520000001</c:v>
                </c:pt>
                <c:pt idx="9481">
                  <c:v>-9.0362934330000009</c:v>
                </c:pt>
                <c:pt idx="9482">
                  <c:v>-3.1128718E-2</c:v>
                </c:pt>
                <c:pt idx="9483">
                  <c:v>-2.0259573529999999</c:v>
                </c:pt>
                <c:pt idx="9484">
                  <c:v>-17.020779310000002</c:v>
                </c:pt>
                <c:pt idx="9485">
                  <c:v>-11.01559458</c:v>
                </c:pt>
                <c:pt idx="9486">
                  <c:v>-17.01040313</c:v>
                </c:pt>
                <c:pt idx="9487">
                  <c:v>-10.00520495</c:v>
                </c:pt>
                <c:pt idx="9488">
                  <c:v>-3</c:v>
                </c:pt>
                <c:pt idx="9489">
                  <c:v>-17.994788270000001</c:v>
                </c:pt>
                <c:pt idx="9490">
                  <c:v>-6.9895697400000003</c:v>
                </c:pt>
                <c:pt idx="9491">
                  <c:v>-14.98434438</c:v>
                </c:pt>
                <c:pt idx="9492">
                  <c:v>-14.97911218</c:v>
                </c:pt>
                <c:pt idx="9493">
                  <c:v>-6.9738730990000004</c:v>
                </c:pt>
                <c:pt idx="9494">
                  <c:v>-4.9686271289999997</c:v>
                </c:pt>
                <c:pt idx="9495">
                  <c:v>-13.96337424</c:v>
                </c:pt>
                <c:pt idx="9496">
                  <c:v>-1.9581144159999999</c:v>
                </c:pt>
                <c:pt idx="9497">
                  <c:v>-9.9528476280000007</c:v>
                </c:pt>
                <c:pt idx="9498">
                  <c:v>-4.9475738549999999</c:v>
                </c:pt>
                <c:pt idx="9499">
                  <c:v>-0.94229307299999998</c:v>
                </c:pt>
                <c:pt idx="9500">
                  <c:v>-1.9370052600000001</c:v>
                </c:pt>
                <c:pt idx="9501">
                  <c:v>1.0682896079999999</c:v>
                </c:pt>
                <c:pt idx="9502">
                  <c:v>-10.926408439999999</c:v>
                </c:pt>
                <c:pt idx="9503">
                  <c:v>-4.9210993949999997</c:v>
                </c:pt>
                <c:pt idx="9504">
                  <c:v>-17.915783220000002</c:v>
                </c:pt>
                <c:pt idx="9505">
                  <c:v>-8.9104598930000005</c:v>
                </c:pt>
                <c:pt idx="9506">
                  <c:v>-6.9051293930000002</c:v>
                </c:pt>
                <c:pt idx="9507">
                  <c:v>-6.8997916950000002</c:v>
                </c:pt>
                <c:pt idx="9508">
                  <c:v>-3.8944467729999999</c:v>
                </c:pt>
                <c:pt idx="9509">
                  <c:v>1.1109053959999999</c:v>
                </c:pt>
                <c:pt idx="9510">
                  <c:v>2.1162648370000001</c:v>
                </c:pt>
                <c:pt idx="9511">
                  <c:v>-3.8783684250000001</c:v>
                </c:pt>
                <c:pt idx="9512">
                  <c:v>-1.8729943659999999</c:v>
                </c:pt>
                <c:pt idx="9513">
                  <c:v>-9.8676129600000007</c:v>
                </c:pt>
                <c:pt idx="9514">
                  <c:v>-4.8622241830000004</c:v>
                </c:pt>
                <c:pt idx="9515">
                  <c:v>-1.8568280079999999</c:v>
                </c:pt>
                <c:pt idx="9516">
                  <c:v>-3.851424411</c:v>
                </c:pt>
                <c:pt idx="9517">
                  <c:v>-0.84601336500000002</c:v>
                </c:pt>
                <c:pt idx="9518">
                  <c:v>-1.8405948459999999</c:v>
                </c:pt>
                <c:pt idx="9519">
                  <c:v>-6.8351688270000004</c:v>
                </c:pt>
                <c:pt idx="9520">
                  <c:v>1.1702647180000001</c:v>
                </c:pt>
                <c:pt idx="9521">
                  <c:v>-15.82429419</c:v>
                </c:pt>
                <c:pt idx="9522">
                  <c:v>-17.818845509999999</c:v>
                </c:pt>
                <c:pt idx="9523">
                  <c:v>-14.81338923</c:v>
                </c:pt>
                <c:pt idx="9524">
                  <c:v>-13.807925320000001</c:v>
                </c:pt>
                <c:pt idx="9525">
                  <c:v>-1.8024537540000001</c:v>
                </c:pt>
                <c:pt idx="9526">
                  <c:v>-17.796974500000001</c:v>
                </c:pt>
                <c:pt idx="9527">
                  <c:v>2.208512464</c:v>
                </c:pt>
                <c:pt idx="9528">
                  <c:v>-16.785992830000001</c:v>
                </c:pt>
                <c:pt idx="9529">
                  <c:v>-11.78049036</c:v>
                </c:pt>
                <c:pt idx="9530">
                  <c:v>-1.774980097</c:v>
                </c:pt>
                <c:pt idx="9531">
                  <c:v>-16.769462010000002</c:v>
                </c:pt>
                <c:pt idx="9532">
                  <c:v>-6.7639360770000003</c:v>
                </c:pt>
                <c:pt idx="9533">
                  <c:v>1.2415977359999999</c:v>
                </c:pt>
                <c:pt idx="9534">
                  <c:v>-16.752860550000001</c:v>
                </c:pt>
                <c:pt idx="9535">
                  <c:v>-3.747310895</c:v>
                </c:pt>
                <c:pt idx="9536">
                  <c:v>-3.7417532809999998</c:v>
                </c:pt>
                <c:pt idx="9537">
                  <c:v>-11.73618768</c:v>
                </c:pt>
                <c:pt idx="9538">
                  <c:v>-15.73061405</c:v>
                </c:pt>
                <c:pt idx="9539">
                  <c:v>-0.72503238000000003</c:v>
                </c:pt>
                <c:pt idx="9540">
                  <c:v>-12.71944263</c:v>
                </c:pt>
                <c:pt idx="9541">
                  <c:v>-4.7138447719999998</c:v>
                </c:pt>
                <c:pt idx="9542">
                  <c:v>-9.7082387780000001</c:v>
                </c:pt>
                <c:pt idx="9543">
                  <c:v>-0.70262461799999998</c:v>
                </c:pt>
                <c:pt idx="9544">
                  <c:v>-5.6970022629999999</c:v>
                </c:pt>
                <c:pt idx="9545">
                  <c:v>-16.69137168</c:v>
                </c:pt>
                <c:pt idx="9546">
                  <c:v>-13.68573284</c:v>
                </c:pt>
                <c:pt idx="9547">
                  <c:v>-12.680085719999999</c:v>
                </c:pt>
                <c:pt idx="9548">
                  <c:v>-2.6744302790000001</c:v>
                </c:pt>
                <c:pt idx="9549">
                  <c:v>-9.6687664909999995</c:v>
                </c:pt>
                <c:pt idx="9550">
                  <c:v>-10.663094320000001</c:v>
                </c:pt>
                <c:pt idx="9551">
                  <c:v>2.3425862519999998</c:v>
                </c:pt>
                <c:pt idx="9552">
                  <c:v>-12.65172473</c:v>
                </c:pt>
                <c:pt idx="9553">
                  <c:v>-9.6460272420000006</c:v>
                </c:pt>
                <c:pt idx="9554">
                  <c:v>-3.64032125</c:v>
                </c:pt>
                <c:pt idx="9555">
                  <c:v>-15.634606720000001</c:v>
                </c:pt>
                <c:pt idx="9556">
                  <c:v>-4.6288836260000004</c:v>
                </c:pt>
                <c:pt idx="9557">
                  <c:v>-17.623151929999999</c:v>
                </c:pt>
                <c:pt idx="9558">
                  <c:v>-3.6174116029999999</c:v>
                </c:pt>
                <c:pt idx="9559">
                  <c:v>-6.6116626109999999</c:v>
                </c:pt>
                <c:pt idx="9560">
                  <c:v>-5.6059049219999997</c:v>
                </c:pt>
                <c:pt idx="9561">
                  <c:v>-8.6001385020000001</c:v>
                </c:pt>
                <c:pt idx="9562">
                  <c:v>0.40563668200000003</c:v>
                </c:pt>
                <c:pt idx="9563">
                  <c:v>-15.588579340000001</c:v>
                </c:pt>
                <c:pt idx="9564">
                  <c:v>-1.5827865270000001</c:v>
                </c:pt>
                <c:pt idx="9565">
                  <c:v>-8.5769848520000007</c:v>
                </c:pt>
                <c:pt idx="9566">
                  <c:v>-11.571174279999999</c:v>
                </c:pt>
                <c:pt idx="9567">
                  <c:v>-10.565354770000001</c:v>
                </c:pt>
                <c:pt idx="9568">
                  <c:v>-6.5595262989999998</c:v>
                </c:pt>
                <c:pt idx="9569">
                  <c:v>-0.55368882500000005</c:v>
                </c:pt>
                <c:pt idx="9570">
                  <c:v>-1.5478423139999999</c:v>
                </c:pt>
                <c:pt idx="9571">
                  <c:v>-17.541986730000001</c:v>
                </c:pt>
                <c:pt idx="9572">
                  <c:v>-6.5361220429999998</c:v>
                </c:pt>
                <c:pt idx="9573">
                  <c:v>-13.53024821</c:v>
                </c:pt>
                <c:pt idx="9574">
                  <c:v>-8.5243652040000004</c:v>
                </c:pt>
                <c:pt idx="9575">
                  <c:v>-11.51847298</c:v>
                </c:pt>
                <c:pt idx="9576">
                  <c:v>-14.512571510000001</c:v>
                </c:pt>
                <c:pt idx="9577">
                  <c:v>-1.50666075</c:v>
                </c:pt>
                <c:pt idx="9578">
                  <c:v>-10.500740670000001</c:v>
                </c:pt>
                <c:pt idx="9579">
                  <c:v>-1.4948112259999999</c:v>
                </c:pt>
                <c:pt idx="9580">
                  <c:v>1.511127613</c:v>
                </c:pt>
                <c:pt idx="9581">
                  <c:v>-8.4829241139999993</c:v>
                </c:pt>
                <c:pt idx="9582">
                  <c:v>1.52303363</c:v>
                </c:pt>
                <c:pt idx="9583">
                  <c:v>-15.47099912</c:v>
                </c:pt>
                <c:pt idx="9584">
                  <c:v>-11.46502231</c:v>
                </c:pt>
                <c:pt idx="9585">
                  <c:v>-7.4590359260000003</c:v>
                </c:pt>
                <c:pt idx="9586">
                  <c:v>-17.453039910000001</c:v>
                </c:pt>
                <c:pt idx="9587">
                  <c:v>-2.4470342380000001</c:v>
                </c:pt>
                <c:pt idx="9588">
                  <c:v>-7.4410188609999999</c:v>
                </c:pt>
                <c:pt idx="9589">
                  <c:v>-10.434993739999999</c:v>
                </c:pt>
                <c:pt idx="9590">
                  <c:v>-10.42895884</c:v>
                </c:pt>
                <c:pt idx="9591">
                  <c:v>-1.4229141199999999</c:v>
                </c:pt>
                <c:pt idx="9592">
                  <c:v>-3.4168595389999998</c:v>
                </c:pt>
                <c:pt idx="9593">
                  <c:v>-16.410795060000002</c:v>
                </c:pt>
                <c:pt idx="9594">
                  <c:v>-10.40472063</c:v>
                </c:pt>
                <c:pt idx="9595">
                  <c:v>-14.39863622</c:v>
                </c:pt>
                <c:pt idx="9596">
                  <c:v>-13.392541789999999</c:v>
                </c:pt>
                <c:pt idx="9597">
                  <c:v>-8.3864372950000003</c:v>
                </c:pt>
                <c:pt idx="9598">
                  <c:v>-9.380322692</c:v>
                </c:pt>
                <c:pt idx="9599">
                  <c:v>-5.3741979400000002</c:v>
                </c:pt>
                <c:pt idx="9600">
                  <c:v>-8.3680629969999991</c:v>
                </c:pt>
                <c:pt idx="9601">
                  <c:v>2.638082179</c:v>
                </c:pt>
                <c:pt idx="9602">
                  <c:v>-6.3557623679999997</c:v>
                </c:pt>
                <c:pt idx="9603">
                  <c:v>-16.349596600000002</c:v>
                </c:pt>
                <c:pt idx="9604">
                  <c:v>2.6565795379999999</c:v>
                </c:pt>
                <c:pt idx="9605">
                  <c:v>-3.3372339210000002</c:v>
                </c:pt>
                <c:pt idx="9606">
                  <c:v>-16.33103693</c:v>
                </c:pt>
                <c:pt idx="9607">
                  <c:v>-15.32482944</c:v>
                </c:pt>
                <c:pt idx="9608">
                  <c:v>2.6813885800000001</c:v>
                </c:pt>
                <c:pt idx="9609">
                  <c:v>2.6876171879999999</c:v>
                </c:pt>
                <c:pt idx="9610">
                  <c:v>-12.30614357</c:v>
                </c:pt>
                <c:pt idx="9611">
                  <c:v>-4.2998936619999997</c:v>
                </c:pt>
                <c:pt idx="9612">
                  <c:v>-5.2936330299999996</c:v>
                </c:pt>
                <c:pt idx="9613">
                  <c:v>-1.287361631</c:v>
                </c:pt>
                <c:pt idx="9614">
                  <c:v>-8.2810794199999993</c:v>
                </c:pt>
                <c:pt idx="9615">
                  <c:v>-15.274786349999999</c:v>
                </c:pt>
                <c:pt idx="9616">
                  <c:v>-0.268482371</c:v>
                </c:pt>
                <c:pt idx="9617">
                  <c:v>-4.2621674399999998</c:v>
                </c:pt>
                <c:pt idx="9618">
                  <c:v>-3.255841507</c:v>
                </c:pt>
                <c:pt idx="9619">
                  <c:v>-16.249504519999999</c:v>
                </c:pt>
                <c:pt idx="9620">
                  <c:v>-16.24315644</c:v>
                </c:pt>
                <c:pt idx="9621">
                  <c:v>-7.2367972160000003</c:v>
                </c:pt>
                <c:pt idx="9622">
                  <c:v>-16.230426789999999</c:v>
                </c:pt>
                <c:pt idx="9623">
                  <c:v>-2.2240451239999999</c:v>
                </c:pt>
                <c:pt idx="9624">
                  <c:v>-13.21765216</c:v>
                </c:pt>
                <c:pt idx="9625">
                  <c:v>1.7887521479999999</c:v>
                </c:pt>
                <c:pt idx="9626">
                  <c:v>-13.20483215</c:v>
                </c:pt>
                <c:pt idx="9627">
                  <c:v>-0.198404996</c:v>
                </c:pt>
                <c:pt idx="9628">
                  <c:v>-6.1919663480000002</c:v>
                </c:pt>
                <c:pt idx="9629">
                  <c:v>2.8144838490000001</c:v>
                </c:pt>
                <c:pt idx="9630">
                  <c:v>0.82094564800000003</c:v>
                </c:pt>
                <c:pt idx="9631">
                  <c:v>0.82741909999999996</c:v>
                </c:pt>
                <c:pt idx="9632">
                  <c:v>-14.166095739999999</c:v>
                </c:pt>
                <c:pt idx="9633">
                  <c:v>-7.1595988249999998</c:v>
                </c:pt>
                <c:pt idx="9634">
                  <c:v>-6.1530900949999996</c:v>
                </c:pt>
                <c:pt idx="9635">
                  <c:v>-17.146569499999998</c:v>
                </c:pt>
                <c:pt idx="9636">
                  <c:v>2.8599630180000002</c:v>
                </c:pt>
                <c:pt idx="9637">
                  <c:v>-7.1334924900000001</c:v>
                </c:pt>
                <c:pt idx="9638">
                  <c:v>-11.12693597</c:v>
                </c:pt>
                <c:pt idx="9639">
                  <c:v>-2.1203673589999998</c:v>
                </c:pt>
                <c:pt idx="9640">
                  <c:v>-16.113786609999998</c:v>
                </c:pt>
                <c:pt idx="9641">
                  <c:v>-1.1071936609999999</c:v>
                </c:pt>
                <c:pt idx="9642">
                  <c:v>-4.1005884589999999</c:v>
                </c:pt>
                <c:pt idx="9643">
                  <c:v>-15.09397094</c:v>
                </c:pt>
                <c:pt idx="9644">
                  <c:v>-1.0873410619999999</c:v>
                </c:pt>
                <c:pt idx="9645">
                  <c:v>-9.0806987509999999</c:v>
                </c:pt>
                <c:pt idx="9646">
                  <c:v>0.92595604499999995</c:v>
                </c:pt>
                <c:pt idx="9647">
                  <c:v>-11.06737661</c:v>
                </c:pt>
                <c:pt idx="9648">
                  <c:v>1.9393033289999999</c:v>
                </c:pt>
                <c:pt idx="9649">
                  <c:v>-12.05400406</c:v>
                </c:pt>
                <c:pt idx="9650">
                  <c:v>-4.0472987319999998</c:v>
                </c:pt>
                <c:pt idx="9651">
                  <c:v>-17.04058062</c:v>
                </c:pt>
                <c:pt idx="9652">
                  <c:v>-17.033849660000001</c:v>
                </c:pt>
                <c:pt idx="9653">
                  <c:v>-14.02710579</c:v>
                </c:pt>
                <c:pt idx="9654">
                  <c:v>-3.020348952</c:v>
                </c:pt>
                <c:pt idx="9655">
                  <c:v>-5.0135790829999998</c:v>
                </c:pt>
                <c:pt idx="9656">
                  <c:v>-6.7961209999999996E-3</c:v>
                </c:pt>
                <c:pt idx="9657">
                  <c:v>-10</c:v>
                </c:pt>
                <c:pt idx="9658">
                  <c:v>-8.9931906569999995</c:v>
                </c:pt>
                <c:pt idx="9659">
                  <c:v>-15.98636803</c:v>
                </c:pt>
                <c:pt idx="9660">
                  <c:v>-12.97953205</c:v>
                </c:pt>
                <c:pt idx="9661">
                  <c:v>2.7317351E-2</c:v>
                </c:pt>
                <c:pt idx="9662">
                  <c:v>-5.9658197680000002</c:v>
                </c:pt>
                <c:pt idx="9663">
                  <c:v>-11.958943339999999</c:v>
                </c:pt>
                <c:pt idx="9664">
                  <c:v>-6.9520532900000003</c:v>
                </c:pt>
                <c:pt idx="9665">
                  <c:v>-4.9451495579999998</c:v>
                </c:pt>
                <c:pt idx="9666">
                  <c:v>-13.93823207</c:v>
                </c:pt>
                <c:pt idx="9667">
                  <c:v>-16.93130077</c:v>
                </c:pt>
                <c:pt idx="9668">
                  <c:v>-16.924355569999999</c:v>
                </c:pt>
                <c:pt idx="9669">
                  <c:v>3.082603583</c:v>
                </c:pt>
                <c:pt idx="9670">
                  <c:v>2.0895767699999999</c:v>
                </c:pt>
                <c:pt idx="9671">
                  <c:v>-16.903435940000001</c:v>
                </c:pt>
                <c:pt idx="9672">
                  <c:v>-10.89643448</c:v>
                </c:pt>
                <c:pt idx="9673">
                  <c:v>3.1105812249999998</c:v>
                </c:pt>
                <c:pt idx="9674">
                  <c:v>-10.88238875</c:v>
                </c:pt>
                <c:pt idx="9675">
                  <c:v>-9.8753443349999994</c:v>
                </c:pt>
                <c:pt idx="9676">
                  <c:v>-3.8682854550000001</c:v>
                </c:pt>
                <c:pt idx="9677">
                  <c:v>1.138787964</c:v>
                </c:pt>
                <c:pt idx="9678">
                  <c:v>-2.8541240019999998</c:v>
                </c:pt>
                <c:pt idx="9679">
                  <c:v>-12.84702128</c:v>
                </c:pt>
                <c:pt idx="9680">
                  <c:v>-3.8399037869999999</c:v>
                </c:pt>
                <c:pt idx="9681">
                  <c:v>-9.8327714519999994</c:v>
                </c:pt>
                <c:pt idx="9682">
                  <c:v>-4.8256241969999998</c:v>
                </c:pt>
                <c:pt idx="9683">
                  <c:v>-6.8184619409999998</c:v>
                </c:pt>
                <c:pt idx="9684">
                  <c:v>-14.81128461</c:v>
                </c:pt>
                <c:pt idx="9685">
                  <c:v>1.1959078839999999</c:v>
                </c:pt>
                <c:pt idx="9686">
                  <c:v>-5.7968843860000003</c:v>
                </c:pt>
                <c:pt idx="9687">
                  <c:v>-0.78966133599999999</c:v>
                </c:pt>
                <c:pt idx="9688">
                  <c:v>-5.782422886</c:v>
                </c:pt>
                <c:pt idx="9689">
                  <c:v>3.224831048</c:v>
                </c:pt>
                <c:pt idx="9690">
                  <c:v>-9.767899452</c:v>
                </c:pt>
                <c:pt idx="9691">
                  <c:v>1.239385698</c:v>
                </c:pt>
                <c:pt idx="9692">
                  <c:v>0.24668658299999999</c:v>
                </c:pt>
                <c:pt idx="9693">
                  <c:v>-4.7459967120000002</c:v>
                </c:pt>
                <c:pt idx="9694">
                  <c:v>-1.7386641009999999</c:v>
                </c:pt>
                <c:pt idx="9695">
                  <c:v>-8.7313154970000006</c:v>
                </c:pt>
                <c:pt idx="9696">
                  <c:v>-4.7239508140000002</c:v>
                </c:pt>
                <c:pt idx="9697">
                  <c:v>-6.7165699620000003</c:v>
                </c:pt>
                <c:pt idx="9698">
                  <c:v>-11.70917285</c:v>
                </c:pt>
                <c:pt idx="9699">
                  <c:v>-4.7017593949999998</c:v>
                </c:pt>
                <c:pt idx="9700">
                  <c:v>-3.6943295009999999</c:v>
                </c:pt>
                <c:pt idx="9701">
                  <c:v>-7.6868830770000001</c:v>
                </c:pt>
                <c:pt idx="9702">
                  <c:v>3.3205799680000001</c:v>
                </c:pt>
                <c:pt idx="9703">
                  <c:v>-16.67194027</c:v>
                </c:pt>
                <c:pt idx="9704">
                  <c:v>-3.6644437029999999</c:v>
                </c:pt>
                <c:pt idx="9705">
                  <c:v>-12.65693023</c:v>
                </c:pt>
                <c:pt idx="9706">
                  <c:v>-12.64939976</c:v>
                </c:pt>
                <c:pt idx="9707">
                  <c:v>3.3581478050000002</c:v>
                </c:pt>
                <c:pt idx="9708">
                  <c:v>-1.634287437</c:v>
                </c:pt>
                <c:pt idx="9709">
                  <c:v>-1.6267053869999999</c:v>
                </c:pt>
                <c:pt idx="9710">
                  <c:v>-15.61910595</c:v>
                </c:pt>
                <c:pt idx="9711">
                  <c:v>2.3885109820000001</c:v>
                </c:pt>
                <c:pt idx="9712">
                  <c:v>1.396145502</c:v>
                </c:pt>
                <c:pt idx="9713">
                  <c:v>-10.59620228</c:v>
                </c:pt>
                <c:pt idx="9714">
                  <c:v>-16.588532270000002</c:v>
                </c:pt>
                <c:pt idx="9715">
                  <c:v>-10.580844369999999</c:v>
                </c:pt>
                <c:pt idx="9716">
                  <c:v>-6.5731384510000002</c:v>
                </c:pt>
                <c:pt idx="9717">
                  <c:v>-16.565414430000001</c:v>
                </c:pt>
                <c:pt idx="9718">
                  <c:v>-2.557672186</c:v>
                </c:pt>
                <c:pt idx="9719">
                  <c:v>-2.54991162</c:v>
                </c:pt>
                <c:pt idx="9720">
                  <c:v>-8.5421326200000003</c:v>
                </c:pt>
                <c:pt idx="9721">
                  <c:v>-7.5343350769999997</c:v>
                </c:pt>
                <c:pt idx="9722">
                  <c:v>-0.52651887900000005</c:v>
                </c:pt>
                <c:pt idx="9723">
                  <c:v>-1.518683915</c:v>
                </c:pt>
                <c:pt idx="9724">
                  <c:v>-15.510830070000001</c:v>
                </c:pt>
                <c:pt idx="9725">
                  <c:v>-7.5029572340000001</c:v>
                </c:pt>
                <c:pt idx="9726">
                  <c:v>0.50493471199999995</c:v>
                </c:pt>
                <c:pt idx="9727">
                  <c:v>0.512845883</c:v>
                </c:pt>
                <c:pt idx="9728">
                  <c:v>-3.4792236029999999</c:v>
                </c:pt>
                <c:pt idx="9729">
                  <c:v>3.528726373</c:v>
                </c:pt>
                <c:pt idx="9730">
                  <c:v>-11.46330407</c:v>
                </c:pt>
                <c:pt idx="9731">
                  <c:v>-4.455314811</c:v>
                </c:pt>
                <c:pt idx="9732">
                  <c:v>-15.44730573</c:v>
                </c:pt>
                <c:pt idx="9733">
                  <c:v>-15.439276700000001</c:v>
                </c:pt>
                <c:pt idx="9734">
                  <c:v>3.5687724090000001</c:v>
                </c:pt>
                <c:pt idx="9735">
                  <c:v>-4.4231582889999999</c:v>
                </c:pt>
                <c:pt idx="9736">
                  <c:v>-6.4150686600000002</c:v>
                </c:pt>
                <c:pt idx="9737">
                  <c:v>-0.40695857699999999</c:v>
                </c:pt>
                <c:pt idx="9738">
                  <c:v>3.6011720899999999</c:v>
                </c:pt>
                <c:pt idx="9739">
                  <c:v>-16.39067653</c:v>
                </c:pt>
                <c:pt idx="9740">
                  <c:v>-4.3825042989999998</c:v>
                </c:pt>
                <c:pt idx="9741">
                  <c:v>-2.3743110879999998</c:v>
                </c:pt>
                <c:pt idx="9742">
                  <c:v>-7.3660967599999996</c:v>
                </c:pt>
                <c:pt idx="9743">
                  <c:v>1.64213882</c:v>
                </c:pt>
                <c:pt idx="9744">
                  <c:v>-0.34960420800000003</c:v>
                </c:pt>
                <c:pt idx="9745">
                  <c:v>-5.341325705</c:v>
                </c:pt>
                <c:pt idx="9746">
                  <c:v>-10.33302553</c:v>
                </c:pt>
                <c:pt idx="9747">
                  <c:v>-10.32470354</c:v>
                </c:pt>
                <c:pt idx="9748">
                  <c:v>-9.316359598</c:v>
                </c:pt>
                <c:pt idx="9749">
                  <c:v>3.6920064510000001</c:v>
                </c:pt>
                <c:pt idx="9750">
                  <c:v>-10.299605250000001</c:v>
                </c:pt>
                <c:pt idx="9751">
                  <c:v>-6.2911945520000003</c:v>
                </c:pt>
                <c:pt idx="9752">
                  <c:v>-7.2827613050000002</c:v>
                </c:pt>
                <c:pt idx="9753">
                  <c:v>-6.2743053570000002</c:v>
                </c:pt>
                <c:pt idx="9754">
                  <c:v>-13.265826560000001</c:v>
                </c:pt>
                <c:pt idx="9755">
                  <c:v>3.7426752539999999</c:v>
                </c:pt>
                <c:pt idx="9756">
                  <c:v>-7.2487997699999998</c:v>
                </c:pt>
                <c:pt idx="9757">
                  <c:v>-12.24025147</c:v>
                </c:pt>
                <c:pt idx="9758">
                  <c:v>-5.2316796840000004</c:v>
                </c:pt>
                <c:pt idx="9759">
                  <c:v>-8.2230842529999997</c:v>
                </c:pt>
                <c:pt idx="9760">
                  <c:v>-9.2144650119999998</c:v>
                </c:pt>
                <c:pt idx="9761">
                  <c:v>-14.20582179</c:v>
                </c:pt>
                <c:pt idx="9762">
                  <c:v>-2.1971544349999999</c:v>
                </c:pt>
                <c:pt idx="9763">
                  <c:v>-15.18846276</c:v>
                </c:pt>
                <c:pt idx="9764">
                  <c:v>-0.179746606</c:v>
                </c:pt>
                <c:pt idx="9765">
                  <c:v>-5.171005793</c:v>
                </c:pt>
                <c:pt idx="9766">
                  <c:v>-2.162240148</c:v>
                </c:pt>
                <c:pt idx="9767">
                  <c:v>-14.15344949</c:v>
                </c:pt>
                <c:pt idx="9768">
                  <c:v>-11.144633649999999</c:v>
                </c:pt>
                <c:pt idx="9769">
                  <c:v>-7.1357924400000003</c:v>
                </c:pt>
                <c:pt idx="9770">
                  <c:v>0.87307432500000004</c:v>
                </c:pt>
                <c:pt idx="9771">
                  <c:v>-8.1180331730000006</c:v>
                </c:pt>
                <c:pt idx="9772">
                  <c:v>3.8908852559999998</c:v>
                </c:pt>
                <c:pt idx="9773">
                  <c:v>2.8998298</c:v>
                </c:pt>
                <c:pt idx="9774">
                  <c:v>-6.091199349</c:v>
                </c:pt>
                <c:pt idx="9775">
                  <c:v>-12.082202000000001</c:v>
                </c:pt>
                <c:pt idx="9776">
                  <c:v>-16.073177940000001</c:v>
                </c:pt>
                <c:pt idx="9777">
                  <c:v>-4.0641269949999996</c:v>
                </c:pt>
                <c:pt idx="9778">
                  <c:v>-2.055048947</c:v>
                </c:pt>
                <c:pt idx="9779">
                  <c:v>-11.045943599999999</c:v>
                </c:pt>
                <c:pt idx="9780">
                  <c:v>-10.03681074</c:v>
                </c:pt>
                <c:pt idx="9781">
                  <c:v>-3.0276501599999999</c:v>
                </c:pt>
                <c:pt idx="9782">
                  <c:v>-5.0184616550000003</c:v>
                </c:pt>
                <c:pt idx="9783">
                  <c:v>-16.009245010000001</c:v>
                </c:pt>
                <c:pt idx="9784">
                  <c:v>-7</c:v>
                </c:pt>
                <c:pt idx="9785">
                  <c:v>-7.9907264150000001</c:v>
                </c:pt>
                <c:pt idx="9786">
                  <c:v>-7.9814240300000003</c:v>
                </c:pt>
                <c:pt idx="9787">
                  <c:v>-14.97209262</c:v>
                </c:pt>
                <c:pt idx="9788">
                  <c:v>-14.962731959999999</c:v>
                </c:pt>
                <c:pt idx="9789">
                  <c:v>-8.9533418129999998</c:v>
                </c:pt>
                <c:pt idx="9790">
                  <c:v>-15.94392195</c:v>
                </c:pt>
                <c:pt idx="9791">
                  <c:v>4.0655278600000004</c:v>
                </c:pt>
                <c:pt idx="9792">
                  <c:v>-2.9249921369999998</c:v>
                </c:pt>
                <c:pt idx="9793">
                  <c:v>-2.9154817</c:v>
                </c:pt>
                <c:pt idx="9794">
                  <c:v>-5.9059405839999997</c:v>
                </c:pt>
                <c:pt idx="9795">
                  <c:v>-15.896368539999999</c:v>
                </c:pt>
                <c:pt idx="9796">
                  <c:v>-12.88676532</c:v>
                </c:pt>
                <c:pt idx="9797">
                  <c:v>3.1228693409999999</c:v>
                </c:pt>
                <c:pt idx="9798">
                  <c:v>-5.8674643079999997</c:v>
                </c:pt>
                <c:pt idx="9799">
                  <c:v>-11.857766</c:v>
                </c:pt>
                <c:pt idx="9800">
                  <c:v>-15.84803548</c:v>
                </c:pt>
                <c:pt idx="9801">
                  <c:v>-8.8382724610000007</c:v>
                </c:pt>
                <c:pt idx="9802">
                  <c:v>-1.8284766830000001</c:v>
                </c:pt>
                <c:pt idx="9803">
                  <c:v>4.1813521329999999</c:v>
                </c:pt>
                <c:pt idx="9804">
                  <c:v>-1.808785734</c:v>
                </c:pt>
                <c:pt idx="9805">
                  <c:v>-6.7988899979999999</c:v>
                </c:pt>
                <c:pt idx="9806">
                  <c:v>-15.78896037</c:v>
                </c:pt>
                <c:pt idx="9807">
                  <c:v>-0.77899656500000003</c:v>
                </c:pt>
                <c:pt idx="9808">
                  <c:v>-2.768998281</c:v>
                </c:pt>
                <c:pt idx="9809">
                  <c:v>-1.7589652200000001</c:v>
                </c:pt>
                <c:pt idx="9810">
                  <c:v>-4.7488970789999998</c:v>
                </c:pt>
                <c:pt idx="9811">
                  <c:v>-7.7387935480000003</c:v>
                </c:pt>
                <c:pt idx="9812">
                  <c:v>-5.7286543160000001</c:v>
                </c:pt>
                <c:pt idx="9813">
                  <c:v>-6.7184790650000004</c:v>
                </c:pt>
                <c:pt idx="9814">
                  <c:v>-11.708267469999999</c:v>
                </c:pt>
                <c:pt idx="9815">
                  <c:v>-6.6980192150000004</c:v>
                </c:pt>
                <c:pt idx="9816">
                  <c:v>2.3122660399999999</c:v>
                </c:pt>
                <c:pt idx="9817">
                  <c:v>-3.6774113709999998</c:v>
                </c:pt>
                <c:pt idx="9818">
                  <c:v>-13.667051109999999</c:v>
                </c:pt>
                <c:pt idx="9819">
                  <c:v>-10.656652830000001</c:v>
                </c:pt>
                <c:pt idx="9820">
                  <c:v>-11.646216170000001</c:v>
                </c:pt>
                <c:pt idx="9821">
                  <c:v>-4.6357407950000002</c:v>
                </c:pt>
                <c:pt idx="9822">
                  <c:v>-0.625226328</c:v>
                </c:pt>
                <c:pt idx="9823">
                  <c:v>-5.6146724079999997</c:v>
                </c:pt>
                <c:pt idx="9824">
                  <c:v>-13.604078660000001</c:v>
                </c:pt>
                <c:pt idx="9825">
                  <c:v>-10.59344471</c:v>
                </c:pt>
                <c:pt idx="9826">
                  <c:v>4.417229828</c:v>
                </c:pt>
                <c:pt idx="9827">
                  <c:v>-9.5720546560000006</c:v>
                </c:pt>
                <c:pt idx="9828">
                  <c:v>-1.5612977669999999</c:v>
                </c:pt>
                <c:pt idx="9829">
                  <c:v>-8.5504991029999999</c:v>
                </c:pt>
                <c:pt idx="9830">
                  <c:v>4.4603417429999999</c:v>
                </c:pt>
                <c:pt idx="9831">
                  <c:v>-12.52877481</c:v>
                </c:pt>
                <c:pt idx="9832">
                  <c:v>-2.5178483530000002</c:v>
                </c:pt>
                <c:pt idx="9833">
                  <c:v>1.493121554</c:v>
                </c:pt>
                <c:pt idx="9834">
                  <c:v>-7.4958646599999996</c:v>
                </c:pt>
                <c:pt idx="9835">
                  <c:v>3.5151934480000002</c:v>
                </c:pt>
                <c:pt idx="9836">
                  <c:v>-5.4737036750000003</c:v>
                </c:pt>
                <c:pt idx="9837">
                  <c:v>-6.4625555710000002</c:v>
                </c:pt>
                <c:pt idx="9838">
                  <c:v>-12.451361779999999</c:v>
                </c:pt>
                <c:pt idx="9839">
                  <c:v>-2.4401218249999999</c:v>
                </c:pt>
                <c:pt idx="9840">
                  <c:v>-7.428835233</c:v>
                </c:pt>
                <c:pt idx="9841">
                  <c:v>-0.41750151499999999</c:v>
                </c:pt>
                <c:pt idx="9842">
                  <c:v>-11.40612018</c:v>
                </c:pt>
                <c:pt idx="9843">
                  <c:v>-0.394690712</c:v>
                </c:pt>
                <c:pt idx="9844">
                  <c:v>2.6167873880000001</c:v>
                </c:pt>
                <c:pt idx="9845">
                  <c:v>-12.37168535</c:v>
                </c:pt>
                <c:pt idx="9846">
                  <c:v>-12.36010841</c:v>
                </c:pt>
                <c:pt idx="9847">
                  <c:v>-14.34848124</c:v>
                </c:pt>
                <c:pt idx="9848">
                  <c:v>-8.3368032969999994</c:v>
                </c:pt>
                <c:pt idx="9849">
                  <c:v>4.6749259780000001</c:v>
                </c:pt>
                <c:pt idx="9850">
                  <c:v>-5.3132928460000004</c:v>
                </c:pt>
                <c:pt idx="9851">
                  <c:v>-13.301459189999999</c:v>
                </c:pt>
                <c:pt idx="9852">
                  <c:v>-7.2895724729999998</c:v>
                </c:pt>
                <c:pt idx="9853">
                  <c:v>-13.277632090000001</c:v>
                </c:pt>
                <c:pt idx="9854">
                  <c:v>-13.26563743</c:v>
                </c:pt>
                <c:pt idx="9855">
                  <c:v>-15.25358787</c:v>
                </c:pt>
                <c:pt idx="9856">
                  <c:v>2.7585172120000001</c:v>
                </c:pt>
                <c:pt idx="9857">
                  <c:v>1.7706784680000001</c:v>
                </c:pt>
                <c:pt idx="9858">
                  <c:v>-12.21710345</c:v>
                </c:pt>
                <c:pt idx="9859">
                  <c:v>-14.20482786</c:v>
                </c:pt>
                <c:pt idx="9860">
                  <c:v>-9.1924941019999995</c:v>
                </c:pt>
                <c:pt idx="9861">
                  <c:v>4.8198985329999999</c:v>
                </c:pt>
                <c:pt idx="9862">
                  <c:v>-15.16764925</c:v>
                </c:pt>
                <c:pt idx="9863">
                  <c:v>-4.1551367350000001</c:v>
                </c:pt>
                <c:pt idx="9864">
                  <c:v>-5.1425631809999999</c:v>
                </c:pt>
                <c:pt idx="9865">
                  <c:v>-15.129927840000001</c:v>
                </c:pt>
                <c:pt idx="9866">
                  <c:v>-14.11722995</c:v>
                </c:pt>
                <c:pt idx="9867">
                  <c:v>-1.104468722</c:v>
                </c:pt>
                <c:pt idx="9868">
                  <c:v>0.90835663</c:v>
                </c:pt>
                <c:pt idx="9869">
                  <c:v>-6.0787530780000001</c:v>
                </c:pt>
                <c:pt idx="9870">
                  <c:v>1.9342029810000001</c:v>
                </c:pt>
                <c:pt idx="9871">
                  <c:v>-5.2774346999999999E-2</c:v>
                </c:pt>
                <c:pt idx="9872">
                  <c:v>-15.0396842</c:v>
                </c:pt>
                <c:pt idx="9873">
                  <c:v>-12.026525700000001</c:v>
                </c:pt>
                <c:pt idx="9874">
                  <c:v>-15.01329793</c:v>
                </c:pt>
                <c:pt idx="9875">
                  <c:v>-12</c:v>
                </c:pt>
                <c:pt idx="9876">
                  <c:v>-12.98663095</c:v>
                </c:pt>
                <c:pt idx="9877">
                  <c:v>-8.9731898329999993</c:v>
                </c:pt>
                <c:pt idx="9878">
                  <c:v>-12.95967566</c:v>
                </c:pt>
                <c:pt idx="9879">
                  <c:v>-3.9460874430000001</c:v>
                </c:pt>
                <c:pt idx="9880">
                  <c:v>-4.932424149</c:v>
                </c:pt>
                <c:pt idx="9881">
                  <c:v>-4.9186847340000002</c:v>
                </c:pt>
                <c:pt idx="9882">
                  <c:v>2.0951318680000002</c:v>
                </c:pt>
                <c:pt idx="9883">
                  <c:v>-7.8909732469999998</c:v>
                </c:pt>
                <c:pt idx="9884">
                  <c:v>-14.87699896</c:v>
                </c:pt>
                <c:pt idx="9885">
                  <c:v>-0.862944131</c:v>
                </c:pt>
                <c:pt idx="9886">
                  <c:v>0.151192414</c:v>
                </c:pt>
                <c:pt idx="9887">
                  <c:v>-3.834588127</c:v>
                </c:pt>
                <c:pt idx="9888">
                  <c:v>-9.8202845280000002</c:v>
                </c:pt>
                <c:pt idx="9889">
                  <c:v>1.194104466</c:v>
                </c:pt>
                <c:pt idx="9890">
                  <c:v>-10.79141986</c:v>
                </c:pt>
                <c:pt idx="9891">
                  <c:v>-6.7768561810000003</c:v>
                </c:pt>
                <c:pt idx="9892">
                  <c:v>5.237796844</c:v>
                </c:pt>
                <c:pt idx="9893">
                  <c:v>-3.7474593989999998</c:v>
                </c:pt>
                <c:pt idx="9894">
                  <c:v>-12.73262349</c:v>
                </c:pt>
                <c:pt idx="9895">
                  <c:v>-2.71769398</c:v>
                </c:pt>
                <c:pt idx="9896">
                  <c:v>-2.7026693750000002</c:v>
                </c:pt>
                <c:pt idx="9897">
                  <c:v>-12.68754815</c:v>
                </c:pt>
                <c:pt idx="9898">
                  <c:v>-2.6723287280000001</c:v>
                </c:pt>
                <c:pt idx="9899">
                  <c:v>-3.6570095079999998</c:v>
                </c:pt>
                <c:pt idx="9900">
                  <c:v>5.3584111659999998</c:v>
                </c:pt>
                <c:pt idx="9901">
                  <c:v>5.3739349909999996</c:v>
                </c:pt>
                <c:pt idx="9902">
                  <c:v>-11.610436290000001</c:v>
                </c:pt>
                <c:pt idx="9903">
                  <c:v>1.4052991079999999</c:v>
                </c:pt>
                <c:pt idx="9904">
                  <c:v>-10.57885697</c:v>
                </c:pt>
                <c:pt idx="9905">
                  <c:v>-8.5629026350000004</c:v>
                </c:pt>
                <c:pt idx="9906">
                  <c:v>-11.546835939999999</c:v>
                </c:pt>
                <c:pt idx="9907">
                  <c:v>-12.5306549</c:v>
                </c:pt>
                <c:pt idx="9908">
                  <c:v>4.485642565</c:v>
                </c:pt>
                <c:pt idx="9909">
                  <c:v>2.5020585550000001</c:v>
                </c:pt>
                <c:pt idx="9910">
                  <c:v>-9.4814047469999991</c:v>
                </c:pt>
                <c:pt idx="9911">
                  <c:v>-14.4647451</c:v>
                </c:pt>
                <c:pt idx="9912">
                  <c:v>-6.447960181</c:v>
                </c:pt>
                <c:pt idx="9913">
                  <c:v>3.5689523780000001</c:v>
                </c:pt>
                <c:pt idx="9914">
                  <c:v>-5.4140049619999999</c:v>
                </c:pt>
                <c:pt idx="9915">
                  <c:v>3.603170328</c:v>
                </c:pt>
                <c:pt idx="9916">
                  <c:v>-4.3795191400000002</c:v>
                </c:pt>
                <c:pt idx="9917">
                  <c:v>-8.3620706709999997</c:v>
                </c:pt>
                <c:pt idx="9918">
                  <c:v>-5.3444814860000003</c:v>
                </c:pt>
                <c:pt idx="9919">
                  <c:v>-3.326748711</c:v>
                </c:pt>
                <c:pt idx="9920">
                  <c:v>-3.30886938</c:v>
                </c:pt>
                <c:pt idx="9921">
                  <c:v>0.70915957299999999</c:v>
                </c:pt>
                <c:pt idx="9922">
                  <c:v>5.7273413179999997</c:v>
                </c:pt>
                <c:pt idx="9923">
                  <c:v>-2.254320865</c:v>
                </c:pt>
                <c:pt idx="9924">
                  <c:v>-11.23582358</c:v>
                </c:pt>
                <c:pt idx="9925">
                  <c:v>-1.217163327</c:v>
                </c:pt>
                <c:pt idx="9926">
                  <c:v>-12.198336449999999</c:v>
                </c:pt>
                <c:pt idx="9927">
                  <c:v>-11.179339199999999</c:v>
                </c:pt>
                <c:pt idx="9928">
                  <c:v>-11.16016765</c:v>
                </c:pt>
                <c:pt idx="9929">
                  <c:v>-5.140817749</c:v>
                </c:pt>
                <c:pt idx="9930">
                  <c:v>2.8787147000000002</c:v>
                </c:pt>
                <c:pt idx="9931">
                  <c:v>-9.1015659299999996</c:v>
                </c:pt>
                <c:pt idx="9932">
                  <c:v>-8.1655101999999993E-2</c:v>
                </c:pt>
                <c:pt idx="9933">
                  <c:v>-6.1548100000000001E-2</c:v>
                </c:pt>
                <c:pt idx="9934">
                  <c:v>-13.04124002</c:v>
                </c:pt>
                <c:pt idx="9935">
                  <c:v>-10.020725759999999</c:v>
                </c:pt>
                <c:pt idx="9936">
                  <c:v>-11</c:v>
                </c:pt>
                <c:pt idx="9937">
                  <c:v>-9.9790572080000004</c:v>
                </c:pt>
                <c:pt idx="9938">
                  <c:v>-0.95789161</c:v>
                </c:pt>
                <c:pt idx="9939">
                  <c:v>-13.93649718</c:v>
                </c:pt>
                <c:pt idx="9940">
                  <c:v>-8.9148676410000007</c:v>
                </c:pt>
                <c:pt idx="9941">
                  <c:v>1.1070035840000001</c:v>
                </c:pt>
                <c:pt idx="9942">
                  <c:v>0.12912335899999999</c:v>
                </c:pt>
                <c:pt idx="9943">
                  <c:v>-10.848501130000001</c:v>
                </c:pt>
                <c:pt idx="9944">
                  <c:v>-6.825862366</c:v>
                </c:pt>
                <c:pt idx="9945">
                  <c:v>1.1970475389999999</c:v>
                </c:pt>
                <c:pt idx="9946">
                  <c:v>-13.779763150000001</c:v>
                </c:pt>
                <c:pt idx="9947">
                  <c:v>-11.75628575</c:v>
                </c:pt>
                <c:pt idx="9948">
                  <c:v>0.26748884299999998</c:v>
                </c:pt>
                <c:pt idx="9949">
                  <c:v>-4.7084297690000003</c:v>
                </c:pt>
                <c:pt idx="9950">
                  <c:v>-5.6840314989999996</c:v>
                </c:pt>
                <c:pt idx="9951">
                  <c:v>-4.6593057099999999</c:v>
                </c:pt>
                <c:pt idx="9952">
                  <c:v>-5.6342411859999997</c:v>
                </c:pt>
                <c:pt idx="9953">
                  <c:v>0.39117392000000001</c:v>
                </c:pt>
                <c:pt idx="9954">
                  <c:v>-3.5830478710000002</c:v>
                </c:pt>
                <c:pt idx="9955">
                  <c:v>-12.5568933</c:v>
                </c:pt>
                <c:pt idx="9956">
                  <c:v>-1.530348335</c:v>
                </c:pt>
                <c:pt idx="9957">
                  <c:v>5.4966019399999997</c:v>
                </c:pt>
                <c:pt idx="9958">
                  <c:v>5.5239733549999999</c:v>
                </c:pt>
                <c:pt idx="9959">
                  <c:v>4.55178276</c:v>
                </c:pt>
                <c:pt idx="9960">
                  <c:v>-9.4199518930000004</c:v>
                </c:pt>
                <c:pt idx="9961">
                  <c:v>4.6087885569999996</c:v>
                </c:pt>
                <c:pt idx="9962">
                  <c:v>-3.3619754070000001</c:v>
                </c:pt>
                <c:pt idx="9963">
                  <c:v>-0.33222185199999998</c:v>
                </c:pt>
                <c:pt idx="9964">
                  <c:v>-9.3019272490000002</c:v>
                </c:pt>
                <c:pt idx="9965">
                  <c:v>0.72893368999999997</c:v>
                </c:pt>
                <c:pt idx="9966">
                  <c:v>-6.2396118009999997</c:v>
                </c:pt>
                <c:pt idx="9967">
                  <c:v>-5.2075343299999997</c:v>
                </c:pt>
                <c:pt idx="9968">
                  <c:v>-11.174802100000001</c:v>
                </c:pt>
                <c:pt idx="9969">
                  <c:v>-0.141380652</c:v>
                </c:pt>
                <c:pt idx="9970">
                  <c:v>-12.107232509999999</c:v>
                </c:pt>
                <c:pt idx="9971">
                  <c:v>4.9276831740000002</c:v>
                </c:pt>
                <c:pt idx="9972">
                  <c:v>3.9634110279999999</c:v>
                </c:pt>
                <c:pt idx="9973">
                  <c:v>-4</c:v>
                </c:pt>
                <c:pt idx="9974">
                  <c:v>-8.9624960680000001</c:v>
                </c:pt>
                <c:pt idx="9975">
                  <c:v>-11.92401774</c:v>
                </c:pt>
                <c:pt idx="9976">
                  <c:v>4.115500859</c:v>
                </c:pt>
                <c:pt idx="9977">
                  <c:v>6.1561330200000004</c:v>
                </c:pt>
                <c:pt idx="9978">
                  <c:v>-11.802039329999999</c:v>
                </c:pt>
                <c:pt idx="9979">
                  <c:v>-0.75892417599999995</c:v>
                </c:pt>
                <c:pt idx="9980">
                  <c:v>6.2855823830000004</c:v>
                </c:pt>
                <c:pt idx="9981">
                  <c:v>-12.66840165</c:v>
                </c:pt>
                <c:pt idx="9982">
                  <c:v>-2.6207413939999999</c:v>
                </c:pt>
                <c:pt idx="9983">
                  <c:v>-7.571281591</c:v>
                </c:pt>
                <c:pt idx="9984">
                  <c:v>5.4801579</c:v>
                </c:pt>
                <c:pt idx="9985">
                  <c:v>-2.466212074</c:v>
                </c:pt>
                <c:pt idx="9986">
                  <c:v>-9.4101422639999992</c:v>
                </c:pt>
                <c:pt idx="9987">
                  <c:v>-0.35133468800000001</c:v>
                </c:pt>
                <c:pt idx="9988">
                  <c:v>-3.2894284850000002</c:v>
                </c:pt>
                <c:pt idx="9989">
                  <c:v>7.7760199090000004</c:v>
                </c:pt>
                <c:pt idx="9990">
                  <c:v>-5.1544346900000004</c:v>
                </c:pt>
                <c:pt idx="9991">
                  <c:v>7.9199161770000002</c:v>
                </c:pt>
                <c:pt idx="9992">
                  <c:v>-3</c:v>
                </c:pt>
                <c:pt idx="9993">
                  <c:v>6.0870688169999996</c:v>
                </c:pt>
                <c:pt idx="9994">
                  <c:v>-5.8171205930000003</c:v>
                </c:pt>
                <c:pt idx="9995">
                  <c:v>8.2900240529999998</c:v>
                </c:pt>
                <c:pt idx="9996">
                  <c:v>1.4125989480000001</c:v>
                </c:pt>
                <c:pt idx="9997">
                  <c:v>-1.44224957</c:v>
                </c:pt>
                <c:pt idx="9998">
                  <c:v>-2.25992105</c:v>
                </c:pt>
                <c:pt idx="9999">
                  <c:v>-1</c:v>
                </c:pt>
                <c:pt idx="10000">
                  <c:v>4</c:v>
                </c:pt>
                <c:pt idx="10001">
                  <c:v>-2</c:v>
                </c:pt>
                <c:pt idx="10002">
                  <c:v>0.25992104999999999</c:v>
                </c:pt>
                <c:pt idx="10003">
                  <c:v>-3.55775043</c:v>
                </c:pt>
                <c:pt idx="10004">
                  <c:v>-8.4125989479999994</c:v>
                </c:pt>
                <c:pt idx="10005">
                  <c:v>6.7099759470000002</c:v>
                </c:pt>
                <c:pt idx="10006">
                  <c:v>-3.1828794070000002</c:v>
                </c:pt>
                <c:pt idx="10007">
                  <c:v>0.91293118299999998</c:v>
                </c:pt>
                <c:pt idx="10008">
                  <c:v>5</c:v>
                </c:pt>
                <c:pt idx="10009">
                  <c:v>-0.91991617699999995</c:v>
                </c:pt>
                <c:pt idx="10010">
                  <c:v>12.15443469</c:v>
                </c:pt>
                <c:pt idx="10011">
                  <c:v>2.223980091</c:v>
                </c:pt>
                <c:pt idx="10012">
                  <c:v>5.2894284850000002</c:v>
                </c:pt>
                <c:pt idx="10013">
                  <c:v>-0.64866531199999999</c:v>
                </c:pt>
                <c:pt idx="10014">
                  <c:v>6.4101422640000001</c:v>
                </c:pt>
                <c:pt idx="10015">
                  <c:v>8.4662120739999995</c:v>
                </c:pt>
                <c:pt idx="10016">
                  <c:v>-4.4801579</c:v>
                </c:pt>
                <c:pt idx="10017">
                  <c:v>11.57128159</c:v>
                </c:pt>
                <c:pt idx="10018">
                  <c:v>5.6207413940000004</c:v>
                </c:pt>
                <c:pt idx="10019">
                  <c:v>8.6684016489999998</c:v>
                </c:pt>
                <c:pt idx="10020">
                  <c:v>3.7144176170000001</c:v>
                </c:pt>
                <c:pt idx="10021">
                  <c:v>4.7589241759999998</c:v>
                </c:pt>
                <c:pt idx="10022">
                  <c:v>-3.197960669</c:v>
                </c:pt>
                <c:pt idx="10023">
                  <c:v>5.8438669799999996</c:v>
                </c:pt>
                <c:pt idx="10024">
                  <c:v>5.884499141</c:v>
                </c:pt>
                <c:pt idx="10025">
                  <c:v>8.9240177379999999</c:v>
                </c:pt>
                <c:pt idx="10026">
                  <c:v>12.96249607</c:v>
                </c:pt>
                <c:pt idx="10027">
                  <c:v>-2</c:v>
                </c:pt>
                <c:pt idx="10028">
                  <c:v>-0.963411028</c:v>
                </c:pt>
                <c:pt idx="10029">
                  <c:v>7.0723168259999998</c:v>
                </c:pt>
                <c:pt idx="10030">
                  <c:v>13.107232509999999</c:v>
                </c:pt>
                <c:pt idx="10031">
                  <c:v>4.1413806519999996</c:v>
                </c:pt>
                <c:pt idx="10032">
                  <c:v>-5.8251978959999997</c:v>
                </c:pt>
                <c:pt idx="10033">
                  <c:v>8.2075343299999997</c:v>
                </c:pt>
                <c:pt idx="10034">
                  <c:v>-4.7603881990000003</c:v>
                </c:pt>
                <c:pt idx="10035">
                  <c:v>-1.7289336900000001</c:v>
                </c:pt>
                <c:pt idx="10036">
                  <c:v>9.3019272490000002</c:v>
                </c:pt>
                <c:pt idx="10037">
                  <c:v>-4.667778148</c:v>
                </c:pt>
                <c:pt idx="10038">
                  <c:v>6.3619754070000001</c:v>
                </c:pt>
                <c:pt idx="10039">
                  <c:v>11.391211439999999</c:v>
                </c:pt>
                <c:pt idx="10040">
                  <c:v>0.41995189300000002</c:v>
                </c:pt>
                <c:pt idx="10041">
                  <c:v>7.44821724</c:v>
                </c:pt>
                <c:pt idx="10042">
                  <c:v>7.4760266450000001</c:v>
                </c:pt>
                <c:pt idx="10043">
                  <c:v>-2.4966019400000001</c:v>
                </c:pt>
                <c:pt idx="10044">
                  <c:v>-4.4696516649999998</c:v>
                </c:pt>
                <c:pt idx="10045">
                  <c:v>-4.4431066960000001</c:v>
                </c:pt>
                <c:pt idx="10046">
                  <c:v>0.583047871</c:v>
                </c:pt>
                <c:pt idx="10047">
                  <c:v>-1.39117392</c:v>
                </c:pt>
                <c:pt idx="10048">
                  <c:v>5.6342411859999997</c:v>
                </c:pt>
                <c:pt idx="10049">
                  <c:v>9.6593057099999999</c:v>
                </c:pt>
                <c:pt idx="10050">
                  <c:v>7.6840314989999996</c:v>
                </c:pt>
                <c:pt idx="10051">
                  <c:v>13.70842977</c:v>
                </c:pt>
                <c:pt idx="10052">
                  <c:v>-3.2674888430000002</c:v>
                </c:pt>
                <c:pt idx="10053">
                  <c:v>12.75628575</c:v>
                </c:pt>
                <c:pt idx="10054">
                  <c:v>12.779763150000001</c:v>
                </c:pt>
                <c:pt idx="10055">
                  <c:v>-2.1970475390000002</c:v>
                </c:pt>
                <c:pt idx="10056">
                  <c:v>-1.174137634</c:v>
                </c:pt>
                <c:pt idx="10057">
                  <c:v>-1.1514988690000001</c:v>
                </c:pt>
                <c:pt idx="10058">
                  <c:v>-4.1291233590000003</c:v>
                </c:pt>
                <c:pt idx="10059">
                  <c:v>4.8929964159999999</c:v>
                </c:pt>
                <c:pt idx="10060">
                  <c:v>-4.0851323590000002</c:v>
                </c:pt>
                <c:pt idx="10061">
                  <c:v>9.9364971830000002</c:v>
                </c:pt>
                <c:pt idx="10062">
                  <c:v>0.95789161</c:v>
                </c:pt>
                <c:pt idx="10063">
                  <c:v>9.9790572080000004</c:v>
                </c:pt>
                <c:pt idx="10064">
                  <c:v>5</c:v>
                </c:pt>
                <c:pt idx="10065">
                  <c:v>5.0207257590000003</c:v>
                </c:pt>
                <c:pt idx="10066">
                  <c:v>-0.95875997899999998</c:v>
                </c:pt>
                <c:pt idx="10067">
                  <c:v>4.0615481000000004</c:v>
                </c:pt>
                <c:pt idx="10068">
                  <c:v>6.081655102</c:v>
                </c:pt>
                <c:pt idx="10069">
                  <c:v>11.10156593</c:v>
                </c:pt>
                <c:pt idx="10070">
                  <c:v>0.1212853</c:v>
                </c:pt>
                <c:pt idx="10071">
                  <c:v>8.140817749</c:v>
                </c:pt>
                <c:pt idx="10072">
                  <c:v>7.1601676459999997</c:v>
                </c:pt>
                <c:pt idx="10073">
                  <c:v>-0.82066080399999997</c:v>
                </c:pt>
                <c:pt idx="10074">
                  <c:v>14.198336449999999</c:v>
                </c:pt>
                <c:pt idx="10075">
                  <c:v>8.2171633269999997</c:v>
                </c:pt>
                <c:pt idx="10076">
                  <c:v>3.2358235839999998</c:v>
                </c:pt>
                <c:pt idx="10077">
                  <c:v>12.254320870000001</c:v>
                </c:pt>
                <c:pt idx="10078">
                  <c:v>8.2726586819999994</c:v>
                </c:pt>
                <c:pt idx="10079">
                  <c:v>1.290840427</c:v>
                </c:pt>
                <c:pt idx="10080">
                  <c:v>12.308869380000001</c:v>
                </c:pt>
                <c:pt idx="10081">
                  <c:v>11.32674871</c:v>
                </c:pt>
                <c:pt idx="10082">
                  <c:v>2.3444814859999998</c:v>
                </c:pt>
                <c:pt idx="10083">
                  <c:v>13.36207067</c:v>
                </c:pt>
                <c:pt idx="10084">
                  <c:v>-3.6204808599999998</c:v>
                </c:pt>
                <c:pt idx="10085">
                  <c:v>9.3968296720000009</c:v>
                </c:pt>
                <c:pt idx="10086">
                  <c:v>4.4140049619999999</c:v>
                </c:pt>
                <c:pt idx="10087">
                  <c:v>13.431047619999999</c:v>
                </c:pt>
                <c:pt idx="10088">
                  <c:v>-4.552039819</c:v>
                </c:pt>
                <c:pt idx="10089">
                  <c:v>11.4647451</c:v>
                </c:pt>
                <c:pt idx="10090">
                  <c:v>-3.518595253</c:v>
                </c:pt>
                <c:pt idx="10091">
                  <c:v>-4.5020585549999996</c:v>
                </c:pt>
                <c:pt idx="10092">
                  <c:v>3.514357435</c:v>
                </c:pt>
                <c:pt idx="10093">
                  <c:v>0.53065489600000004</c:v>
                </c:pt>
                <c:pt idx="10094">
                  <c:v>10.546835939999999</c:v>
                </c:pt>
                <c:pt idx="10095">
                  <c:v>-2.4370973650000001</c:v>
                </c:pt>
                <c:pt idx="10096">
                  <c:v>-3.4211430300000001</c:v>
                </c:pt>
                <c:pt idx="10097">
                  <c:v>1.5947008920000001</c:v>
                </c:pt>
                <c:pt idx="10098">
                  <c:v>3.6104362920000002</c:v>
                </c:pt>
                <c:pt idx="10099">
                  <c:v>7.6260650090000004</c:v>
                </c:pt>
                <c:pt idx="10100">
                  <c:v>9.6415888340000002</c:v>
                </c:pt>
                <c:pt idx="10101">
                  <c:v>11.65700951</c:v>
                </c:pt>
                <c:pt idx="10102">
                  <c:v>2.6723287280000001</c:v>
                </c:pt>
                <c:pt idx="10103">
                  <c:v>3.6875481479999999</c:v>
                </c:pt>
                <c:pt idx="10104">
                  <c:v>4.7026693750000002</c:v>
                </c:pt>
                <c:pt idx="10105">
                  <c:v>-4.28230602</c:v>
                </c:pt>
                <c:pt idx="10106">
                  <c:v>13.73262349</c:v>
                </c:pt>
                <c:pt idx="10107">
                  <c:v>4.7474593990000002</c:v>
                </c:pt>
                <c:pt idx="10108">
                  <c:v>7.762203156</c:v>
                </c:pt>
                <c:pt idx="10109">
                  <c:v>3.7768561809999999</c:v>
                </c:pt>
                <c:pt idx="10110">
                  <c:v>13.79141986</c:v>
                </c:pt>
                <c:pt idx="10111">
                  <c:v>-5.1941044659999998</c:v>
                </c:pt>
                <c:pt idx="10112">
                  <c:v>7.8202845280000002</c:v>
                </c:pt>
                <c:pt idx="10113">
                  <c:v>4.834588127</c:v>
                </c:pt>
                <c:pt idx="10114">
                  <c:v>9.8488075859999995</c:v>
                </c:pt>
                <c:pt idx="10115">
                  <c:v>6.8629441309999999</c:v>
                </c:pt>
                <c:pt idx="10116">
                  <c:v>13.87699896</c:v>
                </c:pt>
                <c:pt idx="10117">
                  <c:v>-5.1090267530000002</c:v>
                </c:pt>
                <c:pt idx="10118">
                  <c:v>-5.0951318680000002</c:v>
                </c:pt>
                <c:pt idx="10119">
                  <c:v>4.9186847340000002</c:v>
                </c:pt>
                <c:pt idx="10120">
                  <c:v>2.932424149</c:v>
                </c:pt>
                <c:pt idx="10121">
                  <c:v>3.9460874430000001</c:v>
                </c:pt>
                <c:pt idx="10122">
                  <c:v>-4.0324336000000002E-2</c:v>
                </c:pt>
                <c:pt idx="10123">
                  <c:v>13.973189830000001</c:v>
                </c:pt>
                <c:pt idx="10124">
                  <c:v>14.98663095</c:v>
                </c:pt>
                <c:pt idx="10125">
                  <c:v>-1</c:v>
                </c:pt>
                <c:pt idx="10126">
                  <c:v>12.01329793</c:v>
                </c:pt>
                <c:pt idx="10127">
                  <c:v>1.0265256949999999</c:v>
                </c:pt>
                <c:pt idx="10128">
                  <c:v>12.0396842</c:v>
                </c:pt>
                <c:pt idx="10129">
                  <c:v>5.2774346999999999E-2</c:v>
                </c:pt>
                <c:pt idx="10130">
                  <c:v>13.06579702</c:v>
                </c:pt>
                <c:pt idx="10131">
                  <c:v>14.07875308</c:v>
                </c:pt>
                <c:pt idx="10132">
                  <c:v>15.09164337</c:v>
                </c:pt>
                <c:pt idx="10133">
                  <c:v>6.104468722</c:v>
                </c:pt>
                <c:pt idx="10134">
                  <c:v>7.1172299470000002</c:v>
                </c:pt>
                <c:pt idx="10135">
                  <c:v>11.129927840000001</c:v>
                </c:pt>
                <c:pt idx="10136">
                  <c:v>-1.8574368189999999</c:v>
                </c:pt>
                <c:pt idx="10137">
                  <c:v>12.15513674</c:v>
                </c:pt>
                <c:pt idx="10138">
                  <c:v>4.1676492520000004</c:v>
                </c:pt>
                <c:pt idx="10139">
                  <c:v>7.1801014670000001</c:v>
                </c:pt>
                <c:pt idx="10140">
                  <c:v>-4.8075058979999996</c:v>
                </c:pt>
                <c:pt idx="10141">
                  <c:v>8.2048278630000002</c:v>
                </c:pt>
                <c:pt idx="10142">
                  <c:v>-0.78289655400000002</c:v>
                </c:pt>
                <c:pt idx="10143">
                  <c:v>8.2293215320000002</c:v>
                </c:pt>
                <c:pt idx="10144">
                  <c:v>9.2414827880000008</c:v>
                </c:pt>
                <c:pt idx="10145">
                  <c:v>14.25358787</c:v>
                </c:pt>
                <c:pt idx="10146">
                  <c:v>2.2656374279999998</c:v>
                </c:pt>
                <c:pt idx="10147">
                  <c:v>13.277632090000001</c:v>
                </c:pt>
                <c:pt idx="10148">
                  <c:v>9.2895724729999998</c:v>
                </c:pt>
                <c:pt idx="10149">
                  <c:v>-2.6985408080000002</c:v>
                </c:pt>
                <c:pt idx="10150">
                  <c:v>4.3132928460000004</c:v>
                </c:pt>
                <c:pt idx="10151">
                  <c:v>9.3250740220000008</c:v>
                </c:pt>
                <c:pt idx="10152">
                  <c:v>-4.6631967029999997</c:v>
                </c:pt>
                <c:pt idx="10153">
                  <c:v>-0.651518759</c:v>
                </c:pt>
                <c:pt idx="10154">
                  <c:v>-3.6398915889999999</c:v>
                </c:pt>
                <c:pt idx="10155">
                  <c:v>-2.6283146450000001</c:v>
                </c:pt>
                <c:pt idx="10156">
                  <c:v>3.3832126119999999</c:v>
                </c:pt>
                <c:pt idx="10157">
                  <c:v>7.3946907120000001</c:v>
                </c:pt>
                <c:pt idx="10158">
                  <c:v>5.4061201759999999</c:v>
                </c:pt>
                <c:pt idx="10159">
                  <c:v>3.4175015150000001</c:v>
                </c:pt>
                <c:pt idx="10160">
                  <c:v>8.4288352329999991</c:v>
                </c:pt>
                <c:pt idx="10161">
                  <c:v>-2.5598781750000001</c:v>
                </c:pt>
                <c:pt idx="10162">
                  <c:v>3.4513617779999999</c:v>
                </c:pt>
                <c:pt idx="10163">
                  <c:v>12.462555569999999</c:v>
                </c:pt>
                <c:pt idx="10164">
                  <c:v>4.4737036750000003</c:v>
                </c:pt>
                <c:pt idx="10165">
                  <c:v>15.48480655</c:v>
                </c:pt>
                <c:pt idx="10166">
                  <c:v>-0.50413534000000004</c:v>
                </c:pt>
                <c:pt idx="10167">
                  <c:v>6.506878446</c:v>
                </c:pt>
                <c:pt idx="10168">
                  <c:v>10.51784835</c:v>
                </c:pt>
                <c:pt idx="10169">
                  <c:v>15.52877481</c:v>
                </c:pt>
                <c:pt idx="10170">
                  <c:v>-0.46034174300000003</c:v>
                </c:pt>
                <c:pt idx="10171">
                  <c:v>1.5504991029999999</c:v>
                </c:pt>
                <c:pt idx="10172">
                  <c:v>5.5612977670000001</c:v>
                </c:pt>
                <c:pt idx="10173">
                  <c:v>11.572054659999999</c:v>
                </c:pt>
                <c:pt idx="10174">
                  <c:v>13.58277017</c:v>
                </c:pt>
                <c:pt idx="10175">
                  <c:v>15.59344471</c:v>
                </c:pt>
                <c:pt idx="10176">
                  <c:v>7.604078661</c:v>
                </c:pt>
                <c:pt idx="10177">
                  <c:v>0.614672408</c:v>
                </c:pt>
                <c:pt idx="10178">
                  <c:v>8.6252263280000001</c:v>
                </c:pt>
                <c:pt idx="10179">
                  <c:v>-1.364259205</c:v>
                </c:pt>
                <c:pt idx="10180">
                  <c:v>8.6462161729999991</c:v>
                </c:pt>
                <c:pt idx="10181">
                  <c:v>12.656652830000001</c:v>
                </c:pt>
                <c:pt idx="10182">
                  <c:v>-3.3329488920000001</c:v>
                </c:pt>
                <c:pt idx="10183">
                  <c:v>13.67741137</c:v>
                </c:pt>
                <c:pt idx="10184">
                  <c:v>7.6877339600000001</c:v>
                </c:pt>
                <c:pt idx="10185">
                  <c:v>7.6980192150000004</c:v>
                </c:pt>
                <c:pt idx="10186">
                  <c:v>13.708267469999999</c:v>
                </c:pt>
                <c:pt idx="10187">
                  <c:v>9.7184790650000004</c:v>
                </c:pt>
                <c:pt idx="10188">
                  <c:v>7.7286543160000001</c:v>
                </c:pt>
                <c:pt idx="10189">
                  <c:v>-0.26120645199999998</c:v>
                </c:pt>
                <c:pt idx="10190">
                  <c:v>4.7488970789999998</c:v>
                </c:pt>
                <c:pt idx="10191">
                  <c:v>-4.2410347799999997</c:v>
                </c:pt>
                <c:pt idx="10192">
                  <c:v>13.76899828</c:v>
                </c:pt>
                <c:pt idx="10193">
                  <c:v>-2.2210034350000001</c:v>
                </c:pt>
                <c:pt idx="10194">
                  <c:v>1.788960372</c:v>
                </c:pt>
                <c:pt idx="10195">
                  <c:v>12.79889</c:v>
                </c:pt>
                <c:pt idx="10196">
                  <c:v>7.8087857339999998</c:v>
                </c:pt>
                <c:pt idx="10197">
                  <c:v>3.8186478670000001</c:v>
                </c:pt>
                <c:pt idx="10198">
                  <c:v>2.8284766829999999</c:v>
                </c:pt>
                <c:pt idx="10199">
                  <c:v>5.8382724609999999</c:v>
                </c:pt>
                <c:pt idx="10200">
                  <c:v>5.8480354759999997</c:v>
                </c:pt>
                <c:pt idx="10201">
                  <c:v>13.857766</c:v>
                </c:pt>
                <c:pt idx="10202">
                  <c:v>2.8674643080000002</c:v>
                </c:pt>
                <c:pt idx="10203">
                  <c:v>9.8771306590000005</c:v>
                </c:pt>
                <c:pt idx="10204">
                  <c:v>-2.1132346829999999</c:v>
                </c:pt>
                <c:pt idx="10205">
                  <c:v>1.8963685400000001</c:v>
                </c:pt>
                <c:pt idx="10206">
                  <c:v>2.9059405840000001</c:v>
                </c:pt>
                <c:pt idx="10207">
                  <c:v>11.915481700000001</c:v>
                </c:pt>
                <c:pt idx="10208">
                  <c:v>10.924992140000001</c:v>
                </c:pt>
                <c:pt idx="10209">
                  <c:v>-4.0655278600000004</c:v>
                </c:pt>
                <c:pt idx="10210">
                  <c:v>11.94392195</c:v>
                </c:pt>
                <c:pt idx="10211">
                  <c:v>1.953341813</c:v>
                </c:pt>
                <c:pt idx="10212">
                  <c:v>-3.7268042000000001E-2</c:v>
                </c:pt>
                <c:pt idx="10213">
                  <c:v>9.9720926199999997</c:v>
                </c:pt>
                <c:pt idx="10214">
                  <c:v>9.9814240299999994</c:v>
                </c:pt>
                <c:pt idx="10215">
                  <c:v>3.9907264150000001</c:v>
                </c:pt>
                <c:pt idx="10216">
                  <c:v>11</c:v>
                </c:pt>
                <c:pt idx="10217">
                  <c:v>16.009245010000001</c:v>
                </c:pt>
                <c:pt idx="10218">
                  <c:v>6.0184616550000003</c:v>
                </c:pt>
                <c:pt idx="10219">
                  <c:v>12.02765016</c:v>
                </c:pt>
                <c:pt idx="10220">
                  <c:v>2.0368107370000001</c:v>
                </c:pt>
                <c:pt idx="10221">
                  <c:v>4.5943596000000003E-2</c:v>
                </c:pt>
                <c:pt idx="10222">
                  <c:v>16.05504895</c:v>
                </c:pt>
                <c:pt idx="10223">
                  <c:v>4.0641269949999996</c:v>
                </c:pt>
                <c:pt idx="10224">
                  <c:v>7.3177943999999995E-2</c:v>
                </c:pt>
                <c:pt idx="10225">
                  <c:v>16.082201999999999</c:v>
                </c:pt>
                <c:pt idx="10226">
                  <c:v>14.09119935</c:v>
                </c:pt>
                <c:pt idx="10227">
                  <c:v>16.100170200000001</c:v>
                </c:pt>
                <c:pt idx="10228">
                  <c:v>2.1091147440000002</c:v>
                </c:pt>
                <c:pt idx="10229">
                  <c:v>-3.8819668269999998</c:v>
                </c:pt>
                <c:pt idx="10230">
                  <c:v>-2.8730743250000002</c:v>
                </c:pt>
                <c:pt idx="10231">
                  <c:v>13.135792439999999</c:v>
                </c:pt>
                <c:pt idx="10232">
                  <c:v>16.144633649999999</c:v>
                </c:pt>
                <c:pt idx="10233">
                  <c:v>8.1534494940000002</c:v>
                </c:pt>
                <c:pt idx="10234">
                  <c:v>3.162240148</c:v>
                </c:pt>
                <c:pt idx="10235">
                  <c:v>-1.828994207</c:v>
                </c:pt>
                <c:pt idx="10236">
                  <c:v>16.179746609999999</c:v>
                </c:pt>
                <c:pt idx="10237">
                  <c:v>7.1884627620000003</c:v>
                </c:pt>
                <c:pt idx="10238">
                  <c:v>14.197154429999999</c:v>
                </c:pt>
                <c:pt idx="10239">
                  <c:v>-3.7941782050000001</c:v>
                </c:pt>
                <c:pt idx="10240">
                  <c:v>-1.785534988</c:v>
                </c:pt>
                <c:pt idx="10241">
                  <c:v>2.2230842530000001</c:v>
                </c:pt>
                <c:pt idx="10242">
                  <c:v>3.2316796839999999</c:v>
                </c:pt>
                <c:pt idx="10243">
                  <c:v>14.24025147</c:v>
                </c:pt>
                <c:pt idx="10244">
                  <c:v>4.2487997699999998</c:v>
                </c:pt>
                <c:pt idx="10245">
                  <c:v>0.25732474599999999</c:v>
                </c:pt>
                <c:pt idx="10246">
                  <c:v>10.265826560000001</c:v>
                </c:pt>
                <c:pt idx="10247">
                  <c:v>0.27430535700000003</c:v>
                </c:pt>
                <c:pt idx="10248">
                  <c:v>9.2827613049999993</c:v>
                </c:pt>
                <c:pt idx="10249">
                  <c:v>7.2911945520000003</c:v>
                </c:pt>
                <c:pt idx="10250">
                  <c:v>6.2996052489999999</c:v>
                </c:pt>
                <c:pt idx="10251">
                  <c:v>10.307993550000001</c:v>
                </c:pt>
                <c:pt idx="10252">
                  <c:v>16.316359599999998</c:v>
                </c:pt>
                <c:pt idx="10253">
                  <c:v>11.32470354</c:v>
                </c:pt>
                <c:pt idx="10254">
                  <c:v>15.33302553</c:v>
                </c:pt>
                <c:pt idx="10255">
                  <c:v>3.341325705</c:v>
                </c:pt>
                <c:pt idx="10256">
                  <c:v>6.3496042079999997</c:v>
                </c:pt>
                <c:pt idx="10257">
                  <c:v>4.3578611799999996</c:v>
                </c:pt>
                <c:pt idx="10258">
                  <c:v>16.366096760000001</c:v>
                </c:pt>
                <c:pt idx="10259">
                  <c:v>1.374311088</c:v>
                </c:pt>
                <c:pt idx="10260">
                  <c:v>12.382504300000001</c:v>
                </c:pt>
                <c:pt idx="10261">
                  <c:v>8.3906765280000002</c:v>
                </c:pt>
                <c:pt idx="10262">
                  <c:v>7.3988279099999996</c:v>
                </c:pt>
                <c:pt idx="10263">
                  <c:v>0.40695857699999999</c:v>
                </c:pt>
                <c:pt idx="10264">
                  <c:v>2.4150686600000002</c:v>
                </c:pt>
                <c:pt idx="10265">
                  <c:v>14.42315829</c:v>
                </c:pt>
                <c:pt idx="10266">
                  <c:v>11.431227590000001</c:v>
                </c:pt>
                <c:pt idx="10267">
                  <c:v>8.4392766960000003</c:v>
                </c:pt>
                <c:pt idx="10268">
                  <c:v>14.44730573</c:v>
                </c:pt>
                <c:pt idx="10269">
                  <c:v>15.455314810000001</c:v>
                </c:pt>
                <c:pt idx="10270">
                  <c:v>8.4633040699999995</c:v>
                </c:pt>
                <c:pt idx="10271">
                  <c:v>9.4712736270000004</c:v>
                </c:pt>
                <c:pt idx="10272">
                  <c:v>10.479223599999999</c:v>
                </c:pt>
                <c:pt idx="10273">
                  <c:v>14.48715412</c:v>
                </c:pt>
                <c:pt idx="10274">
                  <c:v>1.4950652879999999</c:v>
                </c:pt>
                <c:pt idx="10275">
                  <c:v>11.50295723</c:v>
                </c:pt>
                <c:pt idx="10276">
                  <c:v>-0.48916992799999998</c:v>
                </c:pt>
                <c:pt idx="10277">
                  <c:v>-3.481316085</c:v>
                </c:pt>
                <c:pt idx="10278">
                  <c:v>1.5265188789999999</c:v>
                </c:pt>
                <c:pt idx="10279">
                  <c:v>15.53433508</c:v>
                </c:pt>
                <c:pt idx="10280">
                  <c:v>5.5421326200000003</c:v>
                </c:pt>
                <c:pt idx="10281">
                  <c:v>15.54991162</c:v>
                </c:pt>
                <c:pt idx="10282">
                  <c:v>9.5576721859999996</c:v>
                </c:pt>
                <c:pt idx="10283">
                  <c:v>16.565414430000001</c:v>
                </c:pt>
                <c:pt idx="10284">
                  <c:v>6.5731384510000002</c:v>
                </c:pt>
                <c:pt idx="10285">
                  <c:v>-2.4191556350000001</c:v>
                </c:pt>
                <c:pt idx="10286">
                  <c:v>4.5885322750000004</c:v>
                </c:pt>
                <c:pt idx="10287">
                  <c:v>15.59620228</c:v>
                </c:pt>
                <c:pt idx="10288">
                  <c:v>6.6038544979999996</c:v>
                </c:pt>
                <c:pt idx="10289">
                  <c:v>15.61148902</c:v>
                </c:pt>
                <c:pt idx="10290">
                  <c:v>-1.3808940519999999</c:v>
                </c:pt>
                <c:pt idx="10291">
                  <c:v>14.62670539</c:v>
                </c:pt>
                <c:pt idx="10292">
                  <c:v>14.63428744</c:v>
                </c:pt>
                <c:pt idx="10293">
                  <c:v>-0.35814780499999999</c:v>
                </c:pt>
                <c:pt idx="10294">
                  <c:v>13.64939976</c:v>
                </c:pt>
                <c:pt idx="10295">
                  <c:v>2.6569302320000001</c:v>
                </c:pt>
                <c:pt idx="10296">
                  <c:v>-3.3355562970000001</c:v>
                </c:pt>
                <c:pt idx="10297">
                  <c:v>8.6719402720000005</c:v>
                </c:pt>
                <c:pt idx="10298">
                  <c:v>-2.3205799680000001</c:v>
                </c:pt>
                <c:pt idx="10299">
                  <c:v>0.68688307699999995</c:v>
                </c:pt>
                <c:pt idx="10300">
                  <c:v>5.6943295010000003</c:v>
                </c:pt>
                <c:pt idx="10301">
                  <c:v>1.7017593950000001</c:v>
                </c:pt>
                <c:pt idx="10302">
                  <c:v>13.70917285</c:v>
                </c:pt>
                <c:pt idx="10303">
                  <c:v>9.7165699619999994</c:v>
                </c:pt>
                <c:pt idx="10304">
                  <c:v>11.72395081</c:v>
                </c:pt>
                <c:pt idx="10305">
                  <c:v>1.731315497</c:v>
                </c:pt>
                <c:pt idx="10306">
                  <c:v>9.7386641009999995</c:v>
                </c:pt>
                <c:pt idx="10307">
                  <c:v>6.7459967120000002</c:v>
                </c:pt>
                <c:pt idx="10308">
                  <c:v>1.753313417</c:v>
                </c:pt>
                <c:pt idx="10309">
                  <c:v>15.7606143</c:v>
                </c:pt>
                <c:pt idx="10310">
                  <c:v>-1.232100548</c:v>
                </c:pt>
                <c:pt idx="10311">
                  <c:v>13.775168949999999</c:v>
                </c:pt>
                <c:pt idx="10312">
                  <c:v>-3.217577114</c:v>
                </c:pt>
                <c:pt idx="10313">
                  <c:v>-2.210338664</c:v>
                </c:pt>
                <c:pt idx="10314">
                  <c:v>5.7968843860000003</c:v>
                </c:pt>
                <c:pt idx="10315">
                  <c:v>12.80409212</c:v>
                </c:pt>
                <c:pt idx="10316">
                  <c:v>0.81128460800000002</c:v>
                </c:pt>
                <c:pt idx="10317">
                  <c:v>-2.1815380590000002</c:v>
                </c:pt>
                <c:pt idx="10318">
                  <c:v>0.825624197</c:v>
                </c:pt>
                <c:pt idx="10319">
                  <c:v>-0.167228548</c:v>
                </c:pt>
                <c:pt idx="10320">
                  <c:v>-2.1600962130000001</c:v>
                </c:pt>
                <c:pt idx="10321">
                  <c:v>-2.1529787219999998</c:v>
                </c:pt>
                <c:pt idx="10322">
                  <c:v>4.8541240019999998</c:v>
                </c:pt>
                <c:pt idx="10323">
                  <c:v>-3.138787964</c:v>
                </c:pt>
                <c:pt idx="10324">
                  <c:v>3.8682854550000001</c:v>
                </c:pt>
                <c:pt idx="10325">
                  <c:v>2.8753443349999999</c:v>
                </c:pt>
                <c:pt idx="10326">
                  <c:v>-3.1176112499999999</c:v>
                </c:pt>
                <c:pt idx="10327">
                  <c:v>2.8894187750000002</c:v>
                </c:pt>
                <c:pt idx="10328">
                  <c:v>-2.103565519</c:v>
                </c:pt>
                <c:pt idx="10329">
                  <c:v>15.90343594</c:v>
                </c:pt>
                <c:pt idx="10330">
                  <c:v>2.9104232300000001</c:v>
                </c:pt>
                <c:pt idx="10331">
                  <c:v>14.917396419999999</c:v>
                </c:pt>
                <c:pt idx="10332">
                  <c:v>-7.5644427E-2</c:v>
                </c:pt>
                <c:pt idx="10333">
                  <c:v>15.93130077</c:v>
                </c:pt>
                <c:pt idx="10334">
                  <c:v>3.9382320740000001</c:v>
                </c:pt>
                <c:pt idx="10335">
                  <c:v>10.945149560000001</c:v>
                </c:pt>
                <c:pt idx="10336">
                  <c:v>8.9520532900000003</c:v>
                </c:pt>
                <c:pt idx="10337">
                  <c:v>2.958943337</c:v>
                </c:pt>
                <c:pt idx="10338">
                  <c:v>13.96581977</c:v>
                </c:pt>
                <c:pt idx="10339">
                  <c:v>9.9726826489999993</c:v>
                </c:pt>
                <c:pt idx="10340">
                  <c:v>13.97953205</c:v>
                </c:pt>
                <c:pt idx="10341">
                  <c:v>-3.0136319720000002</c:v>
                </c:pt>
                <c:pt idx="10342">
                  <c:v>3.993190657</c:v>
                </c:pt>
                <c:pt idx="10343">
                  <c:v>-1</c:v>
                </c:pt>
                <c:pt idx="10344">
                  <c:v>7.0067961209999998</c:v>
                </c:pt>
                <c:pt idx="10345">
                  <c:v>12.01357908</c:v>
                </c:pt>
                <c:pt idx="10346">
                  <c:v>9.0203489520000009</c:v>
                </c:pt>
                <c:pt idx="10347">
                  <c:v>10.02710579</c:v>
                </c:pt>
                <c:pt idx="10348">
                  <c:v>5.0338496560000001</c:v>
                </c:pt>
                <c:pt idx="10349">
                  <c:v>16.04058062</c:v>
                </c:pt>
                <c:pt idx="10350">
                  <c:v>16.047298730000001</c:v>
                </c:pt>
                <c:pt idx="10351">
                  <c:v>4.0540040629999998</c:v>
                </c:pt>
                <c:pt idx="10352">
                  <c:v>5.0606966709999996</c:v>
                </c:pt>
                <c:pt idx="10353">
                  <c:v>-2.9326233849999999</c:v>
                </c:pt>
                <c:pt idx="10354">
                  <c:v>6.0740439549999996</c:v>
                </c:pt>
                <c:pt idx="10355">
                  <c:v>8.0806987509999999</c:v>
                </c:pt>
                <c:pt idx="10356">
                  <c:v>13.08734106</c:v>
                </c:pt>
                <c:pt idx="10357">
                  <c:v>12.09397094</c:v>
                </c:pt>
                <c:pt idx="10358">
                  <c:v>4.1005884589999999</c:v>
                </c:pt>
                <c:pt idx="10359">
                  <c:v>4.1071936610000002</c:v>
                </c:pt>
                <c:pt idx="10360">
                  <c:v>9.1137866089999999</c:v>
                </c:pt>
                <c:pt idx="10361">
                  <c:v>11.120367359999999</c:v>
                </c:pt>
                <c:pt idx="10362">
                  <c:v>15.12693597</c:v>
                </c:pt>
                <c:pt idx="10363">
                  <c:v>9.1334924900000001</c:v>
                </c:pt>
                <c:pt idx="10364">
                  <c:v>15.14003698</c:v>
                </c:pt>
                <c:pt idx="10365">
                  <c:v>9.1465694989999999</c:v>
                </c:pt>
                <c:pt idx="10366">
                  <c:v>-0.84690990499999996</c:v>
                </c:pt>
                <c:pt idx="10367">
                  <c:v>14.159598819999999</c:v>
                </c:pt>
                <c:pt idx="10368">
                  <c:v>15.166095739999999</c:v>
                </c:pt>
                <c:pt idx="10369">
                  <c:v>7.1725808999999998</c:v>
                </c:pt>
                <c:pt idx="10370">
                  <c:v>4.1790543519999996</c:v>
                </c:pt>
                <c:pt idx="10371">
                  <c:v>4.1855161509999999</c:v>
                </c:pt>
                <c:pt idx="10372">
                  <c:v>2.1919663479999998</c:v>
                </c:pt>
                <c:pt idx="10373">
                  <c:v>4.1984049959999998</c:v>
                </c:pt>
                <c:pt idx="10374">
                  <c:v>1.2048321470000001</c:v>
                </c:pt>
                <c:pt idx="10375">
                  <c:v>1.2112478520000001</c:v>
                </c:pt>
                <c:pt idx="10376">
                  <c:v>2.2176521600000001</c:v>
                </c:pt>
                <c:pt idx="10377">
                  <c:v>9.2240451239999999</c:v>
                </c:pt>
                <c:pt idx="10378">
                  <c:v>9.2304267929999995</c:v>
                </c:pt>
                <c:pt idx="10379">
                  <c:v>10.23679722</c:v>
                </c:pt>
                <c:pt idx="10380">
                  <c:v>5.2431564430000002</c:v>
                </c:pt>
                <c:pt idx="10381">
                  <c:v>4.2495045239999998</c:v>
                </c:pt>
                <c:pt idx="10382">
                  <c:v>9.2558415069999995</c:v>
                </c:pt>
                <c:pt idx="10383">
                  <c:v>16.262167439999999</c:v>
                </c:pt>
                <c:pt idx="10384">
                  <c:v>16.268482370000001</c:v>
                </c:pt>
                <c:pt idx="10385">
                  <c:v>5.2747863490000002</c:v>
                </c:pt>
                <c:pt idx="10386">
                  <c:v>-0.71892058000000003</c:v>
                </c:pt>
                <c:pt idx="10387">
                  <c:v>-1.712638369</c:v>
                </c:pt>
                <c:pt idx="10388">
                  <c:v>3.2936330300000001</c:v>
                </c:pt>
                <c:pt idx="10389">
                  <c:v>12.29989366</c:v>
                </c:pt>
                <c:pt idx="10390">
                  <c:v>12.30614357</c:v>
                </c:pt>
                <c:pt idx="10391">
                  <c:v>10.312382810000001</c:v>
                </c:pt>
                <c:pt idx="10392">
                  <c:v>8.3186114199999999</c:v>
                </c:pt>
                <c:pt idx="10393">
                  <c:v>4.3248294449999998</c:v>
                </c:pt>
                <c:pt idx="10394">
                  <c:v>14.33103693</c:v>
                </c:pt>
                <c:pt idx="10395">
                  <c:v>10.337233919999999</c:v>
                </c:pt>
                <c:pt idx="10396">
                  <c:v>-1.6565795379999999</c:v>
                </c:pt>
                <c:pt idx="10397">
                  <c:v>-0.65040340299999999</c:v>
                </c:pt>
                <c:pt idx="10398">
                  <c:v>9.3557623680000006</c:v>
                </c:pt>
                <c:pt idx="10399">
                  <c:v>7.3619178209999996</c:v>
                </c:pt>
                <c:pt idx="10400">
                  <c:v>10.368062999999999</c:v>
                </c:pt>
                <c:pt idx="10401">
                  <c:v>-0.62580206000000005</c:v>
                </c:pt>
                <c:pt idx="10402">
                  <c:v>8.380322692</c:v>
                </c:pt>
                <c:pt idx="10403">
                  <c:v>10.386437300000001</c:v>
                </c:pt>
                <c:pt idx="10404">
                  <c:v>17.392541789999999</c:v>
                </c:pt>
                <c:pt idx="10405">
                  <c:v>4.3986362229999996</c:v>
                </c:pt>
                <c:pt idx="10406">
                  <c:v>9.404720631</c:v>
                </c:pt>
                <c:pt idx="10407">
                  <c:v>3.4107950549999999</c:v>
                </c:pt>
                <c:pt idx="10408">
                  <c:v>15.416859540000001</c:v>
                </c:pt>
                <c:pt idx="10409">
                  <c:v>4.4229141199999997</c:v>
                </c:pt>
                <c:pt idx="10410">
                  <c:v>2.428958841</c:v>
                </c:pt>
                <c:pt idx="10411">
                  <c:v>8.4349937419999996</c:v>
                </c:pt>
                <c:pt idx="10412">
                  <c:v>17.44101886</c:v>
                </c:pt>
                <c:pt idx="10413">
                  <c:v>16.447034240000001</c:v>
                </c:pt>
                <c:pt idx="10414">
                  <c:v>8.4530399139999997</c:v>
                </c:pt>
                <c:pt idx="10415">
                  <c:v>10.459035930000001</c:v>
                </c:pt>
                <c:pt idx="10416">
                  <c:v>3.465022314</c:v>
                </c:pt>
                <c:pt idx="10417">
                  <c:v>6.4709991149999997</c:v>
                </c:pt>
                <c:pt idx="10418">
                  <c:v>4.4769663700000004</c:v>
                </c:pt>
                <c:pt idx="10419">
                  <c:v>13.482924110000001</c:v>
                </c:pt>
                <c:pt idx="10420">
                  <c:v>-2.5111276130000002</c:v>
                </c:pt>
                <c:pt idx="10421">
                  <c:v>-2.5051887740000001</c:v>
                </c:pt>
                <c:pt idx="10422">
                  <c:v>6.5007406679999997</c:v>
                </c:pt>
                <c:pt idx="10423">
                  <c:v>-1.49333925</c:v>
                </c:pt>
                <c:pt idx="10424">
                  <c:v>0.51257150799999995</c:v>
                </c:pt>
                <c:pt idx="10425">
                  <c:v>5.5184729810000004</c:v>
                </c:pt>
                <c:pt idx="10426">
                  <c:v>16.524365199999998</c:v>
                </c:pt>
                <c:pt idx="10427">
                  <c:v>12.53024821</c:v>
                </c:pt>
                <c:pt idx="10428">
                  <c:v>7.5361220429999998</c:v>
                </c:pt>
                <c:pt idx="10429">
                  <c:v>16.541986730000001</c:v>
                </c:pt>
                <c:pt idx="10430">
                  <c:v>3.5478423139999999</c:v>
                </c:pt>
                <c:pt idx="10431">
                  <c:v>11.55368883</c:v>
                </c:pt>
                <c:pt idx="10432">
                  <c:v>0.55952629899999995</c:v>
                </c:pt>
                <c:pt idx="10433">
                  <c:v>12.565354770000001</c:v>
                </c:pt>
                <c:pt idx="10434">
                  <c:v>11.571174279999999</c:v>
                </c:pt>
                <c:pt idx="10435">
                  <c:v>-0.42301514800000001</c:v>
                </c:pt>
                <c:pt idx="10436">
                  <c:v>3.5827865270000001</c:v>
                </c:pt>
                <c:pt idx="10437">
                  <c:v>10.588579340000001</c:v>
                </c:pt>
                <c:pt idx="10438">
                  <c:v>16.594363319999999</c:v>
                </c:pt>
                <c:pt idx="10439">
                  <c:v>9.6001385020000001</c:v>
                </c:pt>
                <c:pt idx="10440">
                  <c:v>5.6059049219999997</c:v>
                </c:pt>
                <c:pt idx="10441">
                  <c:v>11.61166261</c:v>
                </c:pt>
                <c:pt idx="10442">
                  <c:v>6.6174116029999999</c:v>
                </c:pt>
                <c:pt idx="10443">
                  <c:v>17.623151929999999</c:v>
                </c:pt>
                <c:pt idx="10444">
                  <c:v>-0.37111637400000003</c:v>
                </c:pt>
                <c:pt idx="10445">
                  <c:v>8.6346067210000008</c:v>
                </c:pt>
                <c:pt idx="10446">
                  <c:v>13.64032125</c:v>
                </c:pt>
                <c:pt idx="10447">
                  <c:v>17.646027239999999</c:v>
                </c:pt>
                <c:pt idx="10448">
                  <c:v>16.651724730000002</c:v>
                </c:pt>
                <c:pt idx="10449">
                  <c:v>5.6574137479999997</c:v>
                </c:pt>
                <c:pt idx="10450">
                  <c:v>15.663094320000001</c:v>
                </c:pt>
                <c:pt idx="10451">
                  <c:v>12.668766489999999</c:v>
                </c:pt>
                <c:pt idx="10452">
                  <c:v>2.6744302790000001</c:v>
                </c:pt>
                <c:pt idx="10453">
                  <c:v>11.680085719999999</c:v>
                </c:pt>
                <c:pt idx="10454">
                  <c:v>8.6857328430000003</c:v>
                </c:pt>
                <c:pt idx="10455">
                  <c:v>-2.3086283189999999</c:v>
                </c:pt>
                <c:pt idx="10456">
                  <c:v>16.697002260000001</c:v>
                </c:pt>
                <c:pt idx="10457">
                  <c:v>3.7026246180000002</c:v>
                </c:pt>
                <c:pt idx="10458">
                  <c:v>7.7082387780000001</c:v>
                </c:pt>
                <c:pt idx="10459">
                  <c:v>10.71384477</c:v>
                </c:pt>
                <c:pt idx="10460">
                  <c:v>-2.280557371</c:v>
                </c:pt>
                <c:pt idx="10461">
                  <c:v>-1.27496762</c:v>
                </c:pt>
                <c:pt idx="10462">
                  <c:v>17.73061405</c:v>
                </c:pt>
                <c:pt idx="10463">
                  <c:v>10.73618768</c:v>
                </c:pt>
                <c:pt idx="10464">
                  <c:v>-1.258246719</c:v>
                </c:pt>
                <c:pt idx="10465">
                  <c:v>8.747310895</c:v>
                </c:pt>
                <c:pt idx="10466">
                  <c:v>8.7528605469999992</c:v>
                </c:pt>
                <c:pt idx="10467">
                  <c:v>4.7584022639999999</c:v>
                </c:pt>
                <c:pt idx="10468">
                  <c:v>10.763936080000001</c:v>
                </c:pt>
                <c:pt idx="10469">
                  <c:v>-0.230537988</c:v>
                </c:pt>
                <c:pt idx="10470">
                  <c:v>16.774980100000001</c:v>
                </c:pt>
                <c:pt idx="10471">
                  <c:v>5.780490361</c:v>
                </c:pt>
                <c:pt idx="10472">
                  <c:v>12.78599283</c:v>
                </c:pt>
                <c:pt idx="10473">
                  <c:v>6.791487536</c:v>
                </c:pt>
                <c:pt idx="10474">
                  <c:v>17.796974500000001</c:v>
                </c:pt>
                <c:pt idx="10475">
                  <c:v>17.802453750000002</c:v>
                </c:pt>
                <c:pt idx="10476">
                  <c:v>1.807925322</c:v>
                </c:pt>
                <c:pt idx="10477">
                  <c:v>16.813389229999999</c:v>
                </c:pt>
                <c:pt idx="10478">
                  <c:v>4.8188455110000001</c:v>
                </c:pt>
                <c:pt idx="10479">
                  <c:v>-0.17570581399999999</c:v>
                </c:pt>
                <c:pt idx="10480">
                  <c:v>13.82973528</c:v>
                </c:pt>
                <c:pt idx="10481">
                  <c:v>0.83516882699999995</c:v>
                </c:pt>
                <c:pt idx="10482">
                  <c:v>-0.15940515399999999</c:v>
                </c:pt>
                <c:pt idx="10483">
                  <c:v>5.8460133650000001</c:v>
                </c:pt>
                <c:pt idx="10484">
                  <c:v>15.85142441</c:v>
                </c:pt>
                <c:pt idx="10485">
                  <c:v>15.856828009999999</c:v>
                </c:pt>
                <c:pt idx="10486">
                  <c:v>-1.1377758170000001</c:v>
                </c:pt>
                <c:pt idx="10487">
                  <c:v>0.86761295999999999</c:v>
                </c:pt>
                <c:pt idx="10488">
                  <c:v>6.8729943660000004</c:v>
                </c:pt>
                <c:pt idx="10489">
                  <c:v>8.8783684249999997</c:v>
                </c:pt>
                <c:pt idx="10490">
                  <c:v>4.8837351629999999</c:v>
                </c:pt>
                <c:pt idx="10491">
                  <c:v>-2.1109053960000002</c:v>
                </c:pt>
                <c:pt idx="10492">
                  <c:v>6.8944467730000003</c:v>
                </c:pt>
                <c:pt idx="10493">
                  <c:v>16.899791690000001</c:v>
                </c:pt>
                <c:pt idx="10494">
                  <c:v>16.905129389999999</c:v>
                </c:pt>
                <c:pt idx="10495">
                  <c:v>5.9104598929999996</c:v>
                </c:pt>
                <c:pt idx="10496">
                  <c:v>15.91578322</c:v>
                </c:pt>
                <c:pt idx="10497">
                  <c:v>9.9210993950000006</c:v>
                </c:pt>
                <c:pt idx="10498">
                  <c:v>3.9264084440000002</c:v>
                </c:pt>
                <c:pt idx="10499">
                  <c:v>4.9317103920000003</c:v>
                </c:pt>
                <c:pt idx="10500">
                  <c:v>15.937005259999999</c:v>
                </c:pt>
                <c:pt idx="10501">
                  <c:v>-5.7706926999999998E-2</c:v>
                </c:pt>
                <c:pt idx="10502">
                  <c:v>17.947573850000001</c:v>
                </c:pt>
                <c:pt idx="10503">
                  <c:v>7.9528476279999998</c:v>
                </c:pt>
                <c:pt idx="10504">
                  <c:v>14.958114419999999</c:v>
                </c:pt>
                <c:pt idx="10505">
                  <c:v>16.96337424</c:v>
                </c:pt>
                <c:pt idx="10506">
                  <c:v>11.96862713</c:v>
                </c:pt>
                <c:pt idx="10507">
                  <c:v>13.9738731</c:v>
                </c:pt>
                <c:pt idx="10508">
                  <c:v>13.97911218</c:v>
                </c:pt>
                <c:pt idx="10509">
                  <c:v>-2.0156556170000002</c:v>
                </c:pt>
                <c:pt idx="10510">
                  <c:v>11.98956974</c:v>
                </c:pt>
                <c:pt idx="10511">
                  <c:v>-5.2117279999999997E-3</c:v>
                </c:pt>
                <c:pt idx="10512">
                  <c:v>12</c:v>
                </c:pt>
                <c:pt idx="10513">
                  <c:v>-1.9947950539999999</c:v>
                </c:pt>
                <c:pt idx="10514">
                  <c:v>11.01040313</c:v>
                </c:pt>
                <c:pt idx="10515">
                  <c:v>1.5594581E-2</c:v>
                </c:pt>
                <c:pt idx="10516">
                  <c:v>16.020779310000002</c:v>
                </c:pt>
                <c:pt idx="10517">
                  <c:v>7.0259573529999999</c:v>
                </c:pt>
                <c:pt idx="10518">
                  <c:v>-0.96887128199999994</c:v>
                </c:pt>
                <c:pt idx="10519">
                  <c:v>13.036293430000001</c:v>
                </c:pt>
                <c:pt idx="10520">
                  <c:v>11.041451520000001</c:v>
                </c:pt>
                <c:pt idx="10521">
                  <c:v>4.0466029929999996</c:v>
                </c:pt>
                <c:pt idx="10522">
                  <c:v>16.051747880000001</c:v>
                </c:pt>
                <c:pt idx="10523">
                  <c:v>16.056886200000001</c:v>
                </c:pt>
                <c:pt idx="10524">
                  <c:v>11.06201798</c:v>
                </c:pt>
                <c:pt idx="10525">
                  <c:v>4.0671432300000001</c:v>
                </c:pt>
                <c:pt idx="10526">
                  <c:v>7.2261977000000005E-2</c:v>
                </c:pt>
                <c:pt idx="10527">
                  <c:v>5.0773742410000002</c:v>
                </c:pt>
                <c:pt idx="10528">
                  <c:v>13.08248004</c:v>
                </c:pt>
                <c:pt idx="10529">
                  <c:v>2.087579399</c:v>
                </c:pt>
                <c:pt idx="10530">
                  <c:v>13.092672329999999</c:v>
                </c:pt>
                <c:pt idx="10531">
                  <c:v>1.0977588680000001</c:v>
                </c:pt>
                <c:pt idx="10532">
                  <c:v>8.1028390189999993</c:v>
                </c:pt>
                <c:pt idx="10533">
                  <c:v>5.107912808</c:v>
                </c:pt>
                <c:pt idx="10534">
                  <c:v>5.1129802550000001</c:v>
                </c:pt>
                <c:pt idx="10535">
                  <c:v>7.1180413790000001</c:v>
                </c:pt>
                <c:pt idx="10536">
                  <c:v>12.123096200000001</c:v>
                </c:pt>
                <c:pt idx="10537">
                  <c:v>13.12814474</c:v>
                </c:pt>
                <c:pt idx="10538">
                  <c:v>2.1331870140000002</c:v>
                </c:pt>
                <c:pt idx="10539">
                  <c:v>18.13822304</c:v>
                </c:pt>
                <c:pt idx="10540">
                  <c:v>0.14325284999999999</c:v>
                </c:pt>
                <c:pt idx="10541">
                  <c:v>1.1482764489999999</c:v>
                </c:pt>
                <c:pt idx="10542">
                  <c:v>11.15329386</c:v>
                </c:pt>
                <c:pt idx="10543">
                  <c:v>16.158305110000001</c:v>
                </c:pt>
                <c:pt idx="10544">
                  <c:v>11.1633102</c:v>
                </c:pt>
                <c:pt idx="10545">
                  <c:v>12.168309170000001</c:v>
                </c:pt>
                <c:pt idx="10546">
                  <c:v>0.173302026</c:v>
                </c:pt>
                <c:pt idx="10547">
                  <c:v>-0.82171121199999997</c:v>
                </c:pt>
                <c:pt idx="10548">
                  <c:v>13.18326948</c:v>
                </c:pt>
                <c:pt idx="10549">
                  <c:v>16.188244109999999</c:v>
                </c:pt>
                <c:pt idx="10550">
                  <c:v>17.193212710000001</c:v>
                </c:pt>
                <c:pt idx="10551">
                  <c:v>15.198175279999999</c:v>
                </c:pt>
                <c:pt idx="10552">
                  <c:v>14.203131859999999</c:v>
                </c:pt>
                <c:pt idx="10553">
                  <c:v>13.208082449999999</c:v>
                </c:pt>
                <c:pt idx="10554">
                  <c:v>6.213027082</c:v>
                </c:pt>
                <c:pt idx="10555">
                  <c:v>-0.78203423500000002</c:v>
                </c:pt>
                <c:pt idx="10556">
                  <c:v>11.222898519999999</c:v>
                </c:pt>
                <c:pt idx="10557">
                  <c:v>6.2278253609999998</c:v>
                </c:pt>
                <c:pt idx="10558">
                  <c:v>3.2327463110000001</c:v>
                </c:pt>
                <c:pt idx="10559">
                  <c:v>18.237661379999999</c:v>
                </c:pt>
                <c:pt idx="10560">
                  <c:v>11.242570600000001</c:v>
                </c:pt>
                <c:pt idx="10561">
                  <c:v>16.247473970000001</c:v>
                </c:pt>
                <c:pt idx="10562">
                  <c:v>16.252371530000001</c:v>
                </c:pt>
                <c:pt idx="10563">
                  <c:v>-0.74273672999999996</c:v>
                </c:pt>
                <c:pt idx="10564">
                  <c:v>15.26214923</c:v>
                </c:pt>
                <c:pt idx="10565">
                  <c:v>4.2670294090000001</c:v>
                </c:pt>
                <c:pt idx="10566">
                  <c:v>7.2719038380000001</c:v>
                </c:pt>
                <c:pt idx="10567">
                  <c:v>3.276772529</c:v>
                </c:pt>
                <c:pt idx="10568">
                  <c:v>12.2816355</c:v>
                </c:pt>
                <c:pt idx="10569">
                  <c:v>7.2864927640000001</c:v>
                </c:pt>
                <c:pt idx="10570">
                  <c:v>18.291344339999998</c:v>
                </c:pt>
                <c:pt idx="10571">
                  <c:v>10.29619025</c:v>
                </c:pt>
                <c:pt idx="10572">
                  <c:v>6.3010305009999996</c:v>
                </c:pt>
                <c:pt idx="10573">
                  <c:v>5.3058651149999996</c:v>
                </c:pt>
                <c:pt idx="10574">
                  <c:v>17.31069411</c:v>
                </c:pt>
                <c:pt idx="10575">
                  <c:v>0.31551749400000001</c:v>
                </c:pt>
                <c:pt idx="10576">
                  <c:v>18.320335289999999</c:v>
                </c:pt>
                <c:pt idx="10577">
                  <c:v>7.3251475170000004</c:v>
                </c:pt>
                <c:pt idx="10578">
                  <c:v>1.3299541859999999</c:v>
                </c:pt>
                <c:pt idx="10579">
                  <c:v>2.3347553130000001</c:v>
                </c:pt>
                <c:pt idx="10580">
                  <c:v>-1.660449085</c:v>
                </c:pt>
                <c:pt idx="10581">
                  <c:v>17.344341010000001</c:v>
                </c:pt>
                <c:pt idx="10582">
                  <c:v>12.34912561</c:v>
                </c:pt>
                <c:pt idx="10583">
                  <c:v>17.35390473</c:v>
                </c:pt>
                <c:pt idx="10584">
                  <c:v>9.3586783929999999</c:v>
                </c:pt>
                <c:pt idx="10585">
                  <c:v>3.3634466070000002</c:v>
                </c:pt>
                <c:pt idx="10586">
                  <c:v>15.368209390000001</c:v>
                </c:pt>
                <c:pt idx="10587">
                  <c:v>-0.62703324000000005</c:v>
                </c:pt>
                <c:pt idx="10588">
                  <c:v>-1.6222812719999999</c:v>
                </c:pt>
                <c:pt idx="10589">
                  <c:v>-0.617534688</c:v>
                </c:pt>
                <c:pt idx="10590">
                  <c:v>14.38720653</c:v>
                </c:pt>
                <c:pt idx="10591">
                  <c:v>15.391942390000001</c:v>
                </c:pt>
                <c:pt idx="10592">
                  <c:v>15.396672909999999</c:v>
                </c:pt>
                <c:pt idx="10593">
                  <c:v>2.4013981040000001</c:v>
                </c:pt>
                <c:pt idx="10594">
                  <c:v>12.40611799</c:v>
                </c:pt>
                <c:pt idx="10595">
                  <c:v>4.4108325849999996</c:v>
                </c:pt>
                <c:pt idx="10596">
                  <c:v>13.415541899999999</c:v>
                </c:pt>
                <c:pt idx="10597">
                  <c:v>10.42024595</c:v>
                </c:pt>
                <c:pt idx="10598">
                  <c:v>17.424944750000002</c:v>
                </c:pt>
                <c:pt idx="10599">
                  <c:v>14.42963831</c:v>
                </c:pt>
                <c:pt idx="10600">
                  <c:v>6.4343266530000003</c:v>
                </c:pt>
                <c:pt idx="10601">
                  <c:v>1.439009789</c:v>
                </c:pt>
                <c:pt idx="10602">
                  <c:v>3.4436877340000001</c:v>
                </c:pt>
                <c:pt idx="10603">
                  <c:v>0.4483605</c:v>
                </c:pt>
                <c:pt idx="10604">
                  <c:v>3.4530281039999999</c:v>
                </c:pt>
                <c:pt idx="10605">
                  <c:v>10.45769056</c:v>
                </c:pt>
                <c:pt idx="10606">
                  <c:v>-1.5376521219999999</c:v>
                </c:pt>
                <c:pt idx="10607">
                  <c:v>-1.5329999240000001</c:v>
                </c:pt>
                <c:pt idx="10608">
                  <c:v>0.47164716899999998</c:v>
                </c:pt>
                <c:pt idx="10609">
                  <c:v>16.476289170000001</c:v>
                </c:pt>
                <c:pt idx="10610">
                  <c:v>-0.51907391199999997</c:v>
                </c:pt>
                <c:pt idx="10611">
                  <c:v>17.48555794</c:v>
                </c:pt>
                <c:pt idx="10612">
                  <c:v>4.490184749</c:v>
                </c:pt>
                <c:pt idx="10613">
                  <c:v>13.494806519999999</c:v>
                </c:pt>
                <c:pt idx="10614">
                  <c:v>10.49942326</c:v>
                </c:pt>
                <c:pt idx="10615">
                  <c:v>6.5040349930000003</c:v>
                </c:pt>
                <c:pt idx="10616">
                  <c:v>8.5086417300000008</c:v>
                </c:pt>
                <c:pt idx="10617">
                  <c:v>15.51324348</c:v>
                </c:pt>
                <c:pt idx="10618">
                  <c:v>3.5178402690000001</c:v>
                </c:pt>
                <c:pt idx="10619">
                  <c:v>1.5224320979999999</c:v>
                </c:pt>
                <c:pt idx="10620">
                  <c:v>6.5270189829999996</c:v>
                </c:pt>
                <c:pt idx="10621">
                  <c:v>18.531600940000001</c:v>
                </c:pt>
                <c:pt idx="10622">
                  <c:v>9.5361779799999997</c:v>
                </c:pt>
                <c:pt idx="10623">
                  <c:v>2.5407501159999999</c:v>
                </c:pt>
                <c:pt idx="10624">
                  <c:v>17.545317359999999</c:v>
                </c:pt>
                <c:pt idx="10625">
                  <c:v>6.549879733</c:v>
                </c:pt>
                <c:pt idx="10626">
                  <c:v>17.554437239999999</c:v>
                </c:pt>
                <c:pt idx="10627">
                  <c:v>1.558989894</c:v>
                </c:pt>
                <c:pt idx="10628">
                  <c:v>13.56353771</c:v>
                </c:pt>
                <c:pt idx="10629">
                  <c:v>11.568080699999999</c:v>
                </c:pt>
                <c:pt idx="10630">
                  <c:v>4.5726188820000004</c:v>
                </c:pt>
                <c:pt idx="10631">
                  <c:v>15.57715226</c:v>
                </c:pt>
                <c:pt idx="10632">
                  <c:v>1.581680854</c:v>
                </c:pt>
                <c:pt idx="10633">
                  <c:v>0.58620467200000004</c:v>
                </c:pt>
                <c:pt idx="10634">
                  <c:v>10.590723730000001</c:v>
                </c:pt>
                <c:pt idx="10635">
                  <c:v>-0.40476196599999997</c:v>
                </c:pt>
                <c:pt idx="10636">
                  <c:v>16.599747600000001</c:v>
                </c:pt>
                <c:pt idx="10637">
                  <c:v>3.6042524490000001</c:v>
                </c:pt>
                <c:pt idx="10638">
                  <c:v>1.6087525819999999</c:v>
                </c:pt>
                <c:pt idx="10639">
                  <c:v>2.6132480149999999</c:v>
                </c:pt>
                <c:pt idx="10640">
                  <c:v>-0.38226124</c:v>
                </c:pt>
                <c:pt idx="10641">
                  <c:v>3.62222483</c:v>
                </c:pt>
                <c:pt idx="10642">
                  <c:v>5.6267062369999996</c:v>
                </c:pt>
                <c:pt idx="10643">
                  <c:v>3.6311829919999998</c:v>
                </c:pt>
                <c:pt idx="10644">
                  <c:v>16.635655109999998</c:v>
                </c:pt>
                <c:pt idx="10645">
                  <c:v>15.6401226</c:v>
                </c:pt>
                <c:pt idx="10646">
                  <c:v>-0.35541452800000001</c:v>
                </c:pt>
                <c:pt idx="10647">
                  <c:v>5.649043743</c:v>
                </c:pt>
                <c:pt idx="10648">
                  <c:v>-0.34650257800000001</c:v>
                </c:pt>
                <c:pt idx="10649">
                  <c:v>11.657946519999999</c:v>
                </c:pt>
                <c:pt idx="10650">
                  <c:v>0.66239105300000001</c:v>
                </c:pt>
                <c:pt idx="10651">
                  <c:v>4.6668310289999999</c:v>
                </c:pt>
                <c:pt idx="10652">
                  <c:v>-1.32873354</c:v>
                </c:pt>
                <c:pt idx="10653">
                  <c:v>10.675697359999999</c:v>
                </c:pt>
                <c:pt idx="10654">
                  <c:v>-0.31987626400000002</c:v>
                </c:pt>
                <c:pt idx="10655">
                  <c:v>14.6845456</c:v>
                </c:pt>
                <c:pt idx="10656">
                  <c:v>-0.31103702799999999</c:v>
                </c:pt>
                <c:pt idx="10657">
                  <c:v>17.693375849999999</c:v>
                </c:pt>
                <c:pt idx="10658">
                  <c:v>4.6977842599999997</c:v>
                </c:pt>
                <c:pt idx="10659">
                  <c:v>3.7021882019999999</c:v>
                </c:pt>
                <c:pt idx="10660">
                  <c:v>6.7065876910000002</c:v>
                </c:pt>
                <c:pt idx="10661">
                  <c:v>8.7109827390000003</c:v>
                </c:pt>
                <c:pt idx="10662">
                  <c:v>4.7153733559999997</c:v>
                </c:pt>
                <c:pt idx="10663">
                  <c:v>10.719759549999999</c:v>
                </c:pt>
                <c:pt idx="10664">
                  <c:v>-1.2758586569999999</c:v>
                </c:pt>
                <c:pt idx="10665">
                  <c:v>8.7285187349999998</c:v>
                </c:pt>
                <c:pt idx="10666">
                  <c:v>-0.26710825900000001</c:v>
                </c:pt>
                <c:pt idx="10667">
                  <c:v>-1.2627396280000001</c:v>
                </c:pt>
                <c:pt idx="10668">
                  <c:v>18.741624640000001</c:v>
                </c:pt>
                <c:pt idx="10669">
                  <c:v>5.7459845520000004</c:v>
                </c:pt>
                <c:pt idx="10670">
                  <c:v>7.750340123</c:v>
                </c:pt>
                <c:pt idx="10671">
                  <c:v>12.754691360000001</c:v>
                </c:pt>
                <c:pt idx="10672">
                  <c:v>7.7590382800000004</c:v>
                </c:pt>
                <c:pt idx="10673">
                  <c:v>15.763380890000001</c:v>
                </c:pt>
                <c:pt idx="10674">
                  <c:v>9.7677191959999998</c:v>
                </c:pt>
                <c:pt idx="10675">
                  <c:v>5.7720532149999997</c:v>
                </c:pt>
                <c:pt idx="10676">
                  <c:v>2.7763829549999999</c:v>
                </c:pt>
                <c:pt idx="10677">
                  <c:v>1.7807084280000001</c:v>
                </c:pt>
                <c:pt idx="10678">
                  <c:v>10.785029639999999</c:v>
                </c:pt>
                <c:pt idx="10679">
                  <c:v>18.789346609999999</c:v>
                </c:pt>
                <c:pt idx="10680">
                  <c:v>-1.2063406560000001</c:v>
                </c:pt>
                <c:pt idx="10681">
                  <c:v>18.797967849999999</c:v>
                </c:pt>
                <c:pt idx="10682">
                  <c:v>2.802272141</c:v>
                </c:pt>
                <c:pt idx="10683">
                  <c:v>18.80657223</c:v>
                </c:pt>
                <c:pt idx="10684">
                  <c:v>15.810868109999999</c:v>
                </c:pt>
                <c:pt idx="10685">
                  <c:v>0.81515981900000001</c:v>
                </c:pt>
                <c:pt idx="10686">
                  <c:v>0.81944734900000005</c:v>
                </c:pt>
                <c:pt idx="10687">
                  <c:v>2.8237307139999999</c:v>
                </c:pt>
                <c:pt idx="10688">
                  <c:v>4.8280099249999999</c:v>
                </c:pt>
                <c:pt idx="10689">
                  <c:v>3.8322849909999999</c:v>
                </c:pt>
                <c:pt idx="10690">
                  <c:v>16.836555919999999</c:v>
                </c:pt>
                <c:pt idx="10691">
                  <c:v>3.8408227290000001</c:v>
                </c:pt>
                <c:pt idx="10692">
                  <c:v>17.84508542</c:v>
                </c:pt>
                <c:pt idx="10693">
                  <c:v>10.849344009999999</c:v>
                </c:pt>
                <c:pt idx="10694">
                  <c:v>1.853598503</c:v>
                </c:pt>
                <c:pt idx="10695">
                  <c:v>1.857848911</c:v>
                </c:pt>
                <c:pt idx="10696">
                  <c:v>7.8620952429999997</c:v>
                </c:pt>
                <c:pt idx="10697">
                  <c:v>13.866337509999999</c:v>
                </c:pt>
                <c:pt idx="10698">
                  <c:v>14.87057572</c:v>
                </c:pt>
                <c:pt idx="10699">
                  <c:v>1.8748098879999999</c:v>
                </c:pt>
                <c:pt idx="10700">
                  <c:v>17.879040020000001</c:v>
                </c:pt>
                <c:pt idx="10701">
                  <c:v>-1.11673388</c:v>
                </c:pt>
                <c:pt idx="10702">
                  <c:v>0.88748820500000003</c:v>
                </c:pt>
                <c:pt idx="10703">
                  <c:v>16.891706280000001</c:v>
                </c:pt>
                <c:pt idx="10704">
                  <c:v>8.895920362</c:v>
                </c:pt>
                <c:pt idx="10705">
                  <c:v>6.9001304530000001</c:v>
                </c:pt>
                <c:pt idx="10706">
                  <c:v>-1.0956634359999999</c:v>
                </c:pt>
                <c:pt idx="10707">
                  <c:v>14.90853871</c:v>
                </c:pt>
                <c:pt idx="10708">
                  <c:v>1.9127368870000001</c:v>
                </c:pt>
                <c:pt idx="10709">
                  <c:v>7.9169311169999999</c:v>
                </c:pt>
                <c:pt idx="10710">
                  <c:v>11.921121400000001</c:v>
                </c:pt>
                <c:pt idx="10711">
                  <c:v>5.9253077599999999</c:v>
                </c:pt>
                <c:pt idx="10712">
                  <c:v>0.92949019099999997</c:v>
                </c:pt>
                <c:pt idx="10713">
                  <c:v>8.9336687080000008</c:v>
                </c:pt>
                <c:pt idx="10714">
                  <c:v>4.9378433209999999</c:v>
                </c:pt>
                <c:pt idx="10715">
                  <c:v>14.94201404</c:v>
                </c:pt>
                <c:pt idx="10716">
                  <c:v>16.946180869999999</c:v>
                </c:pt>
                <c:pt idx="10717">
                  <c:v>5.9503438170000003</c:v>
                </c:pt>
                <c:pt idx="10718">
                  <c:v>1.954502899</c:v>
                </c:pt>
                <c:pt idx="10719">
                  <c:v>6.9586581220000001</c:v>
                </c:pt>
                <c:pt idx="10720">
                  <c:v>17.962809490000001</c:v>
                </c:pt>
                <c:pt idx="10721">
                  <c:v>13.966957020000001</c:v>
                </c:pt>
                <c:pt idx="10722">
                  <c:v>0.97110071799999997</c:v>
                </c:pt>
                <c:pt idx="10723">
                  <c:v>13.97524059</c:v>
                </c:pt>
                <c:pt idx="10724">
                  <c:v>3.979376646</c:v>
                </c:pt>
                <c:pt idx="10725">
                  <c:v>4.983508896</c:v>
                </c:pt>
                <c:pt idx="10726">
                  <c:v>1.9876373469999999</c:v>
                </c:pt>
                <c:pt idx="10727">
                  <c:v>2.9917620089999999</c:v>
                </c:pt>
                <c:pt idx="10728">
                  <c:v>10.995882890000001</c:v>
                </c:pt>
                <c:pt idx="10729">
                  <c:v>16</c:v>
                </c:pt>
                <c:pt idx="10730">
                  <c:v>9.0041133460000005</c:v>
                </c:pt>
                <c:pt idx="10731">
                  <c:v>17.00822294</c:v>
                </c:pt>
                <c:pt idx="10732">
                  <c:v>12.012328780000001</c:v>
                </c:pt>
                <c:pt idx="10733">
                  <c:v>12.016430890000001</c:v>
                </c:pt>
                <c:pt idx="10734">
                  <c:v>5.0205292679999998</c:v>
                </c:pt>
                <c:pt idx="10735">
                  <c:v>18.024623930000001</c:v>
                </c:pt>
                <c:pt idx="10736">
                  <c:v>4.028714871</c:v>
                </c:pt>
                <c:pt idx="10737">
                  <c:v>8.0328021120000006</c:v>
                </c:pt>
                <c:pt idx="10738">
                  <c:v>12.036885659999999</c:v>
                </c:pt>
                <c:pt idx="10739">
                  <c:v>9.0409655170000001</c:v>
                </c:pt>
                <c:pt idx="10740">
                  <c:v>14.045041700000001</c:v>
                </c:pt>
                <c:pt idx="10741">
                  <c:v>13.049114210000001</c:v>
                </c:pt>
                <c:pt idx="10742">
                  <c:v>2.0531830530000001</c:v>
                </c:pt>
                <c:pt idx="10743">
                  <c:v>5.0572482450000003</c:v>
                </c:pt>
                <c:pt idx="10744">
                  <c:v>11.061309789999999</c:v>
                </c:pt>
                <c:pt idx="10745">
                  <c:v>15.065367699999999</c:v>
                </c:pt>
                <c:pt idx="10746">
                  <c:v>11.06942198</c:v>
                </c:pt>
                <c:pt idx="10747">
                  <c:v>13.07347264</c:v>
                </c:pt>
                <c:pt idx="10748">
                  <c:v>19.077519680000002</c:v>
                </c:pt>
                <c:pt idx="10749">
                  <c:v>18.081563119999998</c:v>
                </c:pt>
                <c:pt idx="10750">
                  <c:v>18.085602959999999</c:v>
                </c:pt>
                <c:pt idx="10751">
                  <c:v>3.0896392170000002</c:v>
                </c:pt>
                <c:pt idx="10752">
                  <c:v>10.09367189</c:v>
                </c:pt>
                <c:pt idx="10753">
                  <c:v>3.0977009849999999</c:v>
                </c:pt>
                <c:pt idx="10754">
                  <c:v>18.10172652</c:v>
                </c:pt>
                <c:pt idx="10755">
                  <c:v>2.1057484909999999</c:v>
                </c:pt>
                <c:pt idx="10756">
                  <c:v>2.1097669159999999</c:v>
                </c:pt>
                <c:pt idx="10757">
                  <c:v>17.113781800000002</c:v>
                </c:pt>
                <c:pt idx="10758">
                  <c:v>7.1177931460000003</c:v>
                </c:pt>
                <c:pt idx="10759">
                  <c:v>6.1218009679999996</c:v>
                </c:pt>
                <c:pt idx="10760">
                  <c:v>0.125805271</c:v>
                </c:pt>
                <c:pt idx="10761">
                  <c:v>12.12980606</c:v>
                </c:pt>
                <c:pt idx="10762">
                  <c:v>9.1338033509999992</c:v>
                </c:pt>
                <c:pt idx="10763">
                  <c:v>5.1377971440000003</c:v>
                </c:pt>
                <c:pt idx="10764">
                  <c:v>2.1417874490000002</c:v>
                </c:pt>
                <c:pt idx="10765">
                  <c:v>8.1457742740000008</c:v>
                </c:pt>
                <c:pt idx="10766">
                  <c:v>9.1497576249999995</c:v>
                </c:pt>
                <c:pt idx="10767">
                  <c:v>-0.84626248800000003</c:v>
                </c:pt>
                <c:pt idx="10768">
                  <c:v>18.157713940000001</c:v>
                </c:pt>
                <c:pt idx="10769">
                  <c:v>19.161686920000001</c:v>
                </c:pt>
                <c:pt idx="10770">
                  <c:v>17.16565645</c:v>
                </c:pt>
                <c:pt idx="10771">
                  <c:v>3.1696225550000001</c:v>
                </c:pt>
                <c:pt idx="10772">
                  <c:v>11.17358523</c:v>
                </c:pt>
                <c:pt idx="10773">
                  <c:v>17.177544480000002</c:v>
                </c:pt>
                <c:pt idx="10774">
                  <c:v>2.1815003169999998</c:v>
                </c:pt>
                <c:pt idx="10775">
                  <c:v>17.18545275</c:v>
                </c:pt>
                <c:pt idx="10776">
                  <c:v>13.189401780000001</c:v>
                </c:pt>
                <c:pt idx="10777">
                  <c:v>0.19334742799999999</c:v>
                </c:pt>
                <c:pt idx="10778">
                  <c:v>12.19728969</c:v>
                </c:pt>
                <c:pt idx="10779">
                  <c:v>13.20122857</c:v>
                </c:pt>
                <c:pt idx="10780">
                  <c:v>8.2051640829999997</c:v>
                </c:pt>
                <c:pt idx="10781">
                  <c:v>0.20909623299999999</c:v>
                </c:pt>
                <c:pt idx="10782">
                  <c:v>10.213025030000001</c:v>
                </c:pt>
                <c:pt idx="10783">
                  <c:v>10.21695048</c:v>
                </c:pt>
                <c:pt idx="10784">
                  <c:v>15.22087258</c:v>
                </c:pt>
                <c:pt idx="10785">
                  <c:v>5.224791357</c:v>
                </c:pt>
                <c:pt idx="10786">
                  <c:v>14.228706799999999</c:v>
                </c:pt>
                <c:pt idx="10787">
                  <c:v>18.232618930000001</c:v>
                </c:pt>
                <c:pt idx="10788">
                  <c:v>4.2365277460000001</c:v>
                </c:pt>
                <c:pt idx="10789">
                  <c:v>7.2404332550000001</c:v>
                </c:pt>
                <c:pt idx="10790">
                  <c:v>19.244335469999999</c:v>
                </c:pt>
                <c:pt idx="10791">
                  <c:v>9.2482343839999999</c:v>
                </c:pt>
                <c:pt idx="10792">
                  <c:v>12.252130019999999</c:v>
                </c:pt>
                <c:pt idx="10793">
                  <c:v>5.2560223749999997</c:v>
                </c:pt>
                <c:pt idx="10794">
                  <c:v>13.25991146</c:v>
                </c:pt>
                <c:pt idx="10795">
                  <c:v>6.2637972819999996</c:v>
                </c:pt>
                <c:pt idx="10796">
                  <c:v>-0.73232015399999995</c:v>
                </c:pt>
                <c:pt idx="10797">
                  <c:v>13.271559160000001</c:v>
                </c:pt>
                <c:pt idx="10798">
                  <c:v>17.275435229999999</c:v>
                </c:pt>
                <c:pt idx="10799">
                  <c:v>2.2793080639999999</c:v>
                </c:pt>
                <c:pt idx="10800">
                  <c:v>1.2831776669999999</c:v>
                </c:pt>
                <c:pt idx="10801">
                  <c:v>9.2870440470000002</c:v>
                </c:pt>
                <c:pt idx="10802">
                  <c:v>9.2909072110000004</c:v>
                </c:pt>
                <c:pt idx="10803">
                  <c:v>0.29476716400000003</c:v>
                </c:pt>
                <c:pt idx="10804">
                  <c:v>17.29862391</c:v>
                </c:pt>
                <c:pt idx="10805">
                  <c:v>10.302477469999999</c:v>
                </c:pt>
                <c:pt idx="10806">
                  <c:v>14.306327830000001</c:v>
                </c:pt>
                <c:pt idx="10807">
                  <c:v>7.3101750120000002</c:v>
                </c:pt>
                <c:pt idx="10808">
                  <c:v>1.314019016</c:v>
                </c:pt>
                <c:pt idx="10809">
                  <c:v>13.31785985</c:v>
                </c:pt>
                <c:pt idx="10810">
                  <c:v>7.3216975179999997</c:v>
                </c:pt>
                <c:pt idx="10811">
                  <c:v>12.32553203</c:v>
                </c:pt>
                <c:pt idx="10812">
                  <c:v>-0.67063660899999999</c:v>
                </c:pt>
                <c:pt idx="10813">
                  <c:v>16.33319161</c:v>
                </c:pt>
                <c:pt idx="10814">
                  <c:v>1.337016687</c:v>
                </c:pt>
                <c:pt idx="10815">
                  <c:v>10.34083863</c:v>
                </c:pt>
                <c:pt idx="10816">
                  <c:v>6.3446574570000003</c:v>
                </c:pt>
                <c:pt idx="10817">
                  <c:v>17.348473160000001</c:v>
                </c:pt>
                <c:pt idx="10818">
                  <c:v>17.35228575</c:v>
                </c:pt>
                <c:pt idx="10819">
                  <c:v>12.35609524</c:v>
                </c:pt>
                <c:pt idx="10820">
                  <c:v>3.3599016229999998</c:v>
                </c:pt>
                <c:pt idx="10821">
                  <c:v>16.36370492</c:v>
                </c:pt>
                <c:pt idx="10822">
                  <c:v>17.367505120000001</c:v>
                </c:pt>
                <c:pt idx="10823">
                  <c:v>6.3713022449999999</c:v>
                </c:pt>
                <c:pt idx="10824">
                  <c:v>4.3750962949999996</c:v>
                </c:pt>
                <c:pt idx="10825">
                  <c:v>7.3788872769999996</c:v>
                </c:pt>
                <c:pt idx="10826">
                  <c:v>7.3826751960000001</c:v>
                </c:pt>
                <c:pt idx="10827">
                  <c:v>19.386460060000001</c:v>
                </c:pt>
                <c:pt idx="10828">
                  <c:v>7.3902418729999999</c:v>
                </c:pt>
                <c:pt idx="10829">
                  <c:v>11.394020640000001</c:v>
                </c:pt>
                <c:pt idx="10830">
                  <c:v>19.397796369999998</c:v>
                </c:pt>
                <c:pt idx="10831">
                  <c:v>17.401569080000002</c:v>
                </c:pt>
                <c:pt idx="10832">
                  <c:v>17.405338749999999</c:v>
                </c:pt>
                <c:pt idx="10833">
                  <c:v>13.40910541</c:v>
                </c:pt>
                <c:pt idx="10834">
                  <c:v>8.4128690489999993</c:v>
                </c:pt>
                <c:pt idx="10835">
                  <c:v>14.41662968</c:v>
                </c:pt>
                <c:pt idx="10836">
                  <c:v>19.42038732</c:v>
                </c:pt>
                <c:pt idx="10837">
                  <c:v>16.42414196</c:v>
                </c:pt>
                <c:pt idx="10838">
                  <c:v>7.4278936059999996</c:v>
                </c:pt>
                <c:pt idx="10839">
                  <c:v>14.431642269999999</c:v>
                </c:pt>
                <c:pt idx="10840">
                  <c:v>-0.56461203900000001</c:v>
                </c:pt>
                <c:pt idx="10841">
                  <c:v>4.4391306769999996</c:v>
                </c:pt>
                <c:pt idx="10842">
                  <c:v>3.442870428</c:v>
                </c:pt>
                <c:pt idx="10843">
                  <c:v>3.4466072200000002</c:v>
                </c:pt>
                <c:pt idx="10844">
                  <c:v>18.45034106</c:v>
                </c:pt>
                <c:pt idx="10845">
                  <c:v>17.454071949999999</c:v>
                </c:pt>
                <c:pt idx="10846">
                  <c:v>5.4577998929999998</c:v>
                </c:pt>
                <c:pt idx="10847">
                  <c:v>7.4615249029999999</c:v>
                </c:pt>
                <c:pt idx="10848">
                  <c:v>12.46524698</c:v>
                </c:pt>
                <c:pt idx="10849">
                  <c:v>12.468966139999999</c:v>
                </c:pt>
                <c:pt idx="10850">
                  <c:v>11.472682369999999</c:v>
                </c:pt>
                <c:pt idx="10851">
                  <c:v>7.4763956929999997</c:v>
                </c:pt>
                <c:pt idx="10852">
                  <c:v>3.4801061070000001</c:v>
                </c:pt>
                <c:pt idx="10853">
                  <c:v>19.483813619999999</c:v>
                </c:pt>
                <c:pt idx="10854">
                  <c:v>11.487518229999999</c:v>
                </c:pt>
                <c:pt idx="10855">
                  <c:v>18.491219959999999</c:v>
                </c:pt>
                <c:pt idx="10856">
                  <c:v>6.4949187970000004</c:v>
                </c:pt>
                <c:pt idx="10857">
                  <c:v>2.4986147559999998</c:v>
                </c:pt>
                <c:pt idx="10858">
                  <c:v>18.50230784</c:v>
                </c:pt>
                <c:pt idx="10859">
                  <c:v>14.50599806</c:v>
                </c:pt>
                <c:pt idx="10860">
                  <c:v>10.509685409999999</c:v>
                </c:pt>
                <c:pt idx="10861">
                  <c:v>14.51336991</c:v>
                </c:pt>
                <c:pt idx="10862">
                  <c:v>4.5170515550000001</c:v>
                </c:pt>
                <c:pt idx="10863">
                  <c:v>6.5207303540000003</c:v>
                </c:pt>
                <c:pt idx="10864">
                  <c:v>5.524406312</c:v>
                </c:pt>
                <c:pt idx="10865">
                  <c:v>11.52807943</c:v>
                </c:pt>
                <c:pt idx="10866">
                  <c:v>13.53174973</c:v>
                </c:pt>
                <c:pt idx="10867">
                  <c:v>3.535417196</c:v>
                </c:pt>
                <c:pt idx="10868">
                  <c:v>-0.46091815400000002</c:v>
                </c:pt>
                <c:pt idx="10869">
                  <c:v>18.542743680000001</c:v>
                </c:pt>
                <c:pt idx="10870">
                  <c:v>19.546402709999999</c:v>
                </c:pt>
                <c:pt idx="10871">
                  <c:v>3.5500589339999999</c:v>
                </c:pt>
                <c:pt idx="10872">
                  <c:v>0.55371236199999996</c:v>
                </c:pt>
                <c:pt idx="10873">
                  <c:v>7.5573629980000003</c:v>
                </c:pt>
                <c:pt idx="10874">
                  <c:v>8.5610108460000003</c:v>
                </c:pt>
                <c:pt idx="10875">
                  <c:v>13.564655910000001</c:v>
                </c:pt>
                <c:pt idx="10876">
                  <c:v>11.56829821</c:v>
                </c:pt>
                <c:pt idx="10877">
                  <c:v>19.571937729999998</c:v>
                </c:pt>
                <c:pt idx="10878">
                  <c:v>8.5755744800000002</c:v>
                </c:pt>
                <c:pt idx="10879">
                  <c:v>9.5792084749999997</c:v>
                </c:pt>
                <c:pt idx="10880">
                  <c:v>14.58283971</c:v>
                </c:pt>
                <c:pt idx="10881">
                  <c:v>7.586468204</c:v>
                </c:pt>
                <c:pt idx="10882">
                  <c:v>2.5900939479999998</c:v>
                </c:pt>
                <c:pt idx="10883">
                  <c:v>14.593716949999999</c:v>
                </c:pt>
                <c:pt idx="10884">
                  <c:v>11.59733722</c:v>
                </c:pt>
                <c:pt idx="10885">
                  <c:v>19.600954770000001</c:v>
                </c:pt>
                <c:pt idx="10886">
                  <c:v>12.60456958</c:v>
                </c:pt>
                <c:pt idx="10887">
                  <c:v>7.6081816829999998</c:v>
                </c:pt>
                <c:pt idx="10888">
                  <c:v>16.611791069999999</c:v>
                </c:pt>
                <c:pt idx="10889">
                  <c:v>17.615397739999999</c:v>
                </c:pt>
                <c:pt idx="10890">
                  <c:v>17.61900172</c:v>
                </c:pt>
                <c:pt idx="10891">
                  <c:v>17.622602990000001</c:v>
                </c:pt>
                <c:pt idx="10892">
                  <c:v>0.62620156999999999</c:v>
                </c:pt>
                <c:pt idx="10893">
                  <c:v>8.6297974620000009</c:v>
                </c:pt>
                <c:pt idx="10894">
                  <c:v>8.6333906710000008</c:v>
                </c:pt>
                <c:pt idx="10895">
                  <c:v>7.6369812000000001</c:v>
                </c:pt>
                <c:pt idx="10896">
                  <c:v>4.6405690570000004</c:v>
                </c:pt>
                <c:pt idx="10897">
                  <c:v>18.644154239999999</c:v>
                </c:pt>
                <c:pt idx="10898">
                  <c:v>10.64773677</c:v>
                </c:pt>
                <c:pt idx="10899">
                  <c:v>4.6513166339999996</c:v>
                </c:pt>
                <c:pt idx="10900">
                  <c:v>5.6548938460000002</c:v>
                </c:pt>
                <c:pt idx="10901">
                  <c:v>11.658468409999999</c:v>
                </c:pt>
                <c:pt idx="10902">
                  <c:v>10.66204033</c:v>
                </c:pt>
                <c:pt idx="10903">
                  <c:v>18.665609610000001</c:v>
                </c:pt>
                <c:pt idx="10904">
                  <c:v>14.66917625</c:v>
                </c:pt>
                <c:pt idx="10905">
                  <c:v>6.6727402710000003</c:v>
                </c:pt>
                <c:pt idx="10906">
                  <c:v>12.67630166</c:v>
                </c:pt>
                <c:pt idx="10907">
                  <c:v>12.679860440000001</c:v>
                </c:pt>
                <c:pt idx="10908">
                  <c:v>17.68341659</c:v>
                </c:pt>
                <c:pt idx="10909">
                  <c:v>5.6869701409999998</c:v>
                </c:pt>
                <c:pt idx="10910">
                  <c:v>3.6905210830000001</c:v>
                </c:pt>
                <c:pt idx="10911">
                  <c:v>11.694069430000001</c:v>
                </c:pt>
                <c:pt idx="10912">
                  <c:v>10.697615170000001</c:v>
                </c:pt>
                <c:pt idx="10913">
                  <c:v>1.7011583269999999</c:v>
                </c:pt>
                <c:pt idx="10914">
                  <c:v>3.704698896</c:v>
                </c:pt>
                <c:pt idx="10915">
                  <c:v>6.7082368839999997</c:v>
                </c:pt>
                <c:pt idx="10916">
                  <c:v>6.7117722940000002</c:v>
                </c:pt>
                <c:pt idx="10917">
                  <c:v>8.7153051329999993</c:v>
                </c:pt>
                <c:pt idx="10918">
                  <c:v>14.7188354</c:v>
                </c:pt>
                <c:pt idx="10919">
                  <c:v>8.722363112</c:v>
                </c:pt>
                <c:pt idx="10920">
                  <c:v>11.72588826</c:v>
                </c:pt>
                <c:pt idx="10921">
                  <c:v>18.729410860000002</c:v>
                </c:pt>
                <c:pt idx="10922">
                  <c:v>3.732930906</c:v>
                </c:pt>
                <c:pt idx="10923">
                  <c:v>11.736448409999999</c:v>
                </c:pt>
                <c:pt idx="10924">
                  <c:v>8.7399633730000001</c:v>
                </c:pt>
                <c:pt idx="10925">
                  <c:v>-0.25652419799999998</c:v>
                </c:pt>
                <c:pt idx="10926">
                  <c:v>2.7469857000000002</c:v>
                </c:pt>
                <c:pt idx="10927">
                  <c:v>9.7504930719999994</c:v>
                </c:pt>
                <c:pt idx="10928">
                  <c:v>8.7539979219999999</c:v>
                </c:pt>
                <c:pt idx="10929">
                  <c:v>3.7575002560000001</c:v>
                </c:pt>
                <c:pt idx="10930">
                  <c:v>18.761000079999999</c:v>
                </c:pt>
                <c:pt idx="10931">
                  <c:v>10.764497390000001</c:v>
                </c:pt>
                <c:pt idx="10932">
                  <c:v>14.7679922</c:v>
                </c:pt>
                <c:pt idx="10933">
                  <c:v>12.771484510000001</c:v>
                </c:pt>
                <c:pt idx="10934">
                  <c:v>15.774974329999999</c:v>
                </c:pt>
                <c:pt idx="10935">
                  <c:v>12.778461650000001</c:v>
                </c:pt>
                <c:pt idx="10936">
                  <c:v>2.781946493</c:v>
                </c:pt>
                <c:pt idx="10937">
                  <c:v>9.7854288520000008</c:v>
                </c:pt>
                <c:pt idx="10938">
                  <c:v>7.7889087349999997</c:v>
                </c:pt>
                <c:pt idx="10939">
                  <c:v>15.79238615</c:v>
                </c:pt>
                <c:pt idx="10940">
                  <c:v>10.795861090000001</c:v>
                </c:pt>
                <c:pt idx="10941">
                  <c:v>8.7993335659999996</c:v>
                </c:pt>
                <c:pt idx="10942">
                  <c:v>15.802803580000001</c:v>
                </c:pt>
                <c:pt idx="10943">
                  <c:v>-0.19372885100000001</c:v>
                </c:pt>
                <c:pt idx="10944">
                  <c:v>13.809736259999999</c:v>
                </c:pt>
                <c:pt idx="10945">
                  <c:v>5.8131989309999996</c:v>
                </c:pt>
                <c:pt idx="10946">
                  <c:v>0.81665915600000005</c:v>
                </c:pt>
                <c:pt idx="10947">
                  <c:v>9.8201169440000005</c:v>
                </c:pt>
                <c:pt idx="10948">
                  <c:v>5.8235722990000003</c:v>
                </c:pt>
                <c:pt idx="10949">
                  <c:v>17.827025219999999</c:v>
                </c:pt>
                <c:pt idx="10950">
                  <c:v>3.8304757249999999</c:v>
                </c:pt>
                <c:pt idx="10951">
                  <c:v>0.83392380499999996</c:v>
                </c:pt>
                <c:pt idx="10952">
                  <c:v>16.837369469999999</c:v>
                </c:pt>
                <c:pt idx="10953">
                  <c:v>14.840812720000001</c:v>
                </c:pt>
                <c:pt idx="10954">
                  <c:v>11.84425356</c:v>
                </c:pt>
                <c:pt idx="10955">
                  <c:v>10.847692</c:v>
                </c:pt>
                <c:pt idx="10956">
                  <c:v>17.85112805</c:v>
                </c:pt>
                <c:pt idx="10957">
                  <c:v>16.854561690000001</c:v>
                </c:pt>
                <c:pt idx="10958">
                  <c:v>-0.14200705499999999</c:v>
                </c:pt>
                <c:pt idx="10959">
                  <c:v>11.86142181</c:v>
                </c:pt>
                <c:pt idx="10960">
                  <c:v>2.864848297</c:v>
                </c:pt>
                <c:pt idx="10961">
                  <c:v>3.8682724030000002</c:v>
                </c:pt>
                <c:pt idx="10962">
                  <c:v>3.8716941349999998</c:v>
                </c:pt>
                <c:pt idx="10963">
                  <c:v>12.875113499999999</c:v>
                </c:pt>
                <c:pt idx="10964">
                  <c:v>7.8785304900000002</c:v>
                </c:pt>
                <c:pt idx="10965">
                  <c:v>11.881945119999999</c:v>
                </c:pt>
                <c:pt idx="10966">
                  <c:v>14.8853574</c:v>
                </c:pt>
                <c:pt idx="10967">
                  <c:v>9.8887673169999992</c:v>
                </c:pt>
                <c:pt idx="10968">
                  <c:v>0.89217488599999994</c:v>
                </c:pt>
                <c:pt idx="10969">
                  <c:v>16.895580110000001</c:v>
                </c:pt>
                <c:pt idx="10970">
                  <c:v>6.8989829919999996</c:v>
                </c:pt>
                <c:pt idx="10971">
                  <c:v>1.902383537</c:v>
                </c:pt>
                <c:pt idx="10972">
                  <c:v>16.905781749999999</c:v>
                </c:pt>
                <c:pt idx="10973">
                  <c:v>16.909177629999999</c:v>
                </c:pt>
                <c:pt idx="10974">
                  <c:v>13.91257118</c:v>
                </c:pt>
                <c:pt idx="10975">
                  <c:v>15.915962410000001</c:v>
                </c:pt>
                <c:pt idx="10976">
                  <c:v>19.919351330000001</c:v>
                </c:pt>
                <c:pt idx="10977">
                  <c:v>13.92273793</c:v>
                </c:pt>
                <c:pt idx="10978">
                  <c:v>14.92612222</c:v>
                </c:pt>
                <c:pt idx="10979">
                  <c:v>4.9295042020000004</c:v>
                </c:pt>
                <c:pt idx="10980">
                  <c:v>17.932883879999999</c:v>
                </c:pt>
                <c:pt idx="10981">
                  <c:v>6.9362612669999999</c:v>
                </c:pt>
                <c:pt idx="10982">
                  <c:v>16.939636360000002</c:v>
                </c:pt>
                <c:pt idx="10983">
                  <c:v>8.9430091550000004</c:v>
                </c:pt>
                <c:pt idx="10984">
                  <c:v>8.9463796670000004</c:v>
                </c:pt>
                <c:pt idx="10985">
                  <c:v>8.9497478959999999</c:v>
                </c:pt>
                <c:pt idx="10986">
                  <c:v>4.9531138459999999</c:v>
                </c:pt>
                <c:pt idx="10987">
                  <c:v>13.95647752</c:v>
                </c:pt>
                <c:pt idx="10988">
                  <c:v>15.959838919999999</c:v>
                </c:pt>
                <c:pt idx="10989">
                  <c:v>17.96319806</c:v>
                </c:pt>
                <c:pt idx="10990">
                  <c:v>5.9665549340000004</c:v>
                </c:pt>
                <c:pt idx="10991">
                  <c:v>14.969909550000001</c:v>
                </c:pt>
                <c:pt idx="10992">
                  <c:v>0.97326190400000001</c:v>
                </c:pt>
                <c:pt idx="10993">
                  <c:v>5.9766120100000002</c:v>
                </c:pt>
                <c:pt idx="10994">
                  <c:v>15.97995987</c:v>
                </c:pt>
                <c:pt idx="10995">
                  <c:v>13.98330548</c:v>
                </c:pt>
                <c:pt idx="10996">
                  <c:v>14.98664885</c:v>
                </c:pt>
                <c:pt idx="10997">
                  <c:v>18.989989980000001</c:v>
                </c:pt>
                <c:pt idx="10998">
                  <c:v>12.99332888</c:v>
                </c:pt>
                <c:pt idx="10999">
                  <c:v>0.99666555499999998</c:v>
                </c:pt>
                <c:pt idx="11000">
                  <c:v>10</c:v>
                </c:pt>
                <c:pt idx="11001">
                  <c:v>7.0033322230000001</c:v>
                </c:pt>
                <c:pt idx="11002">
                  <c:v>6.6622269999999997E-3</c:v>
                </c:pt>
                <c:pt idx="11003">
                  <c:v>3.0099900169999998</c:v>
                </c:pt>
                <c:pt idx="11004">
                  <c:v>10.013315589999999</c:v>
                </c:pt>
                <c:pt idx="11005">
                  <c:v>16.016638969999999</c:v>
                </c:pt>
                <c:pt idx="11006">
                  <c:v>12.019960129999999</c:v>
                </c:pt>
                <c:pt idx="11007">
                  <c:v>15.0232791</c:v>
                </c:pt>
                <c:pt idx="11008">
                  <c:v>9.0265958699999995</c:v>
                </c:pt>
                <c:pt idx="11009">
                  <c:v>4.0299104469999998</c:v>
                </c:pt>
                <c:pt idx="11010">
                  <c:v>20.033222840000001</c:v>
                </c:pt>
                <c:pt idx="11011">
                  <c:v>6.036533038</c:v>
                </c:pt>
                <c:pt idx="11012">
                  <c:v>8.0398410580000004</c:v>
                </c:pt>
                <c:pt idx="11013">
                  <c:v>17.0431469</c:v>
                </c:pt>
                <c:pt idx="11014">
                  <c:v>16.046450570000001</c:v>
                </c:pt>
                <c:pt idx="11015">
                  <c:v>5.0497520629999997</c:v>
                </c:pt>
                <c:pt idx="11016">
                  <c:v>3.0530513909999999</c:v>
                </c:pt>
                <c:pt idx="11017">
                  <c:v>8.0563485539999995</c:v>
                </c:pt>
                <c:pt idx="11018">
                  <c:v>5.9643557E-2</c:v>
                </c:pt>
                <c:pt idx="11019">
                  <c:v>19.062936400000002</c:v>
                </c:pt>
                <c:pt idx="11020">
                  <c:v>17.066227099999999</c:v>
                </c:pt>
                <c:pt idx="11021">
                  <c:v>16.069515639999999</c:v>
                </c:pt>
                <c:pt idx="11022">
                  <c:v>16.072802029999998</c:v>
                </c:pt>
                <c:pt idx="11023">
                  <c:v>12.076086289999999</c:v>
                </c:pt>
                <c:pt idx="11024">
                  <c:v>1.079368399</c:v>
                </c:pt>
                <c:pt idx="11025">
                  <c:v>19.082648379999998</c:v>
                </c:pt>
                <c:pt idx="11026">
                  <c:v>13.085926219999999</c:v>
                </c:pt>
                <c:pt idx="11027">
                  <c:v>17.089201939999999</c:v>
                </c:pt>
                <c:pt idx="11028">
                  <c:v>17.092475520000001</c:v>
                </c:pt>
                <c:pt idx="11029">
                  <c:v>19.095746989999999</c:v>
                </c:pt>
                <c:pt idx="11030">
                  <c:v>15.09901634</c:v>
                </c:pt>
                <c:pt idx="11031">
                  <c:v>11.102283570000001</c:v>
                </c:pt>
                <c:pt idx="11032">
                  <c:v>6.1055486940000003</c:v>
                </c:pt>
                <c:pt idx="11033">
                  <c:v>16.108811710000001</c:v>
                </c:pt>
                <c:pt idx="11034">
                  <c:v>8.1120726140000006</c:v>
                </c:pt>
                <c:pt idx="11035">
                  <c:v>6.1153314190000003</c:v>
                </c:pt>
                <c:pt idx="11036">
                  <c:v>2.1185881270000002</c:v>
                </c:pt>
                <c:pt idx="11037">
                  <c:v>5.1218427389999999</c:v>
                </c:pt>
                <c:pt idx="11038">
                  <c:v>2.1250952590000001</c:v>
                </c:pt>
                <c:pt idx="11039">
                  <c:v>4.1283456909999998</c:v>
                </c:pt>
                <c:pt idx="11040">
                  <c:v>3.1315940379999998</c:v>
                </c:pt>
                <c:pt idx="11041">
                  <c:v>14.1348403</c:v>
                </c:pt>
                <c:pt idx="11042">
                  <c:v>14.138084490000001</c:v>
                </c:pt>
                <c:pt idx="11043">
                  <c:v>16.141326599999999</c:v>
                </c:pt>
                <c:pt idx="11044">
                  <c:v>19.144566640000001</c:v>
                </c:pt>
                <c:pt idx="11045">
                  <c:v>5.1478046160000002</c:v>
                </c:pt>
                <c:pt idx="11046">
                  <c:v>4.1510405239999999</c:v>
                </c:pt>
                <c:pt idx="11047">
                  <c:v>3.1542743689999999</c:v>
                </c:pt>
                <c:pt idx="11048">
                  <c:v>18.157506160000001</c:v>
                </c:pt>
                <c:pt idx="11049">
                  <c:v>11.16073589</c:v>
                </c:pt>
                <c:pt idx="11050">
                  <c:v>15.16396357</c:v>
                </c:pt>
                <c:pt idx="11051">
                  <c:v>4.1671891990000001</c:v>
                </c:pt>
                <c:pt idx="11052">
                  <c:v>11.17041279</c:v>
                </c:pt>
                <c:pt idx="11053">
                  <c:v>14.173634330000001</c:v>
                </c:pt>
                <c:pt idx="11054">
                  <c:v>1.1768538340000001</c:v>
                </c:pt>
                <c:pt idx="11055">
                  <c:v>18.180071300000002</c:v>
                </c:pt>
                <c:pt idx="11056">
                  <c:v>8.1832867389999997</c:v>
                </c:pt>
                <c:pt idx="11057">
                  <c:v>20.186500150000001</c:v>
                </c:pt>
                <c:pt idx="11058">
                  <c:v>15.18971153</c:v>
                </c:pt>
                <c:pt idx="11059">
                  <c:v>7.1929208859999996</c:v>
                </c:pt>
                <c:pt idx="11060">
                  <c:v>14.19612822</c:v>
                </c:pt>
                <c:pt idx="11061">
                  <c:v>16.199333549999999</c:v>
                </c:pt>
                <c:pt idx="11062">
                  <c:v>12.20253685</c:v>
                </c:pt>
                <c:pt idx="11063">
                  <c:v>20.205738149999998</c:v>
                </c:pt>
                <c:pt idx="11064">
                  <c:v>20.20893744</c:v>
                </c:pt>
                <c:pt idx="11065">
                  <c:v>1.2121347309999999</c:v>
                </c:pt>
                <c:pt idx="11066">
                  <c:v>15.21533002</c:v>
                </c:pt>
                <c:pt idx="11067">
                  <c:v>5.2185233059999998</c:v>
                </c:pt>
                <c:pt idx="11068">
                  <c:v>0.22171460100000001</c:v>
                </c:pt>
                <c:pt idx="11069">
                  <c:v>7.2249039030000004</c:v>
                </c:pt>
                <c:pt idx="11070">
                  <c:v>17.22809122</c:v>
                </c:pt>
                <c:pt idx="11071">
                  <c:v>14.23127655</c:v>
                </c:pt>
                <c:pt idx="11072">
                  <c:v>8.2344598940000004</c:v>
                </c:pt>
                <c:pt idx="11073">
                  <c:v>20.23764126</c:v>
                </c:pt>
                <c:pt idx="11074">
                  <c:v>12.24082065</c:v>
                </c:pt>
                <c:pt idx="11075">
                  <c:v>19.24399807</c:v>
                </c:pt>
                <c:pt idx="11076">
                  <c:v>19.24717352</c:v>
                </c:pt>
                <c:pt idx="11077">
                  <c:v>1.250347004</c:v>
                </c:pt>
                <c:pt idx="11078">
                  <c:v>18.25351852</c:v>
                </c:pt>
                <c:pt idx="11079">
                  <c:v>13.25668808</c:v>
                </c:pt>
                <c:pt idx="11080">
                  <c:v>8.2598556799999994</c:v>
                </c:pt>
                <c:pt idx="11081">
                  <c:v>11.263021330000001</c:v>
                </c:pt>
                <c:pt idx="11082">
                  <c:v>1.2661850189999999</c:v>
                </c:pt>
                <c:pt idx="11083">
                  <c:v>16.269346760000001</c:v>
                </c:pt>
                <c:pt idx="11084">
                  <c:v>18.27250656</c:v>
                </c:pt>
                <c:pt idx="11085">
                  <c:v>17.275664419999998</c:v>
                </c:pt>
                <c:pt idx="11086">
                  <c:v>4.2788203359999999</c:v>
                </c:pt>
                <c:pt idx="11087">
                  <c:v>14.28197432</c:v>
                </c:pt>
                <c:pt idx="11088">
                  <c:v>9.2851263629999998</c:v>
                </c:pt>
                <c:pt idx="11089">
                  <c:v>4.2882764780000002</c:v>
                </c:pt>
                <c:pt idx="11090">
                  <c:v>15.29142467</c:v>
                </c:pt>
                <c:pt idx="11091">
                  <c:v>17.294570929999999</c:v>
                </c:pt>
                <c:pt idx="11092">
                  <c:v>1.297715269</c:v>
                </c:pt>
                <c:pt idx="11093">
                  <c:v>3.300857691</c:v>
                </c:pt>
                <c:pt idx="11094">
                  <c:v>11.303998200000001</c:v>
                </c:pt>
                <c:pt idx="11095">
                  <c:v>2.3071367889999999</c:v>
                </c:pt>
                <c:pt idx="11096">
                  <c:v>2.3102734709999999</c:v>
                </c:pt>
                <c:pt idx="11097">
                  <c:v>19.313408249999998</c:v>
                </c:pt>
                <c:pt idx="11098">
                  <c:v>12.31654112</c:v>
                </c:pt>
                <c:pt idx="11099">
                  <c:v>14.31967208</c:v>
                </c:pt>
                <c:pt idx="11100">
                  <c:v>12.32280115</c:v>
                </c:pt>
                <c:pt idx="11101">
                  <c:v>14.32592833</c:v>
                </c:pt>
                <c:pt idx="11102">
                  <c:v>12.329053610000001</c:v>
                </c:pt>
                <c:pt idx="11103">
                  <c:v>13.332177</c:v>
                </c:pt>
                <c:pt idx="11104">
                  <c:v>18.3352985</c:v>
                </c:pt>
                <c:pt idx="11105">
                  <c:v>9.3384181240000004</c:v>
                </c:pt>
                <c:pt idx="11106">
                  <c:v>5.3415358619999997</c:v>
                </c:pt>
                <c:pt idx="11107">
                  <c:v>9.344651721</c:v>
                </c:pt>
                <c:pt idx="11108">
                  <c:v>17.3477657</c:v>
                </c:pt>
                <c:pt idx="11109">
                  <c:v>3.350877815</c:v>
                </c:pt>
                <c:pt idx="11110">
                  <c:v>6.3539880540000002</c:v>
                </c:pt>
                <c:pt idx="11111">
                  <c:v>4.3570964270000001</c:v>
                </c:pt>
                <c:pt idx="11112">
                  <c:v>18.36020293</c:v>
                </c:pt>
                <c:pt idx="11113">
                  <c:v>13.363307580000001</c:v>
                </c:pt>
                <c:pt idx="11114">
                  <c:v>5.3664103680000004</c:v>
                </c:pt>
                <c:pt idx="11115">
                  <c:v>5.3695112979999999</c:v>
                </c:pt>
                <c:pt idx="11116">
                  <c:v>2.3726103749999998</c:v>
                </c:pt>
                <c:pt idx="11117">
                  <c:v>11.3757076</c:v>
                </c:pt>
                <c:pt idx="11118">
                  <c:v>7.3788029799999997</c:v>
                </c:pt>
                <c:pt idx="11119">
                  <c:v>6.381896513</c:v>
                </c:pt>
                <c:pt idx="11120">
                  <c:v>13.3849882</c:v>
                </c:pt>
                <c:pt idx="11121">
                  <c:v>11.388078050000001</c:v>
                </c:pt>
                <c:pt idx="11122">
                  <c:v>2.391166068</c:v>
                </c:pt>
                <c:pt idx="11123">
                  <c:v>4.3942522479999999</c:v>
                </c:pt>
                <c:pt idx="11124">
                  <c:v>12.397336599999999</c:v>
                </c:pt>
                <c:pt idx="11125">
                  <c:v>16.400419119999999</c:v>
                </c:pt>
                <c:pt idx="11126">
                  <c:v>13.40349981</c:v>
                </c:pt>
                <c:pt idx="11127">
                  <c:v>16.406578679999999</c:v>
                </c:pt>
                <c:pt idx="11128">
                  <c:v>9.4096557270000005</c:v>
                </c:pt>
                <c:pt idx="11129">
                  <c:v>9.4127309579999991</c:v>
                </c:pt>
                <c:pt idx="11130">
                  <c:v>14.41580437</c:v>
                </c:pt>
                <c:pt idx="11131">
                  <c:v>7.4188759759999998</c:v>
                </c:pt>
                <c:pt idx="11132">
                  <c:v>7.4219457689999997</c:v>
                </c:pt>
                <c:pt idx="11133">
                  <c:v>8.4250137540000001</c:v>
                </c:pt>
                <c:pt idx="11134">
                  <c:v>13.428079930000001</c:v>
                </c:pt>
                <c:pt idx="11135">
                  <c:v>15.431144310000001</c:v>
                </c:pt>
                <c:pt idx="11136">
                  <c:v>7.4342068929999998</c:v>
                </c:pt>
                <c:pt idx="11137">
                  <c:v>6.4372676750000002</c:v>
                </c:pt>
                <c:pt idx="11138">
                  <c:v>9.4403266630000005</c:v>
                </c:pt>
                <c:pt idx="11139">
                  <c:v>4.44338386</c:v>
                </c:pt>
                <c:pt idx="11140">
                  <c:v>5.4464392679999998</c:v>
                </c:pt>
                <c:pt idx="11141">
                  <c:v>18.449492889999998</c:v>
                </c:pt>
                <c:pt idx="11142">
                  <c:v>4.4525447280000003</c:v>
                </c:pt>
                <c:pt idx="11143">
                  <c:v>7.4555947849999997</c:v>
                </c:pt>
                <c:pt idx="11144">
                  <c:v>13.45864306</c:v>
                </c:pt>
                <c:pt idx="11145">
                  <c:v>4.4616895660000004</c:v>
                </c:pt>
                <c:pt idx="11146">
                  <c:v>19.4647343</c:v>
                </c:pt>
                <c:pt idx="11147">
                  <c:v>4.4677772539999996</c:v>
                </c:pt>
                <c:pt idx="11148">
                  <c:v>3.4708184449999999</c:v>
                </c:pt>
                <c:pt idx="11149">
                  <c:v>7.4738578699999998</c:v>
                </c:pt>
                <c:pt idx="11150">
                  <c:v>19.47689553</c:v>
                </c:pt>
                <c:pt idx="11151">
                  <c:v>20.479931430000001</c:v>
                </c:pt>
                <c:pt idx="11152">
                  <c:v>17.482965579999998</c:v>
                </c:pt>
                <c:pt idx="11153">
                  <c:v>12.48599797</c:v>
                </c:pt>
                <c:pt idx="11154">
                  <c:v>18.489028600000001</c:v>
                </c:pt>
                <c:pt idx="11155">
                  <c:v>16.492057490000001</c:v>
                </c:pt>
                <c:pt idx="11156">
                  <c:v>3.4950846229999999</c:v>
                </c:pt>
                <c:pt idx="11157">
                  <c:v>19.498110019999999</c:v>
                </c:pt>
                <c:pt idx="11158">
                  <c:v>14.501133660000001</c:v>
                </c:pt>
                <c:pt idx="11159">
                  <c:v>13.50415557</c:v>
                </c:pt>
                <c:pt idx="11160">
                  <c:v>2.5071757450000001</c:v>
                </c:pt>
                <c:pt idx="11161">
                  <c:v>12.510194179999999</c:v>
                </c:pt>
                <c:pt idx="11162">
                  <c:v>6.5132108850000003</c:v>
                </c:pt>
                <c:pt idx="11163">
                  <c:v>19.516225859999999</c:v>
                </c:pt>
                <c:pt idx="11164">
                  <c:v>8.5192391030000003</c:v>
                </c:pt>
                <c:pt idx="11165">
                  <c:v>18.522250620000001</c:v>
                </c:pt>
                <c:pt idx="11166">
                  <c:v>10.52526042</c:v>
                </c:pt>
                <c:pt idx="11167">
                  <c:v>9.5282684969999991</c:v>
                </c:pt>
                <c:pt idx="11168">
                  <c:v>9.5312748559999996</c:v>
                </c:pt>
                <c:pt idx="11169">
                  <c:v>15.5342795</c:v>
                </c:pt>
                <c:pt idx="11170">
                  <c:v>11.537282429999999</c:v>
                </c:pt>
                <c:pt idx="11171">
                  <c:v>11.540283649999999</c:v>
                </c:pt>
                <c:pt idx="11172">
                  <c:v>13.54328316</c:v>
                </c:pt>
                <c:pt idx="11173">
                  <c:v>5.5462809679999996</c:v>
                </c:pt>
                <c:pt idx="11174">
                  <c:v>8.5492770710000006</c:v>
                </c:pt>
                <c:pt idx="11175">
                  <c:v>15.552271470000001</c:v>
                </c:pt>
                <c:pt idx="11176">
                  <c:v>1.5552641760000001</c:v>
                </c:pt>
                <c:pt idx="11177">
                  <c:v>1.558255183</c:v>
                </c:pt>
                <c:pt idx="11178">
                  <c:v>19.561244500000001</c:v>
                </c:pt>
                <c:pt idx="11179">
                  <c:v>0.56423211900000003</c:v>
                </c:pt>
                <c:pt idx="11180">
                  <c:v>13.567218049999999</c:v>
                </c:pt>
                <c:pt idx="11181">
                  <c:v>5.5702023000000001</c:v>
                </c:pt>
                <c:pt idx="11182">
                  <c:v>20.573184860000001</c:v>
                </c:pt>
                <c:pt idx="11183">
                  <c:v>17.57616574</c:v>
                </c:pt>
                <c:pt idx="11184">
                  <c:v>9.5791449449999995</c:v>
                </c:pt>
                <c:pt idx="11185">
                  <c:v>7.5821224699999998</c:v>
                </c:pt>
                <c:pt idx="11186">
                  <c:v>16.58509832</c:v>
                </c:pt>
                <c:pt idx="11187">
                  <c:v>5.5880724979999998</c:v>
                </c:pt>
                <c:pt idx="11188">
                  <c:v>9.5910450059999999</c:v>
                </c:pt>
                <c:pt idx="11189">
                  <c:v>16.594015850000002</c:v>
                </c:pt>
                <c:pt idx="11190">
                  <c:v>7.5969850210000001</c:v>
                </c:pt>
                <c:pt idx="11191">
                  <c:v>20.599952529999999</c:v>
                </c:pt>
                <c:pt idx="11192">
                  <c:v>8.6029183850000006</c:v>
                </c:pt>
                <c:pt idx="11193">
                  <c:v>16.605882579999999</c:v>
                </c:pt>
                <c:pt idx="11194">
                  <c:v>8.6088451149999994</c:v>
                </c:pt>
                <c:pt idx="11195">
                  <c:v>5.6118059990000004</c:v>
                </c:pt>
                <c:pt idx="11196">
                  <c:v>11.61476523</c:v>
                </c:pt>
                <c:pt idx="11197">
                  <c:v>20.61772281</c:v>
                </c:pt>
                <c:pt idx="11198">
                  <c:v>6.6206787499999997</c:v>
                </c:pt>
                <c:pt idx="11199">
                  <c:v>13.62363304</c:v>
                </c:pt>
                <c:pt idx="11200">
                  <c:v>0.62658569200000003</c:v>
                </c:pt>
                <c:pt idx="11201">
                  <c:v>14.629536699999999</c:v>
                </c:pt>
                <c:pt idx="11202">
                  <c:v>15.632486070000001</c:v>
                </c:pt>
                <c:pt idx="11203">
                  <c:v>14.63543381</c:v>
                </c:pt>
                <c:pt idx="11204">
                  <c:v>5.6383799139999997</c:v>
                </c:pt>
                <c:pt idx="11205">
                  <c:v>2.6413243870000001</c:v>
                </c:pt>
                <c:pt idx="11206">
                  <c:v>12.644267230000001</c:v>
                </c:pt>
                <c:pt idx="11207">
                  <c:v>2.6472084489999999</c:v>
                </c:pt>
                <c:pt idx="11208">
                  <c:v>12.650148039999999</c:v>
                </c:pt>
                <c:pt idx="11209">
                  <c:v>12.65308602</c:v>
                </c:pt>
                <c:pt idx="11210">
                  <c:v>1.6560223679999999</c:v>
                </c:pt>
                <c:pt idx="11211">
                  <c:v>3.6589571030000001</c:v>
                </c:pt>
                <c:pt idx="11212">
                  <c:v>7.6618902230000003</c:v>
                </c:pt>
                <c:pt idx="11213">
                  <c:v>6.6648217299999999</c:v>
                </c:pt>
                <c:pt idx="11214">
                  <c:v>2.6677516259999998</c:v>
                </c:pt>
                <c:pt idx="11215">
                  <c:v>4.6706799129999998</c:v>
                </c:pt>
                <c:pt idx="11216">
                  <c:v>15.67360659</c:v>
                </c:pt>
                <c:pt idx="11217">
                  <c:v>10.676531669999999</c:v>
                </c:pt>
                <c:pt idx="11218">
                  <c:v>10.679455150000001</c:v>
                </c:pt>
                <c:pt idx="11219">
                  <c:v>10.682377020000001</c:v>
                </c:pt>
                <c:pt idx="11220">
                  <c:v>12.6852973</c:v>
                </c:pt>
                <c:pt idx="11221">
                  <c:v>19.688215979999999</c:v>
                </c:pt>
                <c:pt idx="11222">
                  <c:v>3.6911330740000001</c:v>
                </c:pt>
                <c:pt idx="11223">
                  <c:v>19.69404857</c:v>
                </c:pt>
                <c:pt idx="11224">
                  <c:v>2.696962482</c:v>
                </c:pt>
                <c:pt idx="11225">
                  <c:v>4.6998748060000004</c:v>
                </c:pt>
                <c:pt idx="11226">
                  <c:v>8.7027855439999993</c:v>
                </c:pt>
                <c:pt idx="11227">
                  <c:v>6.7056947009999996</c:v>
                </c:pt>
                <c:pt idx="11228">
                  <c:v>12.708602279999999</c:v>
                </c:pt>
                <c:pt idx="11229">
                  <c:v>1.7115082749999999</c:v>
                </c:pt>
                <c:pt idx="11230">
                  <c:v>0.71441269699999999</c:v>
                </c:pt>
                <c:pt idx="11231">
                  <c:v>7.7173155449999999</c:v>
                </c:pt>
                <c:pt idx="11232">
                  <c:v>4.7202168220000003</c:v>
                </c:pt>
                <c:pt idx="11233">
                  <c:v>8.7231165290000003</c:v>
                </c:pt>
                <c:pt idx="11234">
                  <c:v>18.726014670000001</c:v>
                </c:pt>
                <c:pt idx="11235">
                  <c:v>17.728911239999999</c:v>
                </c:pt>
                <c:pt idx="11236">
                  <c:v>5.7318062550000004</c:v>
                </c:pt>
                <c:pt idx="11237">
                  <c:v>2.7346997050000001</c:v>
                </c:pt>
                <c:pt idx="11238">
                  <c:v>3.7375915960000001</c:v>
                </c:pt>
                <c:pt idx="11239">
                  <c:v>0.74048192999999995</c:v>
                </c:pt>
                <c:pt idx="11240">
                  <c:v>10.743370710000001</c:v>
                </c:pt>
                <c:pt idx="11241">
                  <c:v>0.74625793699999998</c:v>
                </c:pt>
                <c:pt idx="11242">
                  <c:v>7.7491436130000002</c:v>
                </c:pt>
                <c:pt idx="11243">
                  <c:v>12.752027740000001</c:v>
                </c:pt>
                <c:pt idx="11244">
                  <c:v>6.7549103219999997</c:v>
                </c:pt>
                <c:pt idx="11245">
                  <c:v>18.757791359999999</c:v>
                </c:pt>
                <c:pt idx="11246">
                  <c:v>3.7606708539999998</c:v>
                </c:pt>
                <c:pt idx="11247">
                  <c:v>5.7635488080000004</c:v>
                </c:pt>
                <c:pt idx="11248">
                  <c:v>10.76642522</c:v>
                </c:pt>
                <c:pt idx="11249">
                  <c:v>6.769300104</c:v>
                </c:pt>
                <c:pt idx="11250">
                  <c:v>3.7721734499999999</c:v>
                </c:pt>
                <c:pt idx="11251">
                  <c:v>11.775045260000001</c:v>
                </c:pt>
                <c:pt idx="11252">
                  <c:v>9.7779155479999993</c:v>
                </c:pt>
                <c:pt idx="11253">
                  <c:v>16.780784300000001</c:v>
                </c:pt>
                <c:pt idx="11254">
                  <c:v>15.78365153</c:v>
                </c:pt>
                <c:pt idx="11255">
                  <c:v>0.78651724000000001</c:v>
                </c:pt>
                <c:pt idx="11256">
                  <c:v>20.789381420000002</c:v>
                </c:pt>
                <c:pt idx="11257">
                  <c:v>1.792244089</c:v>
                </c:pt>
                <c:pt idx="11258">
                  <c:v>4.7951052350000003</c:v>
                </c:pt>
                <c:pt idx="11259">
                  <c:v>5.7979648660000001</c:v>
                </c:pt>
                <c:pt idx="11260">
                  <c:v>5.8008229829999998</c:v>
                </c:pt>
                <c:pt idx="11261">
                  <c:v>16.803679590000002</c:v>
                </c:pt>
                <c:pt idx="11262">
                  <c:v>3.8065346830000002</c:v>
                </c:pt>
                <c:pt idx="11263">
                  <c:v>7.8093882700000004</c:v>
                </c:pt>
                <c:pt idx="11264">
                  <c:v>12.81224035</c:v>
                </c:pt>
                <c:pt idx="11265">
                  <c:v>4.8150909290000001</c:v>
                </c:pt>
                <c:pt idx="11266">
                  <c:v>1.8179400050000001</c:v>
                </c:pt>
                <c:pt idx="11267">
                  <c:v>4.8207875810000003</c:v>
                </c:pt>
                <c:pt idx="11268">
                  <c:v>14.82363366</c:v>
                </c:pt>
                <c:pt idx="11269">
                  <c:v>13.82647824</c:v>
                </c:pt>
                <c:pt idx="11270">
                  <c:v>16.829321329999999</c:v>
                </c:pt>
                <c:pt idx="11271">
                  <c:v>17.832162919999998</c:v>
                </c:pt>
                <c:pt idx="11272">
                  <c:v>9.8350030299999993</c:v>
                </c:pt>
                <c:pt idx="11273">
                  <c:v>11.83784165</c:v>
                </c:pt>
                <c:pt idx="11274">
                  <c:v>13.840678779999999</c:v>
                </c:pt>
                <c:pt idx="11275">
                  <c:v>18.843514429999999</c:v>
                </c:pt>
                <c:pt idx="11276">
                  <c:v>2.8463485909999999</c:v>
                </c:pt>
                <c:pt idx="11277">
                  <c:v>7.8491812760000004</c:v>
                </c:pt>
                <c:pt idx="11278">
                  <c:v>16.852012479999999</c:v>
                </c:pt>
                <c:pt idx="11279">
                  <c:v>0.85484221100000002</c:v>
                </c:pt>
                <c:pt idx="11280">
                  <c:v>6.8576704660000001</c:v>
                </c:pt>
                <c:pt idx="11281">
                  <c:v>6.8604972489999998</c:v>
                </c:pt>
                <c:pt idx="11282">
                  <c:v>11.86332256</c:v>
                </c:pt>
                <c:pt idx="11283">
                  <c:v>14.8661464</c:v>
                </c:pt>
                <c:pt idx="11284">
                  <c:v>13.868968779999999</c:v>
                </c:pt>
                <c:pt idx="11285">
                  <c:v>4.87178969</c:v>
                </c:pt>
                <c:pt idx="11286">
                  <c:v>14.87460914</c:v>
                </c:pt>
                <c:pt idx="11287">
                  <c:v>9.8774271240000004</c:v>
                </c:pt>
                <c:pt idx="11288">
                  <c:v>16.880243650000001</c:v>
                </c:pt>
                <c:pt idx="11289">
                  <c:v>9.8830587199999993</c:v>
                </c:pt>
                <c:pt idx="11290">
                  <c:v>16.885872330000002</c:v>
                </c:pt>
                <c:pt idx="11291">
                  <c:v>17.888684489999999</c:v>
                </c:pt>
                <c:pt idx="11292">
                  <c:v>5.8914952029999998</c:v>
                </c:pt>
                <c:pt idx="11293">
                  <c:v>8.8943044619999991</c:v>
                </c:pt>
                <c:pt idx="11294">
                  <c:v>8.8971122729999994</c:v>
                </c:pt>
                <c:pt idx="11295">
                  <c:v>13.899918639999999</c:v>
                </c:pt>
                <c:pt idx="11296">
                  <c:v>14.90272356</c:v>
                </c:pt>
                <c:pt idx="11297">
                  <c:v>4.9055270350000004</c:v>
                </c:pt>
                <c:pt idx="11298">
                  <c:v>9.9083290710000007</c:v>
                </c:pt>
                <c:pt idx="11299">
                  <c:v>10.911129669999999</c:v>
                </c:pt>
                <c:pt idx="11300">
                  <c:v>13.91392883</c:v>
                </c:pt>
                <c:pt idx="11301">
                  <c:v>15.916726560000001</c:v>
                </c:pt>
                <c:pt idx="11302">
                  <c:v>13.91952285</c:v>
                </c:pt>
                <c:pt idx="11303">
                  <c:v>9.9223177109999998</c:v>
                </c:pt>
                <c:pt idx="11304">
                  <c:v>8.9251111430000005</c:v>
                </c:pt>
                <c:pt idx="11305">
                  <c:v>13.927903150000001</c:v>
                </c:pt>
                <c:pt idx="11306">
                  <c:v>14.930693720000001</c:v>
                </c:pt>
                <c:pt idx="11307">
                  <c:v>19.93348288</c:v>
                </c:pt>
                <c:pt idx="11308">
                  <c:v>10.936270609999999</c:v>
                </c:pt>
                <c:pt idx="11309">
                  <c:v>3.9390569210000002</c:v>
                </c:pt>
                <c:pt idx="11310">
                  <c:v>9.941841814</c:v>
                </c:pt>
                <c:pt idx="11311">
                  <c:v>9.9446252889999993</c:v>
                </c:pt>
                <c:pt idx="11312">
                  <c:v>19.947407349999999</c:v>
                </c:pt>
                <c:pt idx="11313">
                  <c:v>14.950188000000001</c:v>
                </c:pt>
                <c:pt idx="11314">
                  <c:v>20.952967229999999</c:v>
                </c:pt>
                <c:pt idx="11315">
                  <c:v>8.9557450579999998</c:v>
                </c:pt>
                <c:pt idx="11316">
                  <c:v>18.958521480000002</c:v>
                </c:pt>
                <c:pt idx="11317">
                  <c:v>12.961296490000001</c:v>
                </c:pt>
                <c:pt idx="11318">
                  <c:v>17.964070100000001</c:v>
                </c:pt>
                <c:pt idx="11319">
                  <c:v>18.9668423</c:v>
                </c:pt>
                <c:pt idx="11320">
                  <c:v>7.9696131049999996</c:v>
                </c:pt>
                <c:pt idx="11321">
                  <c:v>6.9723825100000001</c:v>
                </c:pt>
                <c:pt idx="11322">
                  <c:v>12.97515052</c:v>
                </c:pt>
                <c:pt idx="11323">
                  <c:v>1.97791713</c:v>
                </c:pt>
                <c:pt idx="11324">
                  <c:v>8.9806823490000003</c:v>
                </c:pt>
                <c:pt idx="11325">
                  <c:v>20.983446180000001</c:v>
                </c:pt>
                <c:pt idx="11326">
                  <c:v>1.9862086109999999</c:v>
                </c:pt>
                <c:pt idx="11327">
                  <c:v>15.98896966</c:v>
                </c:pt>
                <c:pt idx="11328">
                  <c:v>12.991729319999999</c:v>
                </c:pt>
                <c:pt idx="11329">
                  <c:v>6.9944875959999999</c:v>
                </c:pt>
                <c:pt idx="11330">
                  <c:v>6.9972444889999998</c:v>
                </c:pt>
                <c:pt idx="11331">
                  <c:v>3</c:v>
                </c:pt>
                <c:pt idx="11332">
                  <c:v>19.00275413</c:v>
                </c:pt>
                <c:pt idx="11333">
                  <c:v>1.005506885</c:v>
                </c:pt>
                <c:pt idx="11334">
                  <c:v>9.0082582609999999</c:v>
                </c:pt>
                <c:pt idx="11335">
                  <c:v>4.011008264</c:v>
                </c:pt>
                <c:pt idx="11336">
                  <c:v>4.013756893</c:v>
                </c:pt>
                <c:pt idx="11337">
                  <c:v>8.0165041509999995</c:v>
                </c:pt>
                <c:pt idx="11338">
                  <c:v>13.019250039999999</c:v>
                </c:pt>
                <c:pt idx="11339">
                  <c:v>3.02199456</c:v>
                </c:pt>
                <c:pt idx="11340">
                  <c:v>20.02473771</c:v>
                </c:pt>
                <c:pt idx="11341">
                  <c:v>7.0274795049999996</c:v>
                </c:pt>
                <c:pt idx="11342">
                  <c:v>17.030219930000001</c:v>
                </c:pt>
                <c:pt idx="11343">
                  <c:v>13.032959</c:v>
                </c:pt>
                <c:pt idx="11344">
                  <c:v>15.03569671</c:v>
                </c:pt>
                <c:pt idx="11345">
                  <c:v>17.038433049999998</c:v>
                </c:pt>
                <c:pt idx="11346">
                  <c:v>3.0411680479999998</c:v>
                </c:pt>
                <c:pt idx="11347">
                  <c:v>20.043901689999998</c:v>
                </c:pt>
                <c:pt idx="11348">
                  <c:v>10.04663397</c:v>
                </c:pt>
                <c:pt idx="11349">
                  <c:v>21.049364910000001</c:v>
                </c:pt>
                <c:pt idx="11350">
                  <c:v>4.0520944959999996</c:v>
                </c:pt>
                <c:pt idx="11351">
                  <c:v>4.0548227350000001</c:v>
                </c:pt>
                <c:pt idx="11352">
                  <c:v>13.05754963</c:v>
                </c:pt>
                <c:pt idx="11353">
                  <c:v>17.060275180000001</c:v>
                </c:pt>
                <c:pt idx="11354">
                  <c:v>10.062999380000001</c:v>
                </c:pt>
                <c:pt idx="11355">
                  <c:v>3.065722246</c:v>
                </c:pt>
                <c:pt idx="11356">
                  <c:v>2.0684437720000002</c:v>
                </c:pt>
                <c:pt idx="11357">
                  <c:v>16.07116396</c:v>
                </c:pt>
                <c:pt idx="11358">
                  <c:v>11.073882810000001</c:v>
                </c:pt>
                <c:pt idx="11359">
                  <c:v>14.07660033</c:v>
                </c:pt>
                <c:pt idx="11360">
                  <c:v>19.079316510000002</c:v>
                </c:pt>
                <c:pt idx="11361">
                  <c:v>21.082031369999999</c:v>
                </c:pt>
                <c:pt idx="11362">
                  <c:v>3.0847448910000002</c:v>
                </c:pt>
                <c:pt idx="11363">
                  <c:v>15.087457089999999</c:v>
                </c:pt>
                <c:pt idx="11364">
                  <c:v>8.0901679570000002</c:v>
                </c:pt>
                <c:pt idx="11365">
                  <c:v>12.0928775</c:v>
                </c:pt>
                <c:pt idx="11366">
                  <c:v>21.095585719999999</c:v>
                </c:pt>
                <c:pt idx="11367">
                  <c:v>8.0982926249999991</c:v>
                </c:pt>
                <c:pt idx="11368">
                  <c:v>3.1009982059999999</c:v>
                </c:pt>
                <c:pt idx="11369">
                  <c:v>16.103702470000002</c:v>
                </c:pt>
                <c:pt idx="11370">
                  <c:v>7.1064054150000002</c:v>
                </c:pt>
                <c:pt idx="11371">
                  <c:v>14.10910705</c:v>
                </c:pt>
                <c:pt idx="11372">
                  <c:v>2.1118073640000001</c:v>
                </c:pt>
                <c:pt idx="11373">
                  <c:v>3.11450637</c:v>
                </c:pt>
                <c:pt idx="11374">
                  <c:v>11.11720407</c:v>
                </c:pt>
                <c:pt idx="11375">
                  <c:v>19.119900449999999</c:v>
                </c:pt>
                <c:pt idx="11376">
                  <c:v>11.12259553</c:v>
                </c:pt>
                <c:pt idx="11377">
                  <c:v>11.125289309999999</c:v>
                </c:pt>
                <c:pt idx="11378">
                  <c:v>9.1279817790000006</c:v>
                </c:pt>
                <c:pt idx="11379">
                  <c:v>21.130672950000001</c:v>
                </c:pt>
                <c:pt idx="11380">
                  <c:v>2.1333628149999999</c:v>
                </c:pt>
                <c:pt idx="11381">
                  <c:v>18.136051380000001</c:v>
                </c:pt>
                <c:pt idx="11382">
                  <c:v>20.138738660000001</c:v>
                </c:pt>
                <c:pt idx="11383">
                  <c:v>5.1414246300000004</c:v>
                </c:pt>
                <c:pt idx="11384">
                  <c:v>4.1441093110000002</c:v>
                </c:pt>
                <c:pt idx="11385">
                  <c:v>20.146792699999999</c:v>
                </c:pt>
                <c:pt idx="11386">
                  <c:v>7.1494747949999997</c:v>
                </c:pt>
                <c:pt idx="11387">
                  <c:v>2.1521556020000001</c:v>
                </c:pt>
                <c:pt idx="11388">
                  <c:v>1.1548351210000001</c:v>
                </c:pt>
                <c:pt idx="11389">
                  <c:v>4.1575133529999997</c:v>
                </c:pt>
                <c:pt idx="11390">
                  <c:v>1.1601902989999999</c:v>
                </c:pt>
                <c:pt idx="11391">
                  <c:v>14.16286596</c:v>
                </c:pt>
                <c:pt idx="11392">
                  <c:v>12.16554034</c:v>
                </c:pt>
                <c:pt idx="11393">
                  <c:v>21.168213439999999</c:v>
                </c:pt>
                <c:pt idx="11394">
                  <c:v>20.170885269999999</c:v>
                </c:pt>
                <c:pt idx="11395">
                  <c:v>9.1735558089999998</c:v>
                </c:pt>
                <c:pt idx="11396">
                  <c:v>6.1762250769999998</c:v>
                </c:pt>
                <c:pt idx="11397">
                  <c:v>20.178893070000001</c:v>
                </c:pt>
                <c:pt idx="11398">
                  <c:v>12.18155979</c:v>
                </c:pt>
                <c:pt idx="11399">
                  <c:v>20.18422524</c:v>
                </c:pt>
                <c:pt idx="11400">
                  <c:v>7.1868894210000001</c:v>
                </c:pt>
                <c:pt idx="11401">
                  <c:v>20.189552330000001</c:v>
                </c:pt>
                <c:pt idx="11402">
                  <c:v>5.1922139759999997</c:v>
                </c:pt>
                <c:pt idx="11403">
                  <c:v>15.19487436</c:v>
                </c:pt>
                <c:pt idx="11404">
                  <c:v>8.1975334699999998</c:v>
                </c:pt>
                <c:pt idx="11405">
                  <c:v>14.20019132</c:v>
                </c:pt>
                <c:pt idx="11406">
                  <c:v>3.202847915</c:v>
                </c:pt>
                <c:pt idx="11407">
                  <c:v>5.2055032480000003</c:v>
                </c:pt>
                <c:pt idx="11408">
                  <c:v>9.208157323</c:v>
                </c:pt>
                <c:pt idx="11409">
                  <c:v>1.2108101410000001</c:v>
                </c:pt>
                <c:pt idx="11410">
                  <c:v>14.2134617</c:v>
                </c:pt>
                <c:pt idx="11411">
                  <c:v>9.2161120150000002</c:v>
                </c:pt>
                <c:pt idx="11412">
                  <c:v>16.218761069999999</c:v>
                </c:pt>
                <c:pt idx="11413">
                  <c:v>10.22140888</c:v>
                </c:pt>
                <c:pt idx="11414">
                  <c:v>16.224055440000001</c:v>
                </c:pt>
                <c:pt idx="11415">
                  <c:v>6.2267007510000001</c:v>
                </c:pt>
                <c:pt idx="11416">
                  <c:v>5.2293448160000002</c:v>
                </c:pt>
                <c:pt idx="11417">
                  <c:v>15.23198764</c:v>
                </c:pt>
                <c:pt idx="11418">
                  <c:v>7.2346292139999999</c:v>
                </c:pt>
                <c:pt idx="11419">
                  <c:v>5.2372695499999997</c:v>
                </c:pt>
                <c:pt idx="11420">
                  <c:v>15.23990865</c:v>
                </c:pt>
                <c:pt idx="11421">
                  <c:v>4.2425465029999998</c:v>
                </c:pt>
                <c:pt idx="11422">
                  <c:v>3.2451831229999999</c:v>
                </c:pt>
                <c:pt idx="11423">
                  <c:v>21.247818509999998</c:v>
                </c:pt>
                <c:pt idx="11424">
                  <c:v>11.250452660000001</c:v>
                </c:pt>
                <c:pt idx="11425">
                  <c:v>14.25308557</c:v>
                </c:pt>
                <c:pt idx="11426">
                  <c:v>8.2557172590000008</c:v>
                </c:pt>
                <c:pt idx="11427">
                  <c:v>20.258347709999999</c:v>
                </c:pt>
                <c:pt idx="11428">
                  <c:v>8.2609769400000008</c:v>
                </c:pt>
                <c:pt idx="11429">
                  <c:v>15.26360494</c:v>
                </c:pt>
                <c:pt idx="11430">
                  <c:v>1.266231713</c:v>
                </c:pt>
                <c:pt idx="11431">
                  <c:v>1.2688572629999999</c:v>
                </c:pt>
                <c:pt idx="11432">
                  <c:v>12.27148159</c:v>
                </c:pt>
                <c:pt idx="11433">
                  <c:v>7.274104694</c:v>
                </c:pt>
                <c:pt idx="11434">
                  <c:v>5.276726579</c:v>
                </c:pt>
                <c:pt idx="11435">
                  <c:v>4.2793472450000003</c:v>
                </c:pt>
                <c:pt idx="11436">
                  <c:v>7.2819666940000003</c:v>
                </c:pt>
                <c:pt idx="11437">
                  <c:v>15.284584929999999</c:v>
                </c:pt>
                <c:pt idx="11438">
                  <c:v>19.28720195</c:v>
                </c:pt>
                <c:pt idx="11439">
                  <c:v>20.289817750000001</c:v>
                </c:pt>
                <c:pt idx="11440">
                  <c:v>20.292432349999999</c:v>
                </c:pt>
                <c:pt idx="11441">
                  <c:v>7.2950457310000001</c:v>
                </c:pt>
                <c:pt idx="11442">
                  <c:v>14.29765791</c:v>
                </c:pt>
                <c:pt idx="11443">
                  <c:v>20.30026887</c:v>
                </c:pt>
                <c:pt idx="11444">
                  <c:v>7.302878636</c:v>
                </c:pt>
                <c:pt idx="11445">
                  <c:v>10.305487189999999</c:v>
                </c:pt>
                <c:pt idx="11446">
                  <c:v>19.30809455</c:v>
                </c:pt>
                <c:pt idx="11447">
                  <c:v>11.3107007</c:v>
                </c:pt>
                <c:pt idx="11448">
                  <c:v>1.3133056519999999</c:v>
                </c:pt>
                <c:pt idx="11449">
                  <c:v>16.315909399999999</c:v>
                </c:pt>
                <c:pt idx="11450">
                  <c:v>14.31851196</c:v>
                </c:pt>
                <c:pt idx="11451">
                  <c:v>8.3211133180000001</c:v>
                </c:pt>
                <c:pt idx="11452">
                  <c:v>11.32371348</c:v>
                </c:pt>
                <c:pt idx="11453">
                  <c:v>1.3263124529999999</c:v>
                </c:pt>
                <c:pt idx="11454">
                  <c:v>21.328910230000002</c:v>
                </c:pt>
                <c:pt idx="11455">
                  <c:v>18.331506820000001</c:v>
                </c:pt>
                <c:pt idx="11456">
                  <c:v>16.334102219999998</c:v>
                </c:pt>
                <c:pt idx="11457">
                  <c:v>19.33669643</c:v>
                </c:pt>
                <c:pt idx="11458">
                  <c:v>10.339289450000001</c:v>
                </c:pt>
                <c:pt idx="11459">
                  <c:v>17.34188129</c:v>
                </c:pt>
                <c:pt idx="11460">
                  <c:v>20.344471939999998</c:v>
                </c:pt>
                <c:pt idx="11461">
                  <c:v>4.3470614110000003</c:v>
                </c:pt>
                <c:pt idx="11462">
                  <c:v>20.349649700000001</c:v>
                </c:pt>
                <c:pt idx="11463">
                  <c:v>21.352236810000001</c:v>
                </c:pt>
                <c:pt idx="11464">
                  <c:v>4.3548227419999996</c:v>
                </c:pt>
                <c:pt idx="11465">
                  <c:v>3.3574074949999999</c:v>
                </c:pt>
                <c:pt idx="11466">
                  <c:v>21.35999107</c:v>
                </c:pt>
                <c:pt idx="11467">
                  <c:v>8.3625734759999997</c:v>
                </c:pt>
                <c:pt idx="11468">
                  <c:v>10.365154710000001</c:v>
                </c:pt>
                <c:pt idx="11469">
                  <c:v>20.367734760000001</c:v>
                </c:pt>
                <c:pt idx="11470">
                  <c:v>9.370313651</c:v>
                </c:pt>
                <c:pt idx="11471">
                  <c:v>15.37289137</c:v>
                </c:pt>
                <c:pt idx="11472">
                  <c:v>9.3754679190000001</c:v>
                </c:pt>
                <c:pt idx="11473">
                  <c:v>2.3780433030000001</c:v>
                </c:pt>
                <c:pt idx="11474">
                  <c:v>13.380617519999999</c:v>
                </c:pt>
                <c:pt idx="11475">
                  <c:v>18.38319057</c:v>
                </c:pt>
                <c:pt idx="11476">
                  <c:v>11.38576247</c:v>
                </c:pt>
                <c:pt idx="11477">
                  <c:v>9.3883331959999996</c:v>
                </c:pt>
                <c:pt idx="11478">
                  <c:v>19.39090277</c:v>
                </c:pt>
                <c:pt idx="11479">
                  <c:v>13.393471180000001</c:v>
                </c:pt>
                <c:pt idx="11480">
                  <c:v>7.396038431</c:v>
                </c:pt>
                <c:pt idx="11481">
                  <c:v>12.39860453</c:v>
                </c:pt>
                <c:pt idx="11482">
                  <c:v>18.401169469999999</c:v>
                </c:pt>
                <c:pt idx="11483">
                  <c:v>3.4037332600000001</c:v>
                </c:pt>
                <c:pt idx="11484">
                  <c:v>4.4062958959999996</c:v>
                </c:pt>
                <c:pt idx="11485">
                  <c:v>13.408857380000001</c:v>
                </c:pt>
                <c:pt idx="11486">
                  <c:v>6.411417718</c:v>
                </c:pt>
                <c:pt idx="11487">
                  <c:v>9.4139769060000003</c:v>
                </c:pt>
                <c:pt idx="11488">
                  <c:v>9.4165349470000006</c:v>
                </c:pt>
                <c:pt idx="11489">
                  <c:v>7.4190918420000003</c:v>
                </c:pt>
                <c:pt idx="11490">
                  <c:v>21.421647589999999</c:v>
                </c:pt>
                <c:pt idx="11491">
                  <c:v>21.4242022</c:v>
                </c:pt>
                <c:pt idx="11492">
                  <c:v>17.426755660000001</c:v>
                </c:pt>
                <c:pt idx="11493">
                  <c:v>14.42930799</c:v>
                </c:pt>
                <c:pt idx="11494">
                  <c:v>8.4318591729999994</c:v>
                </c:pt>
                <c:pt idx="11495">
                  <c:v>3.43440922</c:v>
                </c:pt>
                <c:pt idx="11496">
                  <c:v>13.436958130000001</c:v>
                </c:pt>
                <c:pt idx="11497">
                  <c:v>2.4395059039999998</c:v>
                </c:pt>
                <c:pt idx="11498">
                  <c:v>3.442052544</c:v>
                </c:pt>
                <c:pt idx="11499">
                  <c:v>7.4445980509999998</c:v>
                </c:pt>
                <c:pt idx="11500">
                  <c:v>21.44714243</c:v>
                </c:pt>
                <c:pt idx="11501">
                  <c:v>21.449685670000001</c:v>
                </c:pt>
                <c:pt idx="11502">
                  <c:v>12.452227779999999</c:v>
                </c:pt>
                <c:pt idx="11503">
                  <c:v>18.454768770000001</c:v>
                </c:pt>
                <c:pt idx="11504">
                  <c:v>8.4573086320000002</c:v>
                </c:pt>
                <c:pt idx="11505">
                  <c:v>3.4598473670000001</c:v>
                </c:pt>
                <c:pt idx="11506">
                  <c:v>21.46238498</c:v>
                </c:pt>
                <c:pt idx="11507">
                  <c:v>1.4649214639999999</c:v>
                </c:pt>
                <c:pt idx="11508">
                  <c:v>6.4674568289999996</c:v>
                </c:pt>
                <c:pt idx="11509">
                  <c:v>10.469991070000001</c:v>
                </c:pt>
                <c:pt idx="11510">
                  <c:v>7.4725241990000004</c:v>
                </c:pt>
                <c:pt idx="11511">
                  <c:v>6.4750562059999996</c:v>
                </c:pt>
                <c:pt idx="11512">
                  <c:v>11.477587099999999</c:v>
                </c:pt>
                <c:pt idx="11513">
                  <c:v>4.4801168709999999</c:v>
                </c:pt>
                <c:pt idx="11514">
                  <c:v>10.482645529999999</c:v>
                </c:pt>
                <c:pt idx="11515">
                  <c:v>8.4851730780000008</c:v>
                </c:pt>
                <c:pt idx="11516">
                  <c:v>21.487699509999999</c:v>
                </c:pt>
                <c:pt idx="11517">
                  <c:v>12.49022484</c:v>
                </c:pt>
                <c:pt idx="11518">
                  <c:v>3.4927490520000002</c:v>
                </c:pt>
                <c:pt idx="11519">
                  <c:v>10.495272160000001</c:v>
                </c:pt>
                <c:pt idx="11520">
                  <c:v>7.4977941579999996</c:v>
                </c:pt>
                <c:pt idx="11521">
                  <c:v>3.5003150509999998</c:v>
                </c:pt>
                <c:pt idx="11522">
                  <c:v>11.50283484</c:v>
                </c:pt>
                <c:pt idx="11523">
                  <c:v>4.5053535250000003</c:v>
                </c:pt>
                <c:pt idx="11524">
                  <c:v>2.5078711079999998</c:v>
                </c:pt>
                <c:pt idx="11525">
                  <c:v>21.510387590000001</c:v>
                </c:pt>
                <c:pt idx="11526">
                  <c:v>11.512902970000001</c:v>
                </c:pt>
                <c:pt idx="11527">
                  <c:v>14.51541726</c:v>
                </c:pt>
                <c:pt idx="11528">
                  <c:v>18.517930440000001</c:v>
                </c:pt>
                <c:pt idx="11529">
                  <c:v>16.52044253</c:v>
                </c:pt>
                <c:pt idx="11530">
                  <c:v>11.522953530000001</c:v>
                </c:pt>
                <c:pt idx="11531">
                  <c:v>16.525463429999999</c:v>
                </c:pt>
                <c:pt idx="11532">
                  <c:v>5.5279722339999999</c:v>
                </c:pt>
                <c:pt idx="11533">
                  <c:v>2.5304799500000001</c:v>
                </c:pt>
                <c:pt idx="11534">
                  <c:v>12.532986579999999</c:v>
                </c:pt>
                <c:pt idx="11535">
                  <c:v>21.53549211</c:v>
                </c:pt>
                <c:pt idx="11536">
                  <c:v>7.537996562</c:v>
                </c:pt>
                <c:pt idx="11537">
                  <c:v>11.54049992</c:v>
                </c:pt>
                <c:pt idx="11538">
                  <c:v>1.543002202</c:v>
                </c:pt>
                <c:pt idx="11539">
                  <c:v>19.54550339</c:v>
                </c:pt>
                <c:pt idx="11540">
                  <c:v>14.5480035</c:v>
                </c:pt>
                <c:pt idx="11541">
                  <c:v>18.550502529999999</c:v>
                </c:pt>
                <c:pt idx="11542">
                  <c:v>4.5530004760000002</c:v>
                </c:pt>
                <c:pt idx="11543">
                  <c:v>8.5554973420000007</c:v>
                </c:pt>
                <c:pt idx="11544">
                  <c:v>17.55799313</c:v>
                </c:pt>
                <c:pt idx="11545">
                  <c:v>2.560487841</c:v>
                </c:pt>
                <c:pt idx="11546">
                  <c:v>18.56298147</c:v>
                </c:pt>
                <c:pt idx="11547">
                  <c:v>11.565474030000001</c:v>
                </c:pt>
                <c:pt idx="11548">
                  <c:v>13.56796552</c:v>
                </c:pt>
                <c:pt idx="11549">
                  <c:v>11.57045593</c:v>
                </c:pt>
                <c:pt idx="11550">
                  <c:v>3.5729452730000002</c:v>
                </c:pt>
                <c:pt idx="11551">
                  <c:v>15.575433540000001</c:v>
                </c:pt>
                <c:pt idx="11552">
                  <c:v>14.57792074</c:v>
                </c:pt>
                <c:pt idx="11553">
                  <c:v>13.58040688</c:v>
                </c:pt>
                <c:pt idx="11554">
                  <c:v>4.5828919429999999</c:v>
                </c:pt>
                <c:pt idx="11555">
                  <c:v>10.58537594</c:v>
                </c:pt>
                <c:pt idx="11556">
                  <c:v>7.5878588779999996</c:v>
                </c:pt>
                <c:pt idx="11557">
                  <c:v>17.590340749999999</c:v>
                </c:pt>
                <c:pt idx="11558">
                  <c:v>18.592821560000001</c:v>
                </c:pt>
                <c:pt idx="11559">
                  <c:v>3.5953013070000002</c:v>
                </c:pt>
                <c:pt idx="11560">
                  <c:v>9.5977799949999998</c:v>
                </c:pt>
                <c:pt idx="11561">
                  <c:v>21.600257620000001</c:v>
                </c:pt>
                <c:pt idx="11562">
                  <c:v>20.60273419</c:v>
                </c:pt>
                <c:pt idx="11563">
                  <c:v>9.6052097090000004</c:v>
                </c:pt>
                <c:pt idx="11564">
                  <c:v>1.6076841669999999</c:v>
                </c:pt>
                <c:pt idx="11565">
                  <c:v>16.610157569999998</c:v>
                </c:pt>
                <c:pt idx="11566">
                  <c:v>2.612629922</c:v>
                </c:pt>
                <c:pt idx="11567">
                  <c:v>6.6151012199999997</c:v>
                </c:pt>
                <c:pt idx="11568">
                  <c:v>10.61757147</c:v>
                </c:pt>
                <c:pt idx="11569">
                  <c:v>7.6200406640000002</c:v>
                </c:pt>
                <c:pt idx="11570">
                  <c:v>10.622508809999999</c:v>
                </c:pt>
                <c:pt idx="11571">
                  <c:v>6.624975912</c:v>
                </c:pt>
                <c:pt idx="11572">
                  <c:v>7.6274419660000001</c:v>
                </c:pt>
                <c:pt idx="11573">
                  <c:v>20.62990697</c:v>
                </c:pt>
                <c:pt idx="11574">
                  <c:v>7.6323709370000001</c:v>
                </c:pt>
                <c:pt idx="11575">
                  <c:v>11.634833860000001</c:v>
                </c:pt>
                <c:pt idx="11576">
                  <c:v>12.63729573</c:v>
                </c:pt>
                <c:pt idx="11577">
                  <c:v>21.639756569999999</c:v>
                </c:pt>
                <c:pt idx="11578">
                  <c:v>16.64221637</c:v>
                </c:pt>
                <c:pt idx="11579">
                  <c:v>15.64467513</c:v>
                </c:pt>
                <c:pt idx="11580">
                  <c:v>3.6471328449999998</c:v>
                </c:pt>
                <c:pt idx="11581">
                  <c:v>18.64958953</c:v>
                </c:pt>
                <c:pt idx="11582">
                  <c:v>2.652045175</c:v>
                </c:pt>
                <c:pt idx="11583">
                  <c:v>7.6544997879999999</c:v>
                </c:pt>
                <c:pt idx="11584">
                  <c:v>3.6569533669999998</c:v>
                </c:pt>
                <c:pt idx="11585">
                  <c:v>9.6594059130000005</c:v>
                </c:pt>
                <c:pt idx="11586">
                  <c:v>7.6618574280000002</c:v>
                </c:pt>
                <c:pt idx="11587">
                  <c:v>19.664307910000002</c:v>
                </c:pt>
                <c:pt idx="11588">
                  <c:v>16.666757369999999</c:v>
                </c:pt>
                <c:pt idx="11589">
                  <c:v>18.6692058</c:v>
                </c:pt>
                <c:pt idx="11590">
                  <c:v>11.6716532</c:v>
                </c:pt>
                <c:pt idx="11591">
                  <c:v>10.674099569999999</c:v>
                </c:pt>
                <c:pt idx="11592">
                  <c:v>11.67654492</c:v>
                </c:pt>
                <c:pt idx="11593">
                  <c:v>8.6789892480000006</c:v>
                </c:pt>
                <c:pt idx="11594">
                  <c:v>2.6814325509999999</c:v>
                </c:pt>
                <c:pt idx="11595">
                  <c:v>20.683874830000001</c:v>
                </c:pt>
                <c:pt idx="11596">
                  <c:v>16.686316089999998</c:v>
                </c:pt>
                <c:pt idx="11597">
                  <c:v>2.6887563349999999</c:v>
                </c:pt>
                <c:pt idx="11598">
                  <c:v>2.691195558</c:v>
                </c:pt>
                <c:pt idx="11599">
                  <c:v>1.6936337640000001</c:v>
                </c:pt>
                <c:pt idx="11600">
                  <c:v>17.696070949999999</c:v>
                </c:pt>
                <c:pt idx="11601">
                  <c:v>10.698507129999999</c:v>
                </c:pt>
                <c:pt idx="11602">
                  <c:v>11.70094229</c:v>
                </c:pt>
                <c:pt idx="11603">
                  <c:v>1.7033764330000001</c:v>
                </c:pt>
                <c:pt idx="11604">
                  <c:v>20.70580957</c:v>
                </c:pt>
                <c:pt idx="11605">
                  <c:v>14.708241689999999</c:v>
                </c:pt>
                <c:pt idx="11606">
                  <c:v>12.710672799999999</c:v>
                </c:pt>
                <c:pt idx="11607">
                  <c:v>3.7131029089999998</c:v>
                </c:pt>
                <c:pt idx="11608">
                  <c:v>20.71553201</c:v>
                </c:pt>
                <c:pt idx="11609">
                  <c:v>10.71796009</c:v>
                </c:pt>
                <c:pt idx="11610">
                  <c:v>18.720387179999999</c:v>
                </c:pt>
                <c:pt idx="11611">
                  <c:v>12.722813260000001</c:v>
                </c:pt>
                <c:pt idx="11612">
                  <c:v>5.7252383330000001</c:v>
                </c:pt>
                <c:pt idx="11613">
                  <c:v>11.727662410000001</c:v>
                </c:pt>
                <c:pt idx="11614">
                  <c:v>14.73008548</c:v>
                </c:pt>
                <c:pt idx="11615">
                  <c:v>13.732507549999999</c:v>
                </c:pt>
                <c:pt idx="11616">
                  <c:v>19.734928620000002</c:v>
                </c:pt>
                <c:pt idx="11617">
                  <c:v>9.7373486889999992</c:v>
                </c:pt>
                <c:pt idx="11618">
                  <c:v>2.7397677630000001</c:v>
                </c:pt>
                <c:pt idx="11619">
                  <c:v>7.7421858410000004</c:v>
                </c:pt>
                <c:pt idx="11620">
                  <c:v>18.744602919999998</c:v>
                </c:pt>
                <c:pt idx="11621">
                  <c:v>2.7470190109999999</c:v>
                </c:pt>
                <c:pt idx="11622">
                  <c:v>9.7494341060000007</c:v>
                </c:pt>
                <c:pt idx="11623">
                  <c:v>13.75184821</c:v>
                </c:pt>
                <c:pt idx="11624">
                  <c:v>5.7542613180000002</c:v>
                </c:pt>
                <c:pt idx="11625">
                  <c:v>15.75667344</c:v>
                </c:pt>
                <c:pt idx="11626">
                  <c:v>7.7590845689999997</c:v>
                </c:pt>
                <c:pt idx="11627">
                  <c:v>6.7614947120000002</c:v>
                </c:pt>
                <c:pt idx="11628">
                  <c:v>13.76390387</c:v>
                </c:pt>
                <c:pt idx="11629">
                  <c:v>7.7663120360000004</c:v>
                </c:pt>
                <c:pt idx="11630">
                  <c:v>11.768719219999999</c:v>
                </c:pt>
                <c:pt idx="11631">
                  <c:v>14.771125420000001</c:v>
                </c:pt>
                <c:pt idx="11632">
                  <c:v>16.77353063</c:v>
                </c:pt>
                <c:pt idx="11633">
                  <c:v>18.77593487</c:v>
                </c:pt>
                <c:pt idx="11634">
                  <c:v>5.7783381189999998</c:v>
                </c:pt>
                <c:pt idx="11635">
                  <c:v>15.78074039</c:v>
                </c:pt>
                <c:pt idx="11636">
                  <c:v>3.7831416830000002</c:v>
                </c:pt>
                <c:pt idx="11637">
                  <c:v>2.7855419979999998</c:v>
                </c:pt>
                <c:pt idx="11638">
                  <c:v>4.7879413340000001</c:v>
                </c:pt>
                <c:pt idx="11639">
                  <c:v>18.79033969</c:v>
                </c:pt>
                <c:pt idx="11640">
                  <c:v>17.792737079999998</c:v>
                </c:pt>
                <c:pt idx="11641">
                  <c:v>17.795133490000001</c:v>
                </c:pt>
                <c:pt idx="11642">
                  <c:v>19.797528929999999</c:v>
                </c:pt>
                <c:pt idx="11643">
                  <c:v>21.79992339</c:v>
                </c:pt>
                <c:pt idx="11644">
                  <c:v>18.80231689</c:v>
                </c:pt>
                <c:pt idx="11645">
                  <c:v>11.804709409999999</c:v>
                </c:pt>
                <c:pt idx="11646">
                  <c:v>8.807100964</c:v>
                </c:pt>
                <c:pt idx="11647">
                  <c:v>6.8094915489999996</c:v>
                </c:pt>
                <c:pt idx="11648">
                  <c:v>8.8118811669999992</c:v>
                </c:pt>
                <c:pt idx="11649">
                  <c:v>19.81426982</c:v>
                </c:pt>
                <c:pt idx="11650">
                  <c:v>11.8166575</c:v>
                </c:pt>
                <c:pt idx="11651">
                  <c:v>14.819044229999999</c:v>
                </c:pt>
                <c:pt idx="11652">
                  <c:v>20.821429980000001</c:v>
                </c:pt>
                <c:pt idx="11653">
                  <c:v>1.8238147790000001</c:v>
                </c:pt>
                <c:pt idx="11654">
                  <c:v>20.826198609999999</c:v>
                </c:pt>
                <c:pt idx="11655">
                  <c:v>12.828581489999999</c:v>
                </c:pt>
                <c:pt idx="11656">
                  <c:v>11.8309634</c:v>
                </c:pt>
                <c:pt idx="11657">
                  <c:v>20.833344350000001</c:v>
                </c:pt>
                <c:pt idx="11658">
                  <c:v>7.8357243509999996</c:v>
                </c:pt>
                <c:pt idx="11659">
                  <c:v>12.838103390000001</c:v>
                </c:pt>
                <c:pt idx="11660">
                  <c:v>1.840481475</c:v>
                </c:pt>
                <c:pt idx="11661">
                  <c:v>19.8428586</c:v>
                </c:pt>
                <c:pt idx="11662">
                  <c:v>4.8452347800000002</c:v>
                </c:pt>
                <c:pt idx="11663">
                  <c:v>16.84761</c:v>
                </c:pt>
                <c:pt idx="11664">
                  <c:v>18.84998427</c:v>
                </c:pt>
                <c:pt idx="11665">
                  <c:v>1.852357593</c:v>
                </c:pt>
                <c:pt idx="11666">
                  <c:v>1.854729963</c:v>
                </c:pt>
                <c:pt idx="11667">
                  <c:v>17.85710138</c:v>
                </c:pt>
                <c:pt idx="11668">
                  <c:v>10.859471859999999</c:v>
                </c:pt>
                <c:pt idx="11669">
                  <c:v>7.8618413800000004</c:v>
                </c:pt>
                <c:pt idx="11670">
                  <c:v>18.86420996</c:v>
                </c:pt>
                <c:pt idx="11671">
                  <c:v>16.866577589999999</c:v>
                </c:pt>
                <c:pt idx="11672">
                  <c:v>6.8689442810000001</c:v>
                </c:pt>
                <c:pt idx="11673">
                  <c:v>1.871310026</c:v>
                </c:pt>
                <c:pt idx="11674">
                  <c:v>1.873674829</c:v>
                </c:pt>
                <c:pt idx="11675">
                  <c:v>14.87603869</c:v>
                </c:pt>
                <c:pt idx="11676">
                  <c:v>17.878401610000001</c:v>
                </c:pt>
                <c:pt idx="11677">
                  <c:v>16.880763590000001</c:v>
                </c:pt>
                <c:pt idx="11678">
                  <c:v>17.883124630000001</c:v>
                </c:pt>
                <c:pt idx="11679">
                  <c:v>12.885484740000001</c:v>
                </c:pt>
                <c:pt idx="11680">
                  <c:v>11.887843910000001</c:v>
                </c:pt>
                <c:pt idx="11681">
                  <c:v>2.8902021370000002</c:v>
                </c:pt>
                <c:pt idx="11682">
                  <c:v>16.892559429999999</c:v>
                </c:pt>
                <c:pt idx="11683">
                  <c:v>16.8949158</c:v>
                </c:pt>
                <c:pt idx="11684">
                  <c:v>20.89727122</c:v>
                </c:pt>
                <c:pt idx="11685">
                  <c:v>10.89962572</c:v>
                </c:pt>
                <c:pt idx="11686">
                  <c:v>20.90197929</c:v>
                </c:pt>
                <c:pt idx="11687">
                  <c:v>16.904331920000001</c:v>
                </c:pt>
                <c:pt idx="11688">
                  <c:v>4.9066836260000004</c:v>
                </c:pt>
                <c:pt idx="11689">
                  <c:v>6.9090344029999997</c:v>
                </c:pt>
                <c:pt idx="11690">
                  <c:v>18.911384250000001</c:v>
                </c:pt>
                <c:pt idx="11691">
                  <c:v>1.9137331740000001</c:v>
                </c:pt>
                <c:pt idx="11692">
                  <c:v>14.91608117</c:v>
                </c:pt>
                <c:pt idx="11693">
                  <c:v>7.9184282420000001</c:v>
                </c:pt>
                <c:pt idx="11694">
                  <c:v>7.920774389</c:v>
                </c:pt>
                <c:pt idx="11695">
                  <c:v>5.9231196129999999</c:v>
                </c:pt>
                <c:pt idx="11696">
                  <c:v>2.9254639149999999</c:v>
                </c:pt>
                <c:pt idx="11697">
                  <c:v>18.927807300000001</c:v>
                </c:pt>
                <c:pt idx="11698">
                  <c:v>17.930149759999999</c:v>
                </c:pt>
                <c:pt idx="11699">
                  <c:v>17.932491299999999</c:v>
                </c:pt>
                <c:pt idx="11700">
                  <c:v>10.934831920000001</c:v>
                </c:pt>
                <c:pt idx="11701">
                  <c:v>13.937171620000001</c:v>
                </c:pt>
                <c:pt idx="11702">
                  <c:v>1.9395104110000001</c:v>
                </c:pt>
                <c:pt idx="11703">
                  <c:v>10.94184828</c:v>
                </c:pt>
                <c:pt idx="11704">
                  <c:v>6.9441852400000004</c:v>
                </c:pt>
                <c:pt idx="11705">
                  <c:v>19.946521279999999</c:v>
                </c:pt>
                <c:pt idx="11706">
                  <c:v>5.9488564119999996</c:v>
                </c:pt>
                <c:pt idx="11707">
                  <c:v>14.951190629999999</c:v>
                </c:pt>
                <c:pt idx="11708">
                  <c:v>18.953523929999999</c:v>
                </c:pt>
                <c:pt idx="11709">
                  <c:v>2.9558563289999999</c:v>
                </c:pt>
                <c:pt idx="11710">
                  <c:v>18.958187809999998</c:v>
                </c:pt>
                <c:pt idx="11711">
                  <c:v>9.9605183910000008</c:v>
                </c:pt>
                <c:pt idx="11712">
                  <c:v>9.9628480590000006</c:v>
                </c:pt>
                <c:pt idx="11713">
                  <c:v>11.96517682</c:v>
                </c:pt>
                <c:pt idx="11714">
                  <c:v>18.967504680000001</c:v>
                </c:pt>
                <c:pt idx="11715">
                  <c:v>21.969831630000002</c:v>
                </c:pt>
                <c:pt idx="11716">
                  <c:v>13.97215767</c:v>
                </c:pt>
                <c:pt idx="11717">
                  <c:v>15.97448281</c:v>
                </c:pt>
                <c:pt idx="11718">
                  <c:v>3.9768070550000001</c:v>
                </c:pt>
                <c:pt idx="11719">
                  <c:v>16.979130390000002</c:v>
                </c:pt>
                <c:pt idx="11720">
                  <c:v>17.981452829999998</c:v>
                </c:pt>
                <c:pt idx="11721">
                  <c:v>16.983774369999999</c:v>
                </c:pt>
                <c:pt idx="11722">
                  <c:v>11.986095000000001</c:v>
                </c:pt>
                <c:pt idx="11723">
                  <c:v>12.98841474</c:v>
                </c:pt>
                <c:pt idx="11724">
                  <c:v>18.990733590000001</c:v>
                </c:pt>
                <c:pt idx="11725">
                  <c:v>7.993051533</c:v>
                </c:pt>
                <c:pt idx="11726">
                  <c:v>7.9953685830000003</c:v>
                </c:pt>
                <c:pt idx="11727">
                  <c:v>18.99768474</c:v>
                </c:pt>
                <c:pt idx="11728">
                  <c:v>10</c:v>
                </c:pt>
                <c:pt idx="11729">
                  <c:v>7.0023143680000004</c:v>
                </c:pt>
                <c:pt idx="11730">
                  <c:v>21.004627840000001</c:v>
                </c:pt>
                <c:pt idx="11731">
                  <c:v>16.00694043</c:v>
                </c:pt>
                <c:pt idx="11732">
                  <c:v>16.009252119999999</c:v>
                </c:pt>
                <c:pt idx="11733">
                  <c:v>21.01156293</c:v>
                </c:pt>
                <c:pt idx="11734">
                  <c:v>11.013872839999999</c:v>
                </c:pt>
                <c:pt idx="11735">
                  <c:v>19.01618187</c:v>
                </c:pt>
                <c:pt idx="11736">
                  <c:v>22.018490010000001</c:v>
                </c:pt>
                <c:pt idx="11737">
                  <c:v>7.020797269</c:v>
                </c:pt>
                <c:pt idx="11738">
                  <c:v>17.023103639999999</c:v>
                </c:pt>
                <c:pt idx="11739">
                  <c:v>21.025409119999999</c:v>
                </c:pt>
                <c:pt idx="11740">
                  <c:v>14.027713719999999</c:v>
                </c:pt>
                <c:pt idx="11741">
                  <c:v>3.0300174430000002</c:v>
                </c:pt>
                <c:pt idx="11742">
                  <c:v>4.0323202790000003</c:v>
                </c:pt>
                <c:pt idx="11743">
                  <c:v>7.0346222349999996</c:v>
                </c:pt>
                <c:pt idx="11744">
                  <c:v>4.0369233099999997</c:v>
                </c:pt>
                <c:pt idx="11745">
                  <c:v>17.039223509999999</c:v>
                </c:pt>
                <c:pt idx="11746">
                  <c:v>8.0415228219999992</c:v>
                </c:pt>
                <c:pt idx="11747">
                  <c:v>12.04382126</c:v>
                </c:pt>
                <c:pt idx="11748">
                  <c:v>18.04611882</c:v>
                </c:pt>
                <c:pt idx="11749">
                  <c:v>9.0484155099999999</c:v>
                </c:pt>
                <c:pt idx="11750">
                  <c:v>4.0507113209999996</c:v>
                </c:pt>
                <c:pt idx="11751">
                  <c:v>8.0530062569999998</c:v>
                </c:pt>
                <c:pt idx="11752">
                  <c:v>13.055300320000001</c:v>
                </c:pt>
                <c:pt idx="11753">
                  <c:v>12.05759351</c:v>
                </c:pt>
                <c:pt idx="11754">
                  <c:v>6.0598858289999997</c:v>
                </c:pt>
                <c:pt idx="11755">
                  <c:v>14.06217728</c:v>
                </c:pt>
                <c:pt idx="11756">
                  <c:v>16.06446785</c:v>
                </c:pt>
                <c:pt idx="11757">
                  <c:v>6.0667575600000001</c:v>
                </c:pt>
                <c:pt idx="11758">
                  <c:v>7.0690463990000003</c:v>
                </c:pt>
                <c:pt idx="11759">
                  <c:v>18.071334369999999</c:v>
                </c:pt>
                <c:pt idx="11760">
                  <c:v>2.0736214739999999</c:v>
                </c:pt>
                <c:pt idx="11761">
                  <c:v>4.0759077110000002</c:v>
                </c:pt>
                <c:pt idx="11762">
                  <c:v>14.07819308</c:v>
                </c:pt>
                <c:pt idx="11763">
                  <c:v>5.0804775920000003</c:v>
                </c:pt>
                <c:pt idx="11764">
                  <c:v>17.08276124</c:v>
                </c:pt>
                <c:pt idx="11765">
                  <c:v>13.08504402</c:v>
                </c:pt>
                <c:pt idx="11766">
                  <c:v>7.0873259370000001</c:v>
                </c:pt>
                <c:pt idx="11767">
                  <c:v>20.08960699</c:v>
                </c:pt>
                <c:pt idx="11768">
                  <c:v>6.0918871919999997</c:v>
                </c:pt>
                <c:pt idx="11769">
                  <c:v>8.0941665300000007</c:v>
                </c:pt>
                <c:pt idx="11770">
                  <c:v>7.096445009</c:v>
                </c:pt>
                <c:pt idx="11771">
                  <c:v>9.0987226299999993</c:v>
                </c:pt>
                <c:pt idx="11772">
                  <c:v>9.1009993940000005</c:v>
                </c:pt>
                <c:pt idx="11773">
                  <c:v>16.1032753</c:v>
                </c:pt>
                <c:pt idx="11774">
                  <c:v>11.10555035</c:v>
                </c:pt>
                <c:pt idx="11775">
                  <c:v>15.10782455</c:v>
                </c:pt>
                <c:pt idx="11776">
                  <c:v>10.11009789</c:v>
                </c:pt>
                <c:pt idx="11777">
                  <c:v>12.11237038</c:v>
                </c:pt>
                <c:pt idx="11778">
                  <c:v>10.11464202</c:v>
                </c:pt>
                <c:pt idx="11779">
                  <c:v>14.116912810000001</c:v>
                </c:pt>
                <c:pt idx="11780">
                  <c:v>21.119182739999999</c:v>
                </c:pt>
                <c:pt idx="11781">
                  <c:v>12.12145183</c:v>
                </c:pt>
                <c:pt idx="11782">
                  <c:v>17.12372006</c:v>
                </c:pt>
                <c:pt idx="11783">
                  <c:v>8.1259874490000001</c:v>
                </c:pt>
                <c:pt idx="11784">
                  <c:v>2.1282539890000001</c:v>
                </c:pt>
                <c:pt idx="11785">
                  <c:v>22.130519679999999</c:v>
                </c:pt>
                <c:pt idx="11786">
                  <c:v>18.132784529999999</c:v>
                </c:pt>
                <c:pt idx="11787">
                  <c:v>18.135048529999999</c:v>
                </c:pt>
                <c:pt idx="11788">
                  <c:v>16.137311690000001</c:v>
                </c:pt>
                <c:pt idx="11789">
                  <c:v>10.139574</c:v>
                </c:pt>
                <c:pt idx="11790">
                  <c:v>21.14183547</c:v>
                </c:pt>
                <c:pt idx="11791">
                  <c:v>14.144096100000001</c:v>
                </c:pt>
                <c:pt idx="11792">
                  <c:v>16.146355889999999</c:v>
                </c:pt>
                <c:pt idx="11793">
                  <c:v>9.148614834</c:v>
                </c:pt>
                <c:pt idx="11794">
                  <c:v>21.150872939999999</c:v>
                </c:pt>
                <c:pt idx="11795">
                  <c:v>18.15313021</c:v>
                </c:pt>
                <c:pt idx="11796">
                  <c:v>19.15538664</c:v>
                </c:pt>
                <c:pt idx="11797">
                  <c:v>9.1576422310000005</c:v>
                </c:pt>
                <c:pt idx="11798">
                  <c:v>3.1598969870000002</c:v>
                </c:pt>
                <c:pt idx="11799">
                  <c:v>17.162150910000001</c:v>
                </c:pt>
                <c:pt idx="11800">
                  <c:v>11.16440399</c:v>
                </c:pt>
                <c:pt idx="11801">
                  <c:v>4.1666562420000002</c:v>
                </c:pt>
                <c:pt idx="11802">
                  <c:v>21.168907659999999</c:v>
                </c:pt>
                <c:pt idx="11803">
                  <c:v>22.17115824</c:v>
                </c:pt>
                <c:pt idx="11804">
                  <c:v>6.1734079939999997</c:v>
                </c:pt>
                <c:pt idx="11805">
                  <c:v>2.1756569149999998</c:v>
                </c:pt>
                <c:pt idx="11806">
                  <c:v>2.177905006</c:v>
                </c:pt>
                <c:pt idx="11807">
                  <c:v>12.180152270000001</c:v>
                </c:pt>
                <c:pt idx="11808">
                  <c:v>13.1823987</c:v>
                </c:pt>
                <c:pt idx="11809">
                  <c:v>3.1846443010000001</c:v>
                </c:pt>
                <c:pt idx="11810">
                  <c:v>19.18688908</c:v>
                </c:pt>
                <c:pt idx="11811">
                  <c:v>19.189133030000001</c:v>
                </c:pt>
                <c:pt idx="11812">
                  <c:v>19.19137615</c:v>
                </c:pt>
                <c:pt idx="11813">
                  <c:v>16.193618449999999</c:v>
                </c:pt>
                <c:pt idx="11814">
                  <c:v>21.19585992</c:v>
                </c:pt>
                <c:pt idx="11815">
                  <c:v>14.198100569999999</c:v>
                </c:pt>
                <c:pt idx="11816">
                  <c:v>19.200340400000002</c:v>
                </c:pt>
                <c:pt idx="11817">
                  <c:v>17.202579409999998</c:v>
                </c:pt>
                <c:pt idx="11818">
                  <c:v>4.2048175900000002</c:v>
                </c:pt>
                <c:pt idx="11819">
                  <c:v>15.20705495</c:v>
                </c:pt>
                <c:pt idx="11820">
                  <c:v>18.209291499999999</c:v>
                </c:pt>
                <c:pt idx="11821">
                  <c:v>11.211527220000001</c:v>
                </c:pt>
                <c:pt idx="11822">
                  <c:v>13.213762129999999</c:v>
                </c:pt>
                <c:pt idx="11823">
                  <c:v>6.2159962169999998</c:v>
                </c:pt>
                <c:pt idx="11824">
                  <c:v>14.218229490000001</c:v>
                </c:pt>
                <c:pt idx="11825">
                  <c:v>14.22046194</c:v>
                </c:pt>
                <c:pt idx="11826">
                  <c:v>2.222693585</c:v>
                </c:pt>
                <c:pt idx="11827">
                  <c:v>19.22492441</c:v>
                </c:pt>
                <c:pt idx="11828">
                  <c:v>20.227154420000002</c:v>
                </c:pt>
                <c:pt idx="11829">
                  <c:v>9.2293836210000002</c:v>
                </c:pt>
                <c:pt idx="11830">
                  <c:v>15.231612009999999</c:v>
                </c:pt>
                <c:pt idx="11831">
                  <c:v>16.233839580000001</c:v>
                </c:pt>
                <c:pt idx="11832">
                  <c:v>20.236066350000002</c:v>
                </c:pt>
                <c:pt idx="11833">
                  <c:v>14.238292299999999</c:v>
                </c:pt>
                <c:pt idx="11834">
                  <c:v>11.24051744</c:v>
                </c:pt>
                <c:pt idx="11835">
                  <c:v>15.242741779999999</c:v>
                </c:pt>
                <c:pt idx="11836">
                  <c:v>19.244965310000001</c:v>
                </c:pt>
                <c:pt idx="11837">
                  <c:v>6.2471880259999999</c:v>
                </c:pt>
                <c:pt idx="11838">
                  <c:v>8.2494099399999996</c:v>
                </c:pt>
                <c:pt idx="11839">
                  <c:v>2.2516310480000001</c:v>
                </c:pt>
                <c:pt idx="11840">
                  <c:v>17.253851350000001</c:v>
                </c:pt>
                <c:pt idx="11841">
                  <c:v>6.2560708490000003</c:v>
                </c:pt>
                <c:pt idx="11842">
                  <c:v>9.2582895440000001</c:v>
                </c:pt>
                <c:pt idx="11843">
                  <c:v>19.260507440000001</c:v>
                </c:pt>
                <c:pt idx="11844">
                  <c:v>17.26272453</c:v>
                </c:pt>
                <c:pt idx="11845">
                  <c:v>11.264940810000001</c:v>
                </c:pt>
                <c:pt idx="11846">
                  <c:v>5.2671563030000002</c:v>
                </c:pt>
                <c:pt idx="11847">
                  <c:v>13.269370990000001</c:v>
                </c:pt>
                <c:pt idx="11848">
                  <c:v>13.271584880000001</c:v>
                </c:pt>
                <c:pt idx="11849">
                  <c:v>16.27379797</c:v>
                </c:pt>
                <c:pt idx="11850">
                  <c:v>7.2760102619999998</c:v>
                </c:pt>
                <c:pt idx="11851">
                  <c:v>8.2782217570000007</c:v>
                </c:pt>
                <c:pt idx="11852">
                  <c:v>15.28043246</c:v>
                </c:pt>
                <c:pt idx="11853">
                  <c:v>13.282642360000001</c:v>
                </c:pt>
                <c:pt idx="11854">
                  <c:v>2.2848514679999998</c:v>
                </c:pt>
                <c:pt idx="11855">
                  <c:v>2.287059782</c:v>
                </c:pt>
                <c:pt idx="11856">
                  <c:v>11.289267300000001</c:v>
                </c:pt>
                <c:pt idx="11857">
                  <c:v>10.29147403</c:v>
                </c:pt>
                <c:pt idx="11858">
                  <c:v>5.293679966</c:v>
                </c:pt>
                <c:pt idx="11859">
                  <c:v>18.29588511</c:v>
                </c:pt>
                <c:pt idx="11860">
                  <c:v>6.2980894650000003</c:v>
                </c:pt>
                <c:pt idx="11861">
                  <c:v>3.300293028</c:v>
                </c:pt>
                <c:pt idx="11862">
                  <c:v>21.302495799999999</c:v>
                </c:pt>
                <c:pt idx="11863">
                  <c:v>19.304697789999999</c:v>
                </c:pt>
                <c:pt idx="11864">
                  <c:v>3.3068989869999998</c:v>
                </c:pt>
                <c:pt idx="11865">
                  <c:v>18.309099400000001</c:v>
                </c:pt>
                <c:pt idx="11866">
                  <c:v>13.31129902</c:v>
                </c:pt>
                <c:pt idx="11867">
                  <c:v>16.313497859999998</c:v>
                </c:pt>
                <c:pt idx="11868">
                  <c:v>8.3156959159999992</c:v>
                </c:pt>
                <c:pt idx="11869">
                  <c:v>22.317893189999999</c:v>
                </c:pt>
                <c:pt idx="11870">
                  <c:v>11.32008967</c:v>
                </c:pt>
                <c:pt idx="11871">
                  <c:v>7.3222853749999999</c:v>
                </c:pt>
                <c:pt idx="11872">
                  <c:v>14.324480299999999</c:v>
                </c:pt>
                <c:pt idx="11873">
                  <c:v>14.326674430000001</c:v>
                </c:pt>
                <c:pt idx="11874">
                  <c:v>14.32886779</c:v>
                </c:pt>
                <c:pt idx="11875">
                  <c:v>2.331060372</c:v>
                </c:pt>
                <c:pt idx="11876">
                  <c:v>16.333252170000002</c:v>
                </c:pt>
                <c:pt idx="11877">
                  <c:v>14.335443189999999</c:v>
                </c:pt>
                <c:pt idx="11878">
                  <c:v>7.3376334329999997</c:v>
                </c:pt>
                <c:pt idx="11879">
                  <c:v>5.3398228980000004</c:v>
                </c:pt>
                <c:pt idx="11880">
                  <c:v>2.3420115859999999</c:v>
                </c:pt>
                <c:pt idx="11881">
                  <c:v>20.344199499999998</c:v>
                </c:pt>
                <c:pt idx="11882">
                  <c:v>19.346386630000001</c:v>
                </c:pt>
                <c:pt idx="11883">
                  <c:v>10.348573</c:v>
                </c:pt>
                <c:pt idx="11884">
                  <c:v>13.350758580000001</c:v>
                </c:pt>
                <c:pt idx="11885">
                  <c:v>15.352943399999999</c:v>
                </c:pt>
                <c:pt idx="11886">
                  <c:v>16.35512744</c:v>
                </c:pt>
                <c:pt idx="11887">
                  <c:v>17.35731071</c:v>
                </c:pt>
                <c:pt idx="11888">
                  <c:v>11.35949321</c:v>
                </c:pt>
                <c:pt idx="11889">
                  <c:v>8.3616749400000003</c:v>
                </c:pt>
                <c:pt idx="11890">
                  <c:v>9.3638558990000007</c:v>
                </c:pt>
                <c:pt idx="11891">
                  <c:v>19.366036090000001</c:v>
                </c:pt>
                <c:pt idx="11892">
                  <c:v>9.3682155100000006</c:v>
                </c:pt>
                <c:pt idx="11893">
                  <c:v>11.37039416</c:v>
                </c:pt>
                <c:pt idx="11894">
                  <c:v>9.3725720500000005</c:v>
                </c:pt>
                <c:pt idx="11895">
                  <c:v>3.3747491699999999</c:v>
                </c:pt>
                <c:pt idx="11896">
                  <c:v>5.3769255239999998</c:v>
                </c:pt>
                <c:pt idx="11897">
                  <c:v>3.3791011129999999</c:v>
                </c:pt>
                <c:pt idx="11898">
                  <c:v>20.381275939999998</c:v>
                </c:pt>
                <c:pt idx="11899">
                  <c:v>12.38345</c:v>
                </c:pt>
                <c:pt idx="11900">
                  <c:v>17.385623299999999</c:v>
                </c:pt>
                <c:pt idx="11901">
                  <c:v>12.38779583</c:v>
                </c:pt>
                <c:pt idx="11902">
                  <c:v>14.389967609999999</c:v>
                </c:pt>
                <c:pt idx="11903">
                  <c:v>15.392138620000001</c:v>
                </c:pt>
                <c:pt idx="11904">
                  <c:v>7.3943088689999996</c:v>
                </c:pt>
                <c:pt idx="11905">
                  <c:v>21.39647836</c:v>
                </c:pt>
                <c:pt idx="11906">
                  <c:v>2.3986470949999998</c:v>
                </c:pt>
                <c:pt idx="11907">
                  <c:v>4.4008150700000002</c:v>
                </c:pt>
                <c:pt idx="11908">
                  <c:v>16.402982290000001</c:v>
                </c:pt>
                <c:pt idx="11909">
                  <c:v>18.405148749999999</c:v>
                </c:pt>
                <c:pt idx="11910">
                  <c:v>8.4073144499999994</c:v>
                </c:pt>
                <c:pt idx="11911">
                  <c:v>16.409479399999999</c:v>
                </c:pt>
                <c:pt idx="11912">
                  <c:v>6.4116435899999997</c:v>
                </c:pt>
                <c:pt idx="11913">
                  <c:v>15.413807029999999</c:v>
                </c:pt>
                <c:pt idx="11914">
                  <c:v>13.415969710000001</c:v>
                </c:pt>
                <c:pt idx="11915">
                  <c:v>12.41813164</c:v>
                </c:pt>
                <c:pt idx="11916">
                  <c:v>20.42029282</c:v>
                </c:pt>
                <c:pt idx="11917">
                  <c:v>22.42245325</c:v>
                </c:pt>
                <c:pt idx="11918">
                  <c:v>2.4246129239999998</c:v>
                </c:pt>
                <c:pt idx="11919">
                  <c:v>14.42677185</c:v>
                </c:pt>
                <c:pt idx="11920">
                  <c:v>9.4289300239999996</c:v>
                </c:pt>
                <c:pt idx="11921">
                  <c:v>20.43108745</c:v>
                </c:pt>
                <c:pt idx="11922">
                  <c:v>19.433244129999999</c:v>
                </c:pt>
                <c:pt idx="11923">
                  <c:v>11.435400059999999</c:v>
                </c:pt>
                <c:pt idx="11924">
                  <c:v>5.4375552379999998</c:v>
                </c:pt>
                <c:pt idx="11925">
                  <c:v>3.4397096739999999</c:v>
                </c:pt>
                <c:pt idx="11926">
                  <c:v>8.4418633629999995</c:v>
                </c:pt>
                <c:pt idx="11927">
                  <c:v>3.4440163070000001</c:v>
                </c:pt>
                <c:pt idx="11928">
                  <c:v>14.44616851</c:v>
                </c:pt>
                <c:pt idx="11929">
                  <c:v>10.448319959999999</c:v>
                </c:pt>
                <c:pt idx="11930">
                  <c:v>4.450470674</c:v>
                </c:pt>
                <c:pt idx="11931">
                  <c:v>2.4526206429999999</c:v>
                </c:pt>
                <c:pt idx="11932">
                  <c:v>22.45476987</c:v>
                </c:pt>
                <c:pt idx="11933">
                  <c:v>12.45691835</c:v>
                </c:pt>
                <c:pt idx="11934">
                  <c:v>18.459066100000001</c:v>
                </c:pt>
                <c:pt idx="11935">
                  <c:v>17.461213099999998</c:v>
                </c:pt>
                <c:pt idx="11936">
                  <c:v>14.463359369999999</c:v>
                </c:pt>
                <c:pt idx="11937">
                  <c:v>13.46550489</c:v>
                </c:pt>
                <c:pt idx="11938">
                  <c:v>16.467649680000001</c:v>
                </c:pt>
                <c:pt idx="11939">
                  <c:v>20.469793729999999</c:v>
                </c:pt>
                <c:pt idx="11940">
                  <c:v>16.47193704</c:v>
                </c:pt>
                <c:pt idx="11941">
                  <c:v>20.474079620000001</c:v>
                </c:pt>
                <c:pt idx="11942">
                  <c:v>14.47622146</c:v>
                </c:pt>
                <c:pt idx="11943">
                  <c:v>20.478362570000002</c:v>
                </c:pt>
                <c:pt idx="11944">
                  <c:v>10.480502939999999</c:v>
                </c:pt>
                <c:pt idx="11945">
                  <c:v>14.48264258</c:v>
                </c:pt>
                <c:pt idx="11946">
                  <c:v>10.484781480000001</c:v>
                </c:pt>
                <c:pt idx="11947">
                  <c:v>3.4869196499999999</c:v>
                </c:pt>
                <c:pt idx="11948">
                  <c:v>5.4890570900000002</c:v>
                </c:pt>
                <c:pt idx="11949">
                  <c:v>12.4911938</c:v>
                </c:pt>
                <c:pt idx="11950">
                  <c:v>9.4933297749999994</c:v>
                </c:pt>
                <c:pt idx="11951">
                  <c:v>10.495465019999999</c:v>
                </c:pt>
                <c:pt idx="11952">
                  <c:v>11.49759954</c:v>
                </c:pt>
                <c:pt idx="11953">
                  <c:v>3.499733328</c:v>
                </c:pt>
                <c:pt idx="11954">
                  <c:v>13.50186639</c:v>
                </c:pt>
                <c:pt idx="11955">
                  <c:v>17.503998719999998</c:v>
                </c:pt>
                <c:pt idx="11956">
                  <c:v>2.5061303260000001</c:v>
                </c:pt>
                <c:pt idx="11957">
                  <c:v>15.508261210000001</c:v>
                </c:pt>
                <c:pt idx="11958">
                  <c:v>3.5103913590000002</c:v>
                </c:pt>
                <c:pt idx="11959">
                  <c:v>21.51252079</c:v>
                </c:pt>
                <c:pt idx="11960">
                  <c:v>21.51464949</c:v>
                </c:pt>
                <c:pt idx="11961">
                  <c:v>2.5167774710000002</c:v>
                </c:pt>
                <c:pt idx="11962">
                  <c:v>17.518904729999999</c:v>
                </c:pt>
                <c:pt idx="11963">
                  <c:v>9.5210312619999993</c:v>
                </c:pt>
                <c:pt idx="11964">
                  <c:v>2.5231570740000002</c:v>
                </c:pt>
                <c:pt idx="11965">
                  <c:v>18.52528216</c:v>
                </c:pt>
                <c:pt idx="11966">
                  <c:v>21.52740653</c:v>
                </c:pt>
                <c:pt idx="11967">
                  <c:v>11.52953018</c:v>
                </c:pt>
                <c:pt idx="11968">
                  <c:v>8.5316531120000008</c:v>
                </c:pt>
                <c:pt idx="11969">
                  <c:v>21.53377532</c:v>
                </c:pt>
                <c:pt idx="11970">
                  <c:v>8.5358968149999992</c:v>
                </c:pt>
                <c:pt idx="11971">
                  <c:v>9.5380175890000007</c:v>
                </c:pt>
                <c:pt idx="11972">
                  <c:v>15.54013765</c:v>
                </c:pt>
                <c:pt idx="11973">
                  <c:v>17.542256989999998</c:v>
                </c:pt>
                <c:pt idx="11974">
                  <c:v>3.544375611</c:v>
                </c:pt>
                <c:pt idx="11975">
                  <c:v>22.546493519999999</c:v>
                </c:pt>
                <c:pt idx="11976">
                  <c:v>18.548610709999998</c:v>
                </c:pt>
                <c:pt idx="11977">
                  <c:v>18.55072719</c:v>
                </c:pt>
                <c:pt idx="11978">
                  <c:v>22.55284296</c:v>
                </c:pt>
                <c:pt idx="11979">
                  <c:v>20.554958020000001</c:v>
                </c:pt>
                <c:pt idx="11980">
                  <c:v>10.557072359999999</c:v>
                </c:pt>
                <c:pt idx="11981">
                  <c:v>19.55918599</c:v>
                </c:pt>
                <c:pt idx="11982">
                  <c:v>14.561298900000001</c:v>
                </c:pt>
                <c:pt idx="11983">
                  <c:v>18.563411110000001</c:v>
                </c:pt>
                <c:pt idx="11984">
                  <c:v>18.565522609999999</c:v>
                </c:pt>
                <c:pt idx="11985">
                  <c:v>6.5676333979999999</c:v>
                </c:pt>
                <c:pt idx="11986">
                  <c:v>10.56974348</c:v>
                </c:pt>
                <c:pt idx="11987">
                  <c:v>16.571852849999999</c:v>
                </c:pt>
                <c:pt idx="11988">
                  <c:v>10.57396151</c:v>
                </c:pt>
                <c:pt idx="11989">
                  <c:v>13.57606947</c:v>
                </c:pt>
                <c:pt idx="11990">
                  <c:v>17.578176719999998</c:v>
                </c:pt>
                <c:pt idx="11991">
                  <c:v>9.5802832640000002</c:v>
                </c:pt>
                <c:pt idx="11992">
                  <c:v>21.5823891</c:v>
                </c:pt>
                <c:pt idx="11993">
                  <c:v>11.58449424</c:v>
                </c:pt>
                <c:pt idx="11994">
                  <c:v>6.5865986679999997</c:v>
                </c:pt>
                <c:pt idx="11995">
                  <c:v>10.588702400000001</c:v>
                </c:pt>
                <c:pt idx="11996">
                  <c:v>2.5908054190000001</c:v>
                </c:pt>
                <c:pt idx="11997">
                  <c:v>18.592907740000001</c:v>
                </c:pt>
                <c:pt idx="11998">
                  <c:v>2.5950093609999998</c:v>
                </c:pt>
                <c:pt idx="11999">
                  <c:v>18.597110279999999</c:v>
                </c:pt>
                <c:pt idx="12000">
                  <c:v>8.5992104989999998</c:v>
                </c:pt>
                <c:pt idx="12001">
                  <c:v>13.60131002</c:v>
                </c:pt>
                <c:pt idx="12002">
                  <c:v>10.60340884</c:v>
                </c:pt>
                <c:pt idx="12003">
                  <c:v>12.60550696</c:v>
                </c:pt>
                <c:pt idx="12004">
                  <c:v>4.6076043789999996</c:v>
                </c:pt>
                <c:pt idx="12005">
                  <c:v>5.609701104</c:v>
                </c:pt>
                <c:pt idx="12006">
                  <c:v>15.611797129999999</c:v>
                </c:pt>
                <c:pt idx="12007">
                  <c:v>9.6138924620000008</c:v>
                </c:pt>
                <c:pt idx="12008">
                  <c:v>21.615987100000002</c:v>
                </c:pt>
                <c:pt idx="12009">
                  <c:v>5.6180810369999996</c:v>
                </c:pt>
                <c:pt idx="12010">
                  <c:v>12.620174280000001</c:v>
                </c:pt>
                <c:pt idx="12011">
                  <c:v>20.622266830000001</c:v>
                </c:pt>
                <c:pt idx="12012">
                  <c:v>22.624358690000001</c:v>
                </c:pt>
                <c:pt idx="12013">
                  <c:v>5.6264498549999997</c:v>
                </c:pt>
                <c:pt idx="12014">
                  <c:v>7.6285403269999996</c:v>
                </c:pt>
                <c:pt idx="12015">
                  <c:v>20.630630109999998</c:v>
                </c:pt>
                <c:pt idx="12016">
                  <c:v>5.632719195</c:v>
                </c:pt>
                <c:pt idx="12017">
                  <c:v>9.6348075929999997</c:v>
                </c:pt>
                <c:pt idx="12018">
                  <c:v>22.636895299999999</c:v>
                </c:pt>
                <c:pt idx="12019">
                  <c:v>7.6389823190000001</c:v>
                </c:pt>
                <c:pt idx="12020">
                  <c:v>13.641068649999999</c:v>
                </c:pt>
                <c:pt idx="12021">
                  <c:v>14.64315429</c:v>
                </c:pt>
                <c:pt idx="12022">
                  <c:v>15.64523924</c:v>
                </c:pt>
                <c:pt idx="12023">
                  <c:v>6.6473235080000004</c:v>
                </c:pt>
                <c:pt idx="12024">
                  <c:v>10.64940709</c:v>
                </c:pt>
                <c:pt idx="12025">
                  <c:v>14.651489979999999</c:v>
                </c:pt>
                <c:pt idx="12026">
                  <c:v>7.653572187</c:v>
                </c:pt>
                <c:pt idx="12027">
                  <c:v>2.6556537090000001</c:v>
                </c:pt>
                <c:pt idx="12028">
                  <c:v>16.657734550000001</c:v>
                </c:pt>
                <c:pt idx="12029">
                  <c:v>9.6598147000000001</c:v>
                </c:pt>
                <c:pt idx="12030">
                  <c:v>16.66189417</c:v>
                </c:pt>
                <c:pt idx="12031">
                  <c:v>18.663972959999999</c:v>
                </c:pt>
                <c:pt idx="12032">
                  <c:v>21.666051060000001</c:v>
                </c:pt>
                <c:pt idx="12033">
                  <c:v>4.6681284859999996</c:v>
                </c:pt>
                <c:pt idx="12034">
                  <c:v>12.670205230000001</c:v>
                </c:pt>
                <c:pt idx="12035">
                  <c:v>22.672281290000001</c:v>
                </c:pt>
                <c:pt idx="12036">
                  <c:v>8.674356672</c:v>
                </c:pt>
                <c:pt idx="12037">
                  <c:v>9.6764313749999999</c:v>
                </c:pt>
                <c:pt idx="12038">
                  <c:v>20.678505399999999</c:v>
                </c:pt>
                <c:pt idx="12039">
                  <c:v>14.68057874</c:v>
                </c:pt>
                <c:pt idx="12040">
                  <c:v>21.682651409999998</c:v>
                </c:pt>
                <c:pt idx="12041">
                  <c:v>10.684723399999999</c:v>
                </c:pt>
                <c:pt idx="12042">
                  <c:v>16.686794710000001</c:v>
                </c:pt>
                <c:pt idx="12043">
                  <c:v>18.68886535</c:v>
                </c:pt>
                <c:pt idx="12044">
                  <c:v>4.6909353129999998</c:v>
                </c:pt>
                <c:pt idx="12045">
                  <c:v>8.6930046000000001</c:v>
                </c:pt>
                <c:pt idx="12046">
                  <c:v>17.69507321</c:v>
                </c:pt>
                <c:pt idx="12047">
                  <c:v>12.69714115</c:v>
                </c:pt>
                <c:pt idx="12048">
                  <c:v>15.69920842</c:v>
                </c:pt>
                <c:pt idx="12049">
                  <c:v>3.7012750080000001</c:v>
                </c:pt>
                <c:pt idx="12050">
                  <c:v>4.7033409280000003</c:v>
                </c:pt>
                <c:pt idx="12051">
                  <c:v>19.705406180000001</c:v>
                </c:pt>
                <c:pt idx="12052">
                  <c:v>14.707470750000001</c:v>
                </c:pt>
                <c:pt idx="12053">
                  <c:v>21.709534659999999</c:v>
                </c:pt>
                <c:pt idx="12054">
                  <c:v>13.711597899999999</c:v>
                </c:pt>
                <c:pt idx="12055">
                  <c:v>11.71366046</c:v>
                </c:pt>
                <c:pt idx="12056">
                  <c:v>14.715722359999999</c:v>
                </c:pt>
                <c:pt idx="12057">
                  <c:v>3.7177835890000002</c:v>
                </c:pt>
                <c:pt idx="12058">
                  <c:v>20.71984415</c:v>
                </c:pt>
                <c:pt idx="12059">
                  <c:v>13.72190404</c:v>
                </c:pt>
                <c:pt idx="12060">
                  <c:v>19.723963269999999</c:v>
                </c:pt>
                <c:pt idx="12061">
                  <c:v>20.726021830000001</c:v>
                </c:pt>
                <c:pt idx="12062">
                  <c:v>5.7280797259999998</c:v>
                </c:pt>
                <c:pt idx="12063">
                  <c:v>13.730136959999999</c:v>
                </c:pt>
                <c:pt idx="12064">
                  <c:v>2.7321935210000001</c:v>
                </c:pt>
                <c:pt idx="12065">
                  <c:v>17.734249420000001</c:v>
                </c:pt>
                <c:pt idx="12066">
                  <c:v>20.736304659999998</c:v>
                </c:pt>
                <c:pt idx="12067">
                  <c:v>2.7383592330000002</c:v>
                </c:pt>
                <c:pt idx="12068">
                  <c:v>11.740413139999999</c:v>
                </c:pt>
                <c:pt idx="12069">
                  <c:v>7.742466394</c:v>
                </c:pt>
                <c:pt idx="12070">
                  <c:v>12.74451898</c:v>
                </c:pt>
                <c:pt idx="12071">
                  <c:v>8.7465709090000008</c:v>
                </c:pt>
                <c:pt idx="12072">
                  <c:v>11.74862218</c:v>
                </c:pt>
                <c:pt idx="12073">
                  <c:v>12.75067278</c:v>
                </c:pt>
                <c:pt idx="12074">
                  <c:v>19.752722729999999</c:v>
                </c:pt>
                <c:pt idx="12075">
                  <c:v>18.754772020000001</c:v>
                </c:pt>
                <c:pt idx="12076">
                  <c:v>22.756820650000002</c:v>
                </c:pt>
                <c:pt idx="12077">
                  <c:v>12.758868619999999</c:v>
                </c:pt>
                <c:pt idx="12078">
                  <c:v>19.76091594</c:v>
                </c:pt>
                <c:pt idx="12079">
                  <c:v>7.7629625950000003</c:v>
                </c:pt>
                <c:pt idx="12080">
                  <c:v>20.765008600000002</c:v>
                </c:pt>
                <c:pt idx="12081">
                  <c:v>6.7670539439999997</c:v>
                </c:pt>
                <c:pt idx="12082">
                  <c:v>19.769098639999999</c:v>
                </c:pt>
                <c:pt idx="12083">
                  <c:v>14.77114267</c:v>
                </c:pt>
                <c:pt idx="12084">
                  <c:v>12.77318606</c:v>
                </c:pt>
                <c:pt idx="12085">
                  <c:v>12.77522879</c:v>
                </c:pt>
                <c:pt idx="12086">
                  <c:v>8.7772708609999999</c:v>
                </c:pt>
                <c:pt idx="12087">
                  <c:v>20.77931229</c:v>
                </c:pt>
                <c:pt idx="12088">
                  <c:v>8.7813530570000005</c:v>
                </c:pt>
                <c:pt idx="12089">
                  <c:v>15.783393179999999</c:v>
                </c:pt>
                <c:pt idx="12090">
                  <c:v>18.785432650000001</c:v>
                </c:pt>
                <c:pt idx="12091">
                  <c:v>19.78747147</c:v>
                </c:pt>
                <c:pt idx="12092">
                  <c:v>4.7895096339999998</c:v>
                </c:pt>
                <c:pt idx="12093">
                  <c:v>18.79154715</c:v>
                </c:pt>
                <c:pt idx="12094">
                  <c:v>18.793584020000001</c:v>
                </c:pt>
                <c:pt idx="12095">
                  <c:v>14.795620250000001</c:v>
                </c:pt>
                <c:pt idx="12096">
                  <c:v>12.797655819999999</c:v>
                </c:pt>
                <c:pt idx="12097">
                  <c:v>22.79969075</c:v>
                </c:pt>
                <c:pt idx="12098">
                  <c:v>12.80172503</c:v>
                </c:pt>
                <c:pt idx="12099">
                  <c:v>18.80375866</c:v>
                </c:pt>
                <c:pt idx="12100">
                  <c:v>10.80579165</c:v>
                </c:pt>
                <c:pt idx="12101">
                  <c:v>8.8078239929999995</c:v>
                </c:pt>
                <c:pt idx="12102">
                  <c:v>17.809855689999999</c:v>
                </c:pt>
                <c:pt idx="12103">
                  <c:v>9.8118867440000006</c:v>
                </c:pt>
                <c:pt idx="12104">
                  <c:v>15.81391715</c:v>
                </c:pt>
                <c:pt idx="12105">
                  <c:v>13.81594692</c:v>
                </c:pt>
                <c:pt idx="12106">
                  <c:v>4.817976045</c:v>
                </c:pt>
                <c:pt idx="12107">
                  <c:v>7.820004527</c:v>
                </c:pt>
                <c:pt idx="12108">
                  <c:v>6.8220323670000003</c:v>
                </c:pt>
                <c:pt idx="12109">
                  <c:v>2.8240595659999999</c:v>
                </c:pt>
                <c:pt idx="12110">
                  <c:v>12.826086119999999</c:v>
                </c:pt>
                <c:pt idx="12111">
                  <c:v>19.828112040000001</c:v>
                </c:pt>
                <c:pt idx="12112">
                  <c:v>8.8301373200000004</c:v>
                </c:pt>
                <c:pt idx="12113">
                  <c:v>12.832161960000001</c:v>
                </c:pt>
                <c:pt idx="12114">
                  <c:v>8.8341859589999991</c:v>
                </c:pt>
                <c:pt idx="12115">
                  <c:v>6.8362093220000002</c:v>
                </c:pt>
                <c:pt idx="12116">
                  <c:v>22.838232049999998</c:v>
                </c:pt>
                <c:pt idx="12117">
                  <c:v>15.84025413</c:v>
                </c:pt>
                <c:pt idx="12118">
                  <c:v>11.842275580000001</c:v>
                </c:pt>
                <c:pt idx="12119">
                  <c:v>12.844296399999999</c:v>
                </c:pt>
                <c:pt idx="12120">
                  <c:v>5.8463165769999996</c:v>
                </c:pt>
                <c:pt idx="12121">
                  <c:v>16.848336119999999</c:v>
                </c:pt>
                <c:pt idx="12122">
                  <c:v>7.8503550300000002</c:v>
                </c:pt>
                <c:pt idx="12123">
                  <c:v>8.8523733040000003</c:v>
                </c:pt>
                <c:pt idx="12124">
                  <c:v>6.8543909449999996</c:v>
                </c:pt>
                <c:pt idx="12125">
                  <c:v>13.856407949999999</c:v>
                </c:pt>
                <c:pt idx="12126">
                  <c:v>19.858424329999998</c:v>
                </c:pt>
                <c:pt idx="12127">
                  <c:v>13.860440069999999</c:v>
                </c:pt>
                <c:pt idx="12128">
                  <c:v>13.86245518</c:v>
                </c:pt>
                <c:pt idx="12129">
                  <c:v>20.864469660000001</c:v>
                </c:pt>
                <c:pt idx="12130">
                  <c:v>11.86648351</c:v>
                </c:pt>
                <c:pt idx="12131">
                  <c:v>22.86849673</c:v>
                </c:pt>
                <c:pt idx="12132">
                  <c:v>11.87050932</c:v>
                </c:pt>
                <c:pt idx="12133">
                  <c:v>2.872521281</c:v>
                </c:pt>
                <c:pt idx="12134">
                  <c:v>5.8745326130000004</c:v>
                </c:pt>
                <c:pt idx="12135">
                  <c:v>2.8765433159999998</c:v>
                </c:pt>
                <c:pt idx="12136">
                  <c:v>12.87855339</c:v>
                </c:pt>
                <c:pt idx="12137">
                  <c:v>16.88056284</c:v>
                </c:pt>
                <c:pt idx="12138">
                  <c:v>13.88257166</c:v>
                </c:pt>
                <c:pt idx="12139">
                  <c:v>3.8845798560000002</c:v>
                </c:pt>
                <c:pt idx="12140">
                  <c:v>19.886587429999999</c:v>
                </c:pt>
                <c:pt idx="12141">
                  <c:v>18.88859437</c:v>
                </c:pt>
                <c:pt idx="12142">
                  <c:v>20.890600689999999</c:v>
                </c:pt>
                <c:pt idx="12143">
                  <c:v>7.8926063839999996</c:v>
                </c:pt>
                <c:pt idx="12144">
                  <c:v>13.894611449999999</c:v>
                </c:pt>
                <c:pt idx="12145">
                  <c:v>14.8966159</c:v>
                </c:pt>
                <c:pt idx="12146">
                  <c:v>5.8986197269999998</c:v>
                </c:pt>
                <c:pt idx="12147">
                  <c:v>2.9006229289999998</c:v>
                </c:pt>
                <c:pt idx="12148">
                  <c:v>14.90262551</c:v>
                </c:pt>
                <c:pt idx="12149">
                  <c:v>14.904627469999999</c:v>
                </c:pt>
                <c:pt idx="12150">
                  <c:v>12.906628810000001</c:v>
                </c:pt>
                <c:pt idx="12151">
                  <c:v>13.90862952</c:v>
                </c:pt>
                <c:pt idx="12152">
                  <c:v>10.91062962</c:v>
                </c:pt>
                <c:pt idx="12153">
                  <c:v>10.9126291</c:v>
                </c:pt>
                <c:pt idx="12154">
                  <c:v>21.914627960000001</c:v>
                </c:pt>
                <c:pt idx="12155">
                  <c:v>8.9166261989999995</c:v>
                </c:pt>
                <c:pt idx="12156">
                  <c:v>21.918623820000001</c:v>
                </c:pt>
                <c:pt idx="12157">
                  <c:v>2.920620827</c:v>
                </c:pt>
                <c:pt idx="12158">
                  <c:v>22.922617209999999</c:v>
                </c:pt>
                <c:pt idx="12159">
                  <c:v>8.9246129849999996</c:v>
                </c:pt>
                <c:pt idx="12160">
                  <c:v>21.926608139999999</c:v>
                </c:pt>
                <c:pt idx="12161">
                  <c:v>9.9286026790000008</c:v>
                </c:pt>
                <c:pt idx="12162">
                  <c:v>20.930596600000001</c:v>
                </c:pt>
                <c:pt idx="12163">
                  <c:v>6.9325899130000002</c:v>
                </c:pt>
                <c:pt idx="12164">
                  <c:v>19.93458261</c:v>
                </c:pt>
                <c:pt idx="12165">
                  <c:v>14.93657469</c:v>
                </c:pt>
                <c:pt idx="12166">
                  <c:v>20.938566160000001</c:v>
                </c:pt>
                <c:pt idx="12167">
                  <c:v>20.940557009999999</c:v>
                </c:pt>
                <c:pt idx="12168">
                  <c:v>5.9425472539999999</c:v>
                </c:pt>
                <c:pt idx="12169">
                  <c:v>20.944536880000001</c:v>
                </c:pt>
                <c:pt idx="12170">
                  <c:v>7.9465259039999996</c:v>
                </c:pt>
                <c:pt idx="12171">
                  <c:v>21.94851431</c:v>
                </c:pt>
                <c:pt idx="12172">
                  <c:v>17.950502109999999</c:v>
                </c:pt>
                <c:pt idx="12173">
                  <c:v>15.9524893</c:v>
                </c:pt>
                <c:pt idx="12174">
                  <c:v>15.95447588</c:v>
                </c:pt>
                <c:pt idx="12175">
                  <c:v>13.956461839999999</c:v>
                </c:pt>
                <c:pt idx="12176">
                  <c:v>11.958447209999999</c:v>
                </c:pt>
                <c:pt idx="12177">
                  <c:v>22.960431960000001</c:v>
                </c:pt>
                <c:pt idx="12178">
                  <c:v>11.9624161</c:v>
                </c:pt>
                <c:pt idx="12179">
                  <c:v>21.96439964</c:v>
                </c:pt>
                <c:pt idx="12180">
                  <c:v>6.9663825700000004</c:v>
                </c:pt>
                <c:pt idx="12181">
                  <c:v>22.96836489</c:v>
                </c:pt>
                <c:pt idx="12182">
                  <c:v>8.9703466120000002</c:v>
                </c:pt>
                <c:pt idx="12183">
                  <c:v>2.972327725</c:v>
                </c:pt>
                <c:pt idx="12184">
                  <c:v>7.9743082330000004</c:v>
                </c:pt>
                <c:pt idx="12185">
                  <c:v>16.976288140000001</c:v>
                </c:pt>
                <c:pt idx="12186">
                  <c:v>21.97826744</c:v>
                </c:pt>
                <c:pt idx="12187">
                  <c:v>9.9802461329999996</c:v>
                </c:pt>
                <c:pt idx="12188">
                  <c:v>6.9822242259999996</c:v>
                </c:pt>
                <c:pt idx="12189">
                  <c:v>16.984201720000002</c:v>
                </c:pt>
                <c:pt idx="12190">
                  <c:v>12.986178600000001</c:v>
                </c:pt>
                <c:pt idx="12191">
                  <c:v>10.988154890000001</c:v>
                </c:pt>
                <c:pt idx="12192">
                  <c:v>17.990130579999999</c:v>
                </c:pt>
                <c:pt idx="12193">
                  <c:v>16.99210566</c:v>
                </c:pt>
                <c:pt idx="12194">
                  <c:v>15.994080139999999</c:v>
                </c:pt>
                <c:pt idx="12195">
                  <c:v>8.9960540289999997</c:v>
                </c:pt>
                <c:pt idx="12196">
                  <c:v>18.998027310000001</c:v>
                </c:pt>
                <c:pt idx="12197">
                  <c:v>21</c:v>
                </c:pt>
                <c:pt idx="12198">
                  <c:v>3.001972087</c:v>
                </c:pt>
                <c:pt idx="12199">
                  <c:v>15.00394358</c:v>
                </c:pt>
                <c:pt idx="12200">
                  <c:v>11.00591447</c:v>
                </c:pt>
                <c:pt idx="12201">
                  <c:v>3.0078847629999999</c:v>
                </c:pt>
                <c:pt idx="12202">
                  <c:v>20.00985446</c:v>
                </c:pt>
                <c:pt idx="12203">
                  <c:v>3.0118235630000001</c:v>
                </c:pt>
                <c:pt idx="12204">
                  <c:v>3.013792069</c:v>
                </c:pt>
                <c:pt idx="12205">
                  <c:v>18.015759979999999</c:v>
                </c:pt>
                <c:pt idx="12206">
                  <c:v>16.01772729</c:v>
                </c:pt>
                <c:pt idx="12207">
                  <c:v>9.0196940160000008</c:v>
                </c:pt>
                <c:pt idx="12208">
                  <c:v>10.02166014</c:v>
                </c:pt>
                <c:pt idx="12209">
                  <c:v>20.023625679999999</c:v>
                </c:pt>
                <c:pt idx="12210">
                  <c:v>22.025590619999999</c:v>
                </c:pt>
                <c:pt idx="12211">
                  <c:v>12.027554970000001</c:v>
                </c:pt>
                <c:pt idx="12212">
                  <c:v>12.02951872</c:v>
                </c:pt>
                <c:pt idx="12213">
                  <c:v>5.0314818849999998</c:v>
                </c:pt>
                <c:pt idx="12214">
                  <c:v>5.0334444569999999</c:v>
                </c:pt>
                <c:pt idx="12215">
                  <c:v>10.035406439999999</c:v>
                </c:pt>
                <c:pt idx="12216">
                  <c:v>14.037367830000001</c:v>
                </c:pt>
                <c:pt idx="12217">
                  <c:v>4.0393286320000001</c:v>
                </c:pt>
                <c:pt idx="12218">
                  <c:v>9.0412888430000002</c:v>
                </c:pt>
                <c:pt idx="12219">
                  <c:v>7.0432484659999997</c:v>
                </c:pt>
                <c:pt idx="12220">
                  <c:v>4.0452075000000001</c:v>
                </c:pt>
                <c:pt idx="12221">
                  <c:v>3.0471659459999998</c:v>
                </c:pt>
                <c:pt idx="12222">
                  <c:v>8.0491238040000006</c:v>
                </c:pt>
                <c:pt idx="12223">
                  <c:v>23.051081069999999</c:v>
                </c:pt>
                <c:pt idx="12224">
                  <c:v>23.053037759999999</c:v>
                </c:pt>
                <c:pt idx="12225">
                  <c:v>11.05499386</c:v>
                </c:pt>
                <c:pt idx="12226">
                  <c:v>23.056949370000002</c:v>
                </c:pt>
                <c:pt idx="12227">
                  <c:v>10.058904289999999</c:v>
                </c:pt>
                <c:pt idx="12228">
                  <c:v>14.06085863</c:v>
                </c:pt>
                <c:pt idx="12229">
                  <c:v>15.062812389999999</c:v>
                </c:pt>
                <c:pt idx="12230">
                  <c:v>17.064765560000001</c:v>
                </c:pt>
                <c:pt idx="12231">
                  <c:v>23.06671815</c:v>
                </c:pt>
                <c:pt idx="12232">
                  <c:v>21.068670149999999</c:v>
                </c:pt>
                <c:pt idx="12233">
                  <c:v>20.070621580000001</c:v>
                </c:pt>
                <c:pt idx="12234">
                  <c:v>18.072572409999999</c:v>
                </c:pt>
                <c:pt idx="12235">
                  <c:v>19.07452267</c:v>
                </c:pt>
                <c:pt idx="12236">
                  <c:v>19.07647235</c:v>
                </c:pt>
                <c:pt idx="12237">
                  <c:v>7.0784214409999997</c:v>
                </c:pt>
                <c:pt idx="12238">
                  <c:v>3.0803699550000001</c:v>
                </c:pt>
                <c:pt idx="12239">
                  <c:v>8.0823178880000004</c:v>
                </c:pt>
                <c:pt idx="12240">
                  <c:v>7.0842652409999998</c:v>
                </c:pt>
                <c:pt idx="12241">
                  <c:v>23.086212010000001</c:v>
                </c:pt>
                <c:pt idx="12242">
                  <c:v>19.08815821</c:v>
                </c:pt>
                <c:pt idx="12243">
                  <c:v>17.09010382</c:v>
                </c:pt>
                <c:pt idx="12244">
                  <c:v>6.0920488629999996</c:v>
                </c:pt>
                <c:pt idx="12245">
                  <c:v>23.093993319999999</c:v>
                </c:pt>
                <c:pt idx="12246">
                  <c:v>7.0959372050000002</c:v>
                </c:pt>
                <c:pt idx="12247">
                  <c:v>12.09788051</c:v>
                </c:pt>
                <c:pt idx="12248">
                  <c:v>15.099823239999999</c:v>
                </c:pt>
                <c:pt idx="12249">
                  <c:v>10.101765390000001</c:v>
                </c:pt>
                <c:pt idx="12250">
                  <c:v>8.1037069709999994</c:v>
                </c:pt>
                <c:pt idx="12251">
                  <c:v>18.10564797</c:v>
                </c:pt>
                <c:pt idx="12252">
                  <c:v>13.107588399999999</c:v>
                </c:pt>
                <c:pt idx="12253">
                  <c:v>8.1095282540000007</c:v>
                </c:pt>
                <c:pt idx="12254">
                  <c:v>4.111467534</c:v>
                </c:pt>
                <c:pt idx="12255">
                  <c:v>7.1134062399999998</c:v>
                </c:pt>
                <c:pt idx="12256">
                  <c:v>20.115344369999999</c:v>
                </c:pt>
                <c:pt idx="12257">
                  <c:v>7.117281932</c:v>
                </c:pt>
                <c:pt idx="12258">
                  <c:v>17.119218920000002</c:v>
                </c:pt>
                <c:pt idx="12259">
                  <c:v>12.12115534</c:v>
                </c:pt>
                <c:pt idx="12260">
                  <c:v>13.123091179999999</c:v>
                </c:pt>
                <c:pt idx="12261">
                  <c:v>11.12502645</c:v>
                </c:pt>
                <c:pt idx="12262">
                  <c:v>11.12696116</c:v>
                </c:pt>
                <c:pt idx="12263">
                  <c:v>13.128895290000001</c:v>
                </c:pt>
                <c:pt idx="12264">
                  <c:v>9.1308288550000007</c:v>
                </c:pt>
                <c:pt idx="12265">
                  <c:v>4.1327618490000004</c:v>
                </c:pt>
                <c:pt idx="12266">
                  <c:v>21.134694270000001</c:v>
                </c:pt>
                <c:pt idx="12267">
                  <c:v>10.13662613</c:v>
                </c:pt>
                <c:pt idx="12268">
                  <c:v>14.13855742</c:v>
                </c:pt>
                <c:pt idx="12269">
                  <c:v>17.140488139999999</c:v>
                </c:pt>
                <c:pt idx="12270">
                  <c:v>12.14241829</c:v>
                </c:pt>
                <c:pt idx="12271">
                  <c:v>21.144347880000002</c:v>
                </c:pt>
                <c:pt idx="12272">
                  <c:v>10.1462769</c:v>
                </c:pt>
                <c:pt idx="12273">
                  <c:v>6.1482053580000002</c:v>
                </c:pt>
                <c:pt idx="12274">
                  <c:v>10.15013325</c:v>
                </c:pt>
                <c:pt idx="12275">
                  <c:v>21.15206057</c:v>
                </c:pt>
                <c:pt idx="12276">
                  <c:v>15.15398733</c:v>
                </c:pt>
                <c:pt idx="12277">
                  <c:v>5.155913526</c:v>
                </c:pt>
                <c:pt idx="12278">
                  <c:v>3.1578391579999998</c:v>
                </c:pt>
                <c:pt idx="12279">
                  <c:v>16.15976423</c:v>
                </c:pt>
                <c:pt idx="12280">
                  <c:v>12.16168873</c:v>
                </c:pt>
                <c:pt idx="12281">
                  <c:v>20.163612669999999</c:v>
                </c:pt>
                <c:pt idx="12282">
                  <c:v>7.1655360530000003</c:v>
                </c:pt>
                <c:pt idx="12283">
                  <c:v>19.167458870000001</c:v>
                </c:pt>
                <c:pt idx="12284">
                  <c:v>16.169381130000001</c:v>
                </c:pt>
                <c:pt idx="12285">
                  <c:v>13.171302819999999</c:v>
                </c:pt>
                <c:pt idx="12286">
                  <c:v>17.173223960000001</c:v>
                </c:pt>
                <c:pt idx="12287">
                  <c:v>7.1751445340000002</c:v>
                </c:pt>
                <c:pt idx="12288">
                  <c:v>17.177064550000001</c:v>
                </c:pt>
                <c:pt idx="12289">
                  <c:v>5.1789840050000002</c:v>
                </c:pt>
                <c:pt idx="12290">
                  <c:v>16.1809029</c:v>
                </c:pt>
                <c:pt idx="12291">
                  <c:v>3.18282124</c:v>
                </c:pt>
                <c:pt idx="12292">
                  <c:v>11.18473902</c:v>
                </c:pt>
                <c:pt idx="12293">
                  <c:v>14.18665624</c:v>
                </c:pt>
                <c:pt idx="12294">
                  <c:v>20.188572910000001</c:v>
                </c:pt>
                <c:pt idx="12295">
                  <c:v>11.190489019999999</c:v>
                </c:pt>
                <c:pt idx="12296">
                  <c:v>11.192404570000001</c:v>
                </c:pt>
                <c:pt idx="12297">
                  <c:v>22.19431956</c:v>
                </c:pt>
                <c:pt idx="12298">
                  <c:v>8.1962340040000008</c:v>
                </c:pt>
                <c:pt idx="12299">
                  <c:v>3.1981478879999998</c:v>
                </c:pt>
                <c:pt idx="12300">
                  <c:v>19.200061219999998</c:v>
                </c:pt>
                <c:pt idx="12301">
                  <c:v>13.201973990000001</c:v>
                </c:pt>
                <c:pt idx="12302">
                  <c:v>8.2038862140000006</c:v>
                </c:pt>
                <c:pt idx="12303">
                  <c:v>19.205797879999999</c:v>
                </c:pt>
                <c:pt idx="12304">
                  <c:v>14.207708999999999</c:v>
                </c:pt>
                <c:pt idx="12305">
                  <c:v>21.20961956</c:v>
                </c:pt>
                <c:pt idx="12306">
                  <c:v>12.21152957</c:v>
                </c:pt>
                <c:pt idx="12307">
                  <c:v>9.2134390219999993</c:v>
                </c:pt>
                <c:pt idx="12308">
                  <c:v>13.21534793</c:v>
                </c:pt>
                <c:pt idx="12309">
                  <c:v>7.21725628</c:v>
                </c:pt>
                <c:pt idx="12310">
                  <c:v>11.219164080000001</c:v>
                </c:pt>
                <c:pt idx="12311">
                  <c:v>19.221071330000001</c:v>
                </c:pt>
                <c:pt idx="12312">
                  <c:v>6.2229780369999999</c:v>
                </c:pt>
                <c:pt idx="12313">
                  <c:v>21.224884190000001</c:v>
                </c:pt>
                <c:pt idx="12314">
                  <c:v>16.226789790000002</c:v>
                </c:pt>
                <c:pt idx="12315">
                  <c:v>14.22869485</c:v>
                </c:pt>
                <c:pt idx="12316">
                  <c:v>14.23059935</c:v>
                </c:pt>
                <c:pt idx="12317">
                  <c:v>9.2325033090000002</c:v>
                </c:pt>
                <c:pt idx="12318">
                  <c:v>20.234406719999999</c:v>
                </c:pt>
                <c:pt idx="12319">
                  <c:v>18.23630958</c:v>
                </c:pt>
                <c:pt idx="12320">
                  <c:v>16.2382119</c:v>
                </c:pt>
                <c:pt idx="12321">
                  <c:v>7.240113665</c:v>
                </c:pt>
                <c:pt idx="12322">
                  <c:v>5.2420148869999998</c:v>
                </c:pt>
                <c:pt idx="12323">
                  <c:v>19.243915560000001</c:v>
                </c:pt>
                <c:pt idx="12324">
                  <c:v>11.2458157</c:v>
                </c:pt>
                <c:pt idx="12325">
                  <c:v>16.247715280000001</c:v>
                </c:pt>
                <c:pt idx="12326">
                  <c:v>12.249614319999999</c:v>
                </c:pt>
                <c:pt idx="12327">
                  <c:v>9.2515128210000004</c:v>
                </c:pt>
                <c:pt idx="12328">
                  <c:v>19.253410769999999</c:v>
                </c:pt>
                <c:pt idx="12329">
                  <c:v>22.255308190000001</c:v>
                </c:pt>
                <c:pt idx="12330">
                  <c:v>10.25720505</c:v>
                </c:pt>
                <c:pt idx="12331">
                  <c:v>16.259101380000001</c:v>
                </c:pt>
                <c:pt idx="12332">
                  <c:v>5.2609971590000004</c:v>
                </c:pt>
                <c:pt idx="12333">
                  <c:v>8.2628924000000001</c:v>
                </c:pt>
                <c:pt idx="12334">
                  <c:v>14.264787099999999</c:v>
                </c:pt>
                <c:pt idx="12335">
                  <c:v>23.266681259999999</c:v>
                </c:pt>
                <c:pt idx="12336">
                  <c:v>5.2685748739999996</c:v>
                </c:pt>
                <c:pt idx="12337">
                  <c:v>22.27046795</c:v>
                </c:pt>
                <c:pt idx="12338">
                  <c:v>12.272360490000001</c:v>
                </c:pt>
                <c:pt idx="12339">
                  <c:v>21.274252480000001</c:v>
                </c:pt>
                <c:pt idx="12340">
                  <c:v>12.276143940000001</c:v>
                </c:pt>
                <c:pt idx="12341">
                  <c:v>7.2780348620000002</c:v>
                </c:pt>
                <c:pt idx="12342">
                  <c:v>12.279925240000001</c:v>
                </c:pt>
                <c:pt idx="12343">
                  <c:v>9.2818150859999999</c:v>
                </c:pt>
                <c:pt idx="12344">
                  <c:v>13.28370439</c:v>
                </c:pt>
                <c:pt idx="12345">
                  <c:v>14.285593159999999</c:v>
                </c:pt>
                <c:pt idx="12346">
                  <c:v>3.2874813899999999</c:v>
                </c:pt>
                <c:pt idx="12347">
                  <c:v>6.2893690839999996</c:v>
                </c:pt>
                <c:pt idx="12348">
                  <c:v>6.2912562420000002</c:v>
                </c:pt>
                <c:pt idx="12349">
                  <c:v>6.2931428650000001</c:v>
                </c:pt>
                <c:pt idx="12350">
                  <c:v>18.295028949999999</c:v>
                </c:pt>
                <c:pt idx="12351">
                  <c:v>5.2969145050000002</c:v>
                </c:pt>
                <c:pt idx="12352">
                  <c:v>20.298799519999999</c:v>
                </c:pt>
                <c:pt idx="12353">
                  <c:v>18.300684010000001</c:v>
                </c:pt>
                <c:pt idx="12354">
                  <c:v>4.3025679549999998</c:v>
                </c:pt>
                <c:pt idx="12355">
                  <c:v>11.304451370000001</c:v>
                </c:pt>
                <c:pt idx="12356">
                  <c:v>18.306334249999999</c:v>
                </c:pt>
                <c:pt idx="12357">
                  <c:v>20.308216600000002</c:v>
                </c:pt>
                <c:pt idx="12358">
                  <c:v>13.310098419999999</c:v>
                </c:pt>
                <c:pt idx="12359">
                  <c:v>21.311979709999999</c:v>
                </c:pt>
                <c:pt idx="12360">
                  <c:v>3.3138604630000001</c:v>
                </c:pt>
                <c:pt idx="12361">
                  <c:v>17.315740689999998</c:v>
                </c:pt>
                <c:pt idx="12362">
                  <c:v>5.3176203790000001</c:v>
                </c:pt>
                <c:pt idx="12363">
                  <c:v>21.319499539999999</c:v>
                </c:pt>
                <c:pt idx="12364">
                  <c:v>10.321378169999999</c:v>
                </c:pt>
                <c:pt idx="12365">
                  <c:v>5.3232562750000003</c:v>
                </c:pt>
                <c:pt idx="12366">
                  <c:v>21.32513385</c:v>
                </c:pt>
                <c:pt idx="12367">
                  <c:v>15.32701089</c:v>
                </c:pt>
                <c:pt idx="12368">
                  <c:v>17.32888741</c:v>
                </c:pt>
                <c:pt idx="12369">
                  <c:v>9.3307633939999999</c:v>
                </c:pt>
                <c:pt idx="12370">
                  <c:v>16.332638849999999</c:v>
                </c:pt>
                <c:pt idx="12371">
                  <c:v>16.334513780000002</c:v>
                </c:pt>
                <c:pt idx="12372">
                  <c:v>16.336388190000001</c:v>
                </c:pt>
                <c:pt idx="12373">
                  <c:v>14.338262070000001</c:v>
                </c:pt>
                <c:pt idx="12374">
                  <c:v>5.340135418</c:v>
                </c:pt>
                <c:pt idx="12375">
                  <c:v>3.3420082440000001</c:v>
                </c:pt>
                <c:pt idx="12376">
                  <c:v>7.343880543</c:v>
                </c:pt>
                <c:pt idx="12377">
                  <c:v>20.345752319999999</c:v>
                </c:pt>
                <c:pt idx="12378">
                  <c:v>17.34762357</c:v>
                </c:pt>
                <c:pt idx="12379">
                  <c:v>20.349494289999999</c:v>
                </c:pt>
                <c:pt idx="12380">
                  <c:v>13.35136449</c:v>
                </c:pt>
                <c:pt idx="12381">
                  <c:v>10.35323417</c:v>
                </c:pt>
                <c:pt idx="12382">
                  <c:v>16.355103320000001</c:v>
                </c:pt>
                <c:pt idx="12383">
                  <c:v>4.3569719549999997</c:v>
                </c:pt>
                <c:pt idx="12384">
                  <c:v>14.35884006</c:v>
                </c:pt>
                <c:pt idx="12385">
                  <c:v>14.36070765</c:v>
                </c:pt>
                <c:pt idx="12386">
                  <c:v>13.362574710000001</c:v>
                </c:pt>
                <c:pt idx="12387">
                  <c:v>12.36444125</c:v>
                </c:pt>
                <c:pt idx="12388">
                  <c:v>22.366307280000001</c:v>
                </c:pt>
                <c:pt idx="12389">
                  <c:v>22.368172779999998</c:v>
                </c:pt>
                <c:pt idx="12390">
                  <c:v>12.370037760000001</c:v>
                </c:pt>
                <c:pt idx="12391">
                  <c:v>6.3719022140000003</c:v>
                </c:pt>
                <c:pt idx="12392">
                  <c:v>5.3737661540000001</c:v>
                </c:pt>
                <c:pt idx="12393">
                  <c:v>19.375629570000001</c:v>
                </c:pt>
                <c:pt idx="12394">
                  <c:v>6.3774924750000004</c:v>
                </c:pt>
                <c:pt idx="12395">
                  <c:v>8.3793548579999992</c:v>
                </c:pt>
                <c:pt idx="12396">
                  <c:v>7.3812167219999996</c:v>
                </c:pt>
                <c:pt idx="12397">
                  <c:v>21.38307807</c:v>
                </c:pt>
                <c:pt idx="12398">
                  <c:v>17.384938900000002</c:v>
                </c:pt>
                <c:pt idx="12399">
                  <c:v>6.3867992070000001</c:v>
                </c:pt>
                <c:pt idx="12400">
                  <c:v>17.388659000000001</c:v>
                </c:pt>
                <c:pt idx="12401">
                  <c:v>13.39051828</c:v>
                </c:pt>
                <c:pt idx="12402">
                  <c:v>13.39237704</c:v>
                </c:pt>
                <c:pt idx="12403">
                  <c:v>6.3942352869999999</c:v>
                </c:pt>
                <c:pt idx="12404">
                  <c:v>14.39609302</c:v>
                </c:pt>
                <c:pt idx="12405">
                  <c:v>4.3979502320000003</c:v>
                </c:pt>
                <c:pt idx="12406">
                  <c:v>21.39980693</c:v>
                </c:pt>
                <c:pt idx="12407">
                  <c:v>7.4016631190000002</c:v>
                </c:pt>
                <c:pt idx="12408">
                  <c:v>19.40351879</c:v>
                </c:pt>
                <c:pt idx="12409">
                  <c:v>23.405373950000001</c:v>
                </c:pt>
                <c:pt idx="12410">
                  <c:v>20.407228589999999</c:v>
                </c:pt>
                <c:pt idx="12411">
                  <c:v>18.409082730000002</c:v>
                </c:pt>
                <c:pt idx="12412">
                  <c:v>18.41093635</c:v>
                </c:pt>
                <c:pt idx="12413">
                  <c:v>13.41278945</c:v>
                </c:pt>
                <c:pt idx="12414">
                  <c:v>13.414642049999999</c:v>
                </c:pt>
                <c:pt idx="12415">
                  <c:v>9.4164941320000004</c:v>
                </c:pt>
                <c:pt idx="12416">
                  <c:v>3.418345704</c:v>
                </c:pt>
                <c:pt idx="12417">
                  <c:v>22.42019677</c:v>
                </c:pt>
                <c:pt idx="12418">
                  <c:v>10.422047320000001</c:v>
                </c:pt>
                <c:pt idx="12419">
                  <c:v>5.4238973579999996</c:v>
                </c:pt>
                <c:pt idx="12420">
                  <c:v>22.425746889999999</c:v>
                </c:pt>
                <c:pt idx="12421">
                  <c:v>8.4275959109999992</c:v>
                </c:pt>
                <c:pt idx="12422">
                  <c:v>17.429444419999999</c:v>
                </c:pt>
                <c:pt idx="12423">
                  <c:v>19.431292429999999</c:v>
                </c:pt>
                <c:pt idx="12424">
                  <c:v>17.433139919999999</c:v>
                </c:pt>
                <c:pt idx="12425">
                  <c:v>16.434986909999999</c:v>
                </c:pt>
                <c:pt idx="12426">
                  <c:v>20.43683339</c:v>
                </c:pt>
                <c:pt idx="12427">
                  <c:v>12.43867936</c:v>
                </c:pt>
                <c:pt idx="12428">
                  <c:v>12.440524829999999</c:v>
                </c:pt>
                <c:pt idx="12429">
                  <c:v>22.442369790000001</c:v>
                </c:pt>
                <c:pt idx="12430">
                  <c:v>15.444214240000001</c:v>
                </c:pt>
                <c:pt idx="12431">
                  <c:v>15.44605819</c:v>
                </c:pt>
                <c:pt idx="12432">
                  <c:v>22.44790163</c:v>
                </c:pt>
                <c:pt idx="12433">
                  <c:v>7.4497445630000003</c:v>
                </c:pt>
                <c:pt idx="12434">
                  <c:v>23.451586989999999</c:v>
                </c:pt>
                <c:pt idx="12435">
                  <c:v>20.45342892</c:v>
                </c:pt>
                <c:pt idx="12436">
                  <c:v>7.4552703420000004</c:v>
                </c:pt>
                <c:pt idx="12437">
                  <c:v>13.45711126</c:v>
                </c:pt>
                <c:pt idx="12438">
                  <c:v>6.4589516749999998</c:v>
                </c:pt>
                <c:pt idx="12439">
                  <c:v>7.460791586</c:v>
                </c:pt>
                <c:pt idx="12440">
                  <c:v>10.462630989999999</c:v>
                </c:pt>
                <c:pt idx="12441">
                  <c:v>8.4644699009999993</c:v>
                </c:pt>
                <c:pt idx="12442">
                  <c:v>21.466308300000001</c:v>
                </c:pt>
                <c:pt idx="12443">
                  <c:v>5.4681462070000002</c:v>
                </c:pt>
                <c:pt idx="12444">
                  <c:v>4.4699836069999996</c:v>
                </c:pt>
                <c:pt idx="12445">
                  <c:v>8.4718205070000003</c:v>
                </c:pt>
                <c:pt idx="12446">
                  <c:v>17.473656909999999</c:v>
                </c:pt>
                <c:pt idx="12447">
                  <c:v>22.475492800000001</c:v>
                </c:pt>
                <c:pt idx="12448">
                  <c:v>11.477328200000001</c:v>
                </c:pt>
                <c:pt idx="12449">
                  <c:v>5.4791631000000001</c:v>
                </c:pt>
                <c:pt idx="12450">
                  <c:v>12.480997500000001</c:v>
                </c:pt>
                <c:pt idx="12451">
                  <c:v>12.4828314</c:v>
                </c:pt>
                <c:pt idx="12452">
                  <c:v>4.4846648</c:v>
                </c:pt>
                <c:pt idx="12453">
                  <c:v>12.486497699999999</c:v>
                </c:pt>
                <c:pt idx="12454">
                  <c:v>13.48833011</c:v>
                </c:pt>
                <c:pt idx="12455">
                  <c:v>19.490162009999999</c:v>
                </c:pt>
                <c:pt idx="12456">
                  <c:v>10.49199342</c:v>
                </c:pt>
                <c:pt idx="12457">
                  <c:v>13.49382434</c:v>
                </c:pt>
                <c:pt idx="12458">
                  <c:v>5.4956547520000001</c:v>
                </c:pt>
                <c:pt idx="12459">
                  <c:v>22.497484669999999</c:v>
                </c:pt>
                <c:pt idx="12460">
                  <c:v>18.499314089999999</c:v>
                </c:pt>
                <c:pt idx="12461">
                  <c:v>4.5011430219999999</c:v>
                </c:pt>
                <c:pt idx="12462">
                  <c:v>6.5029714539999999</c:v>
                </c:pt>
                <c:pt idx="12463">
                  <c:v>9.5047993910000006</c:v>
                </c:pt>
                <c:pt idx="12464">
                  <c:v>7.5066268330000003</c:v>
                </c:pt>
                <c:pt idx="12465">
                  <c:v>10.50845378</c:v>
                </c:pt>
                <c:pt idx="12466">
                  <c:v>23.51028024</c:v>
                </c:pt>
                <c:pt idx="12467">
                  <c:v>8.5121061959999995</c:v>
                </c:pt>
                <c:pt idx="12468">
                  <c:v>7.5139316630000001</c:v>
                </c:pt>
                <c:pt idx="12469">
                  <c:v>18.515756639999999</c:v>
                </c:pt>
                <c:pt idx="12470">
                  <c:v>19.517581119999999</c:v>
                </c:pt>
                <c:pt idx="12471">
                  <c:v>10.519405109999999</c:v>
                </c:pt>
                <c:pt idx="12472">
                  <c:v>10.521228600000001</c:v>
                </c:pt>
                <c:pt idx="12473">
                  <c:v>13.52305161</c:v>
                </c:pt>
                <c:pt idx="12474">
                  <c:v>3.5248741219999999</c:v>
                </c:pt>
                <c:pt idx="12475">
                  <c:v>4.5266961449999998</c:v>
                </c:pt>
                <c:pt idx="12476">
                  <c:v>5.528517677</c:v>
                </c:pt>
                <c:pt idx="12477">
                  <c:v>4.5303387190000004</c:v>
                </c:pt>
                <c:pt idx="12478">
                  <c:v>16.532159270000001</c:v>
                </c:pt>
                <c:pt idx="12479">
                  <c:v>8.5339793319999995</c:v>
                </c:pt>
                <c:pt idx="12480">
                  <c:v>8.535798904</c:v>
                </c:pt>
                <c:pt idx="12481">
                  <c:v>7.537617988</c:v>
                </c:pt>
                <c:pt idx="12482">
                  <c:v>14.53943658</c:v>
                </c:pt>
                <c:pt idx="12483">
                  <c:v>7.5412546880000004</c:v>
                </c:pt>
                <c:pt idx="12484">
                  <c:v>13.543072309999999</c:v>
                </c:pt>
                <c:pt idx="12485">
                  <c:v>9.5448894370000001</c:v>
                </c:pt>
                <c:pt idx="12486">
                  <c:v>10.54670608</c:v>
                </c:pt>
                <c:pt idx="12487">
                  <c:v>14.54852224</c:v>
                </c:pt>
                <c:pt idx="12488">
                  <c:v>16.550337899999999</c:v>
                </c:pt>
                <c:pt idx="12489">
                  <c:v>19.552153090000001</c:v>
                </c:pt>
                <c:pt idx="12490">
                  <c:v>23.553967780000001</c:v>
                </c:pt>
                <c:pt idx="12491">
                  <c:v>14.55578199</c:v>
                </c:pt>
                <c:pt idx="12492">
                  <c:v>8.557595719</c:v>
                </c:pt>
                <c:pt idx="12493">
                  <c:v>9.5594089600000007</c:v>
                </c:pt>
                <c:pt idx="12494">
                  <c:v>23.561221710000002</c:v>
                </c:pt>
                <c:pt idx="12495">
                  <c:v>11.563033989999999</c:v>
                </c:pt>
                <c:pt idx="12496">
                  <c:v>6.564845772</c:v>
                </c:pt>
                <c:pt idx="12497">
                  <c:v>13.56665707</c:v>
                </c:pt>
                <c:pt idx="12498">
                  <c:v>10.568467890000001</c:v>
                </c:pt>
                <c:pt idx="12499">
                  <c:v>6.5702782300000004</c:v>
                </c:pt>
                <c:pt idx="12500">
                  <c:v>3.5720880830000001</c:v>
                </c:pt>
                <c:pt idx="12501">
                  <c:v>9.5738974530000007</c:v>
                </c:pt>
                <c:pt idx="12502">
                  <c:v>15.57570634</c:v>
                </c:pt>
                <c:pt idx="12503">
                  <c:v>19.577514749999999</c:v>
                </c:pt>
                <c:pt idx="12504">
                  <c:v>18.57932267</c:v>
                </c:pt>
                <c:pt idx="12505">
                  <c:v>11.581130119999999</c:v>
                </c:pt>
                <c:pt idx="12506">
                  <c:v>15.582937080000001</c:v>
                </c:pt>
                <c:pt idx="12507">
                  <c:v>9.5847435609999998</c:v>
                </c:pt>
                <c:pt idx="12508">
                  <c:v>12.58654956</c:v>
                </c:pt>
                <c:pt idx="12509">
                  <c:v>20.588355079999999</c:v>
                </c:pt>
                <c:pt idx="12510">
                  <c:v>4.5901601259999998</c:v>
                </c:pt>
                <c:pt idx="12511">
                  <c:v>8.5919646879999991</c:v>
                </c:pt>
                <c:pt idx="12512">
                  <c:v>5.5937687719999998</c:v>
                </c:pt>
                <c:pt idx="12513">
                  <c:v>5.5955723759999998</c:v>
                </c:pt>
                <c:pt idx="12514">
                  <c:v>16.597375499999998</c:v>
                </c:pt>
                <c:pt idx="12515">
                  <c:v>7.5991781510000003</c:v>
                </c:pt>
                <c:pt idx="12516">
                  <c:v>10.60098032</c:v>
                </c:pt>
                <c:pt idx="12517">
                  <c:v>15.60278201</c:v>
                </c:pt>
                <c:pt idx="12518">
                  <c:v>4.6045832300000002</c:v>
                </c:pt>
                <c:pt idx="12519">
                  <c:v>5.6063839690000004</c:v>
                </c:pt>
                <c:pt idx="12520">
                  <c:v>20.608184229999999</c:v>
                </c:pt>
                <c:pt idx="12521">
                  <c:v>6.6099840179999996</c:v>
                </c:pt>
                <c:pt idx="12522">
                  <c:v>18.611783330000002</c:v>
                </c:pt>
                <c:pt idx="12523">
                  <c:v>21.61358216</c:v>
                </c:pt>
                <c:pt idx="12524">
                  <c:v>22.615380519999999</c:v>
                </c:pt>
                <c:pt idx="12525">
                  <c:v>6.617178408</c:v>
                </c:pt>
                <c:pt idx="12526">
                  <c:v>19.618975819999999</c:v>
                </c:pt>
                <c:pt idx="12527">
                  <c:v>8.6207727540000008</c:v>
                </c:pt>
                <c:pt idx="12528">
                  <c:v>12.622569220000001</c:v>
                </c:pt>
                <c:pt idx="12529">
                  <c:v>15.6243652</c:v>
                </c:pt>
                <c:pt idx="12530">
                  <c:v>13.62616072</c:v>
                </c:pt>
                <c:pt idx="12531">
                  <c:v>16.627955759999999</c:v>
                </c:pt>
                <c:pt idx="12532">
                  <c:v>18.62975033</c:v>
                </c:pt>
                <c:pt idx="12533">
                  <c:v>21.631544420000001</c:v>
                </c:pt>
                <c:pt idx="12534">
                  <c:v>22.633338049999999</c:v>
                </c:pt>
                <c:pt idx="12535">
                  <c:v>23.6351312</c:v>
                </c:pt>
                <c:pt idx="12536">
                  <c:v>23.636923880000001</c:v>
                </c:pt>
                <c:pt idx="12537">
                  <c:v>3.6387160920000001</c:v>
                </c:pt>
                <c:pt idx="12538">
                  <c:v>17.640507830000001</c:v>
                </c:pt>
                <c:pt idx="12539">
                  <c:v>13.642299100000001</c:v>
                </c:pt>
                <c:pt idx="12540">
                  <c:v>23.644089900000001</c:v>
                </c:pt>
                <c:pt idx="12541">
                  <c:v>14.64588023</c:v>
                </c:pt>
                <c:pt idx="12542">
                  <c:v>18.647670080000001</c:v>
                </c:pt>
                <c:pt idx="12543">
                  <c:v>12.64945947</c:v>
                </c:pt>
                <c:pt idx="12544">
                  <c:v>10.651248389999999</c:v>
                </c:pt>
                <c:pt idx="12545">
                  <c:v>9.6530368440000007</c:v>
                </c:pt>
                <c:pt idx="12546">
                  <c:v>23.654824829999999</c:v>
                </c:pt>
                <c:pt idx="12547">
                  <c:v>9.6566123420000007</c:v>
                </c:pt>
                <c:pt idx="12548">
                  <c:v>8.6583993889999995</c:v>
                </c:pt>
                <c:pt idx="12549">
                  <c:v>11.660185970000001</c:v>
                </c:pt>
                <c:pt idx="12550">
                  <c:v>8.66197208</c:v>
                </c:pt>
                <c:pt idx="12551">
                  <c:v>13.66375773</c:v>
                </c:pt>
                <c:pt idx="12552">
                  <c:v>21.665542899999998</c:v>
                </c:pt>
                <c:pt idx="12553">
                  <c:v>11.66732762</c:v>
                </c:pt>
                <c:pt idx="12554">
                  <c:v>14.669111859999999</c:v>
                </c:pt>
                <c:pt idx="12555">
                  <c:v>9.6708956439999998</c:v>
                </c:pt>
                <c:pt idx="12556">
                  <c:v>11.672678960000001</c:v>
                </c:pt>
                <c:pt idx="12557">
                  <c:v>4.6744618100000004</c:v>
                </c:pt>
                <c:pt idx="12558">
                  <c:v>20.676244199999999</c:v>
                </c:pt>
                <c:pt idx="12559">
                  <c:v>3.6780261159999998</c:v>
                </c:pt>
                <c:pt idx="12560">
                  <c:v>3.6798075730000002</c:v>
                </c:pt>
                <c:pt idx="12561">
                  <c:v>15.681588570000001</c:v>
                </c:pt>
                <c:pt idx="12562">
                  <c:v>6.6833690959999998</c:v>
                </c:pt>
                <c:pt idx="12563">
                  <c:v>7.6851491620000001</c:v>
                </c:pt>
                <c:pt idx="12564">
                  <c:v>18.686928770000002</c:v>
                </c:pt>
                <c:pt idx="12565">
                  <c:v>10.68870791</c:v>
                </c:pt>
                <c:pt idx="12566">
                  <c:v>19.690486580000002</c:v>
                </c:pt>
                <c:pt idx="12567">
                  <c:v>9.6922648010000003</c:v>
                </c:pt>
                <c:pt idx="12568">
                  <c:v>3.6940425549999998</c:v>
                </c:pt>
                <c:pt idx="12569">
                  <c:v>13.695819849999999</c:v>
                </c:pt>
                <c:pt idx="12570">
                  <c:v>15.69759668</c:v>
                </c:pt>
                <c:pt idx="12571">
                  <c:v>3.6993730509999998</c:v>
                </c:pt>
                <c:pt idx="12572">
                  <c:v>12.701148959999999</c:v>
                </c:pt>
                <c:pt idx="12573">
                  <c:v>6.7029244119999998</c:v>
                </c:pt>
                <c:pt idx="12574">
                  <c:v>12.704699400000001</c:v>
                </c:pt>
                <c:pt idx="12575">
                  <c:v>9.7064739319999997</c:v>
                </c:pt>
                <c:pt idx="12576">
                  <c:v>10.708247999999999</c:v>
                </c:pt>
                <c:pt idx="12577">
                  <c:v>21.710021619999999</c:v>
                </c:pt>
                <c:pt idx="12578">
                  <c:v>22.711794770000001</c:v>
                </c:pt>
                <c:pt idx="12579">
                  <c:v>4.7135674639999996</c:v>
                </c:pt>
                <c:pt idx="12580">
                  <c:v>18.715339700000001</c:v>
                </c:pt>
                <c:pt idx="12581">
                  <c:v>13.71711148</c:v>
                </c:pt>
                <c:pt idx="12582">
                  <c:v>3.7188828009999999</c:v>
                </c:pt>
                <c:pt idx="12583">
                  <c:v>18.72065366</c:v>
                </c:pt>
                <c:pt idx="12584">
                  <c:v>13.722424070000001</c:v>
                </c:pt>
                <c:pt idx="12585">
                  <c:v>15.724194020000001</c:v>
                </c:pt>
                <c:pt idx="12586">
                  <c:v>17.725963520000001</c:v>
                </c:pt>
                <c:pt idx="12587">
                  <c:v>22.727732549999999</c:v>
                </c:pt>
                <c:pt idx="12588">
                  <c:v>6.7295011349999996</c:v>
                </c:pt>
                <c:pt idx="12589">
                  <c:v>20.731269260000001</c:v>
                </c:pt>
                <c:pt idx="12590">
                  <c:v>19.733036930000001</c:v>
                </c:pt>
                <c:pt idx="12591">
                  <c:v>15.73480415</c:v>
                </c:pt>
                <c:pt idx="12592">
                  <c:v>3.7365709109999998</c:v>
                </c:pt>
                <c:pt idx="12593">
                  <c:v>17.738337219999998</c:v>
                </c:pt>
                <c:pt idx="12594">
                  <c:v>20.74010307</c:v>
                </c:pt>
                <c:pt idx="12595">
                  <c:v>14.74186847</c:v>
                </c:pt>
                <c:pt idx="12596">
                  <c:v>5.7436334159999998</c:v>
                </c:pt>
                <c:pt idx="12597">
                  <c:v>19.745397910000001</c:v>
                </c:pt>
                <c:pt idx="12598">
                  <c:v>23.747161949999999</c:v>
                </c:pt>
                <c:pt idx="12599">
                  <c:v>4.7489255359999998</c:v>
                </c:pt>
                <c:pt idx="12600">
                  <c:v>22.750688669999999</c:v>
                </c:pt>
                <c:pt idx="12601">
                  <c:v>19.752451350000001</c:v>
                </c:pt>
                <c:pt idx="12602">
                  <c:v>13.75421358</c:v>
                </c:pt>
                <c:pt idx="12603">
                  <c:v>16.755975360000001</c:v>
                </c:pt>
                <c:pt idx="12604">
                  <c:v>6.757736693</c:v>
                </c:pt>
                <c:pt idx="12605">
                  <c:v>12.759497570000001</c:v>
                </c:pt>
                <c:pt idx="12606">
                  <c:v>11.761258</c:v>
                </c:pt>
                <c:pt idx="12607">
                  <c:v>14.76301797</c:v>
                </c:pt>
                <c:pt idx="12608">
                  <c:v>20.764777500000001</c:v>
                </c:pt>
                <c:pt idx="12609">
                  <c:v>12.76653658</c:v>
                </c:pt>
                <c:pt idx="12610">
                  <c:v>11.76829521</c:v>
                </c:pt>
                <c:pt idx="12611">
                  <c:v>20.77005338</c:v>
                </c:pt>
                <c:pt idx="12612">
                  <c:v>13.77181111</c:v>
                </c:pt>
                <c:pt idx="12613">
                  <c:v>16.773568390000001</c:v>
                </c:pt>
                <c:pt idx="12614">
                  <c:v>21.77532523</c:v>
                </c:pt>
                <c:pt idx="12615">
                  <c:v>4.7770816119999999</c:v>
                </c:pt>
                <c:pt idx="12616">
                  <c:v>5.7788375490000004</c:v>
                </c:pt>
                <c:pt idx="12617">
                  <c:v>7.7805930390000002</c:v>
                </c:pt>
                <c:pt idx="12618">
                  <c:v>10.78234808</c:v>
                </c:pt>
                <c:pt idx="12619">
                  <c:v>11.78410268</c:v>
                </c:pt>
                <c:pt idx="12620">
                  <c:v>22.78585683</c:v>
                </c:pt>
                <c:pt idx="12621">
                  <c:v>7.7876105280000001</c:v>
                </c:pt>
                <c:pt idx="12622">
                  <c:v>22.789363789999999</c:v>
                </c:pt>
                <c:pt idx="12623">
                  <c:v>16.791116599999999</c:v>
                </c:pt>
                <c:pt idx="12624">
                  <c:v>23.79286896</c:v>
                </c:pt>
                <c:pt idx="12625">
                  <c:v>9.7946208820000003</c:v>
                </c:pt>
                <c:pt idx="12626">
                  <c:v>12.796372359999999</c:v>
                </c:pt>
                <c:pt idx="12627">
                  <c:v>6.7981233879999996</c:v>
                </c:pt>
                <c:pt idx="12628">
                  <c:v>14.79987397</c:v>
                </c:pt>
                <c:pt idx="12629">
                  <c:v>21.80162412</c:v>
                </c:pt>
                <c:pt idx="12630">
                  <c:v>9.8033738160000006</c:v>
                </c:pt>
                <c:pt idx="12631">
                  <c:v>8.8051230720000007</c:v>
                </c:pt>
                <c:pt idx="12632">
                  <c:v>11.806871879999999</c:v>
                </c:pt>
                <c:pt idx="12633">
                  <c:v>12.808620250000001</c:v>
                </c:pt>
                <c:pt idx="12634">
                  <c:v>5.8103681800000002</c:v>
                </c:pt>
                <c:pt idx="12635">
                  <c:v>18.81211566</c:v>
                </c:pt>
                <c:pt idx="12636">
                  <c:v>3.8138627060000001</c:v>
                </c:pt>
                <c:pt idx="12637">
                  <c:v>10.815609309999999</c:v>
                </c:pt>
                <c:pt idx="12638">
                  <c:v>5.8173554660000004</c:v>
                </c:pt>
                <c:pt idx="12639">
                  <c:v>9.8191011830000008</c:v>
                </c:pt>
                <c:pt idx="12640">
                  <c:v>19.820846459999999</c:v>
                </c:pt>
                <c:pt idx="12641">
                  <c:v>10.822591299999999</c:v>
                </c:pt>
                <c:pt idx="12642">
                  <c:v>7.824335692</c:v>
                </c:pt>
                <c:pt idx="12643">
                  <c:v>8.8260796470000003</c:v>
                </c:pt>
                <c:pt idx="12644">
                  <c:v>9.8278231629999997</c:v>
                </c:pt>
                <c:pt idx="12645">
                  <c:v>5.829566239</c:v>
                </c:pt>
                <c:pt idx="12646">
                  <c:v>9.8313088759999996</c:v>
                </c:pt>
                <c:pt idx="12647">
                  <c:v>19.83305107</c:v>
                </c:pt>
                <c:pt idx="12648">
                  <c:v>14.83479283</c:v>
                </c:pt>
                <c:pt idx="12649">
                  <c:v>14.83653415</c:v>
                </c:pt>
                <c:pt idx="12650">
                  <c:v>22.838275039999999</c:v>
                </c:pt>
                <c:pt idx="12651">
                  <c:v>13.84001548</c:v>
                </c:pt>
                <c:pt idx="12652">
                  <c:v>17.841755490000001</c:v>
                </c:pt>
                <c:pt idx="12653">
                  <c:v>7.8434950580000002</c:v>
                </c:pt>
                <c:pt idx="12654">
                  <c:v>20.845234189999999</c:v>
                </c:pt>
                <c:pt idx="12655">
                  <c:v>21.84697289</c:v>
                </c:pt>
                <c:pt idx="12656">
                  <c:v>13.84871115</c:v>
                </c:pt>
                <c:pt idx="12657">
                  <c:v>17.850448969999999</c:v>
                </c:pt>
                <c:pt idx="12658">
                  <c:v>12.852186359999999</c:v>
                </c:pt>
                <c:pt idx="12659">
                  <c:v>11.853923310000001</c:v>
                </c:pt>
                <c:pt idx="12660">
                  <c:v>15.85565982</c:v>
                </c:pt>
                <c:pt idx="12661">
                  <c:v>3.857395903</c:v>
                </c:pt>
                <c:pt idx="12662">
                  <c:v>21.859131550000001</c:v>
                </c:pt>
                <c:pt idx="12663">
                  <c:v>5.8608667600000004</c:v>
                </c:pt>
                <c:pt idx="12664">
                  <c:v>19.86260154</c:v>
                </c:pt>
                <c:pt idx="12665">
                  <c:v>14.864335880000001</c:v>
                </c:pt>
                <c:pt idx="12666">
                  <c:v>8.8660697890000009</c:v>
                </c:pt>
                <c:pt idx="12667">
                  <c:v>22.867803259999999</c:v>
                </c:pt>
                <c:pt idx="12668">
                  <c:v>22.869536310000001</c:v>
                </c:pt>
                <c:pt idx="12669">
                  <c:v>7.8712689149999999</c:v>
                </c:pt>
                <c:pt idx="12670">
                  <c:v>10.873001090000001</c:v>
                </c:pt>
                <c:pt idx="12671">
                  <c:v>10.87473284</c:v>
                </c:pt>
                <c:pt idx="12672">
                  <c:v>22.87646415</c:v>
                </c:pt>
                <c:pt idx="12673">
                  <c:v>18.878195030000001</c:v>
                </c:pt>
                <c:pt idx="12674">
                  <c:v>16.879925480000001</c:v>
                </c:pt>
                <c:pt idx="12675">
                  <c:v>15.88165549</c:v>
                </c:pt>
                <c:pt idx="12676">
                  <c:v>10.88338508</c:v>
                </c:pt>
                <c:pt idx="12677">
                  <c:v>11.885114229999999</c:v>
                </c:pt>
                <c:pt idx="12678">
                  <c:v>17.886842959999999</c:v>
                </c:pt>
                <c:pt idx="12679">
                  <c:v>20.888571249999998</c:v>
                </c:pt>
                <c:pt idx="12680">
                  <c:v>18.890299120000002</c:v>
                </c:pt>
                <c:pt idx="12681">
                  <c:v>15.892026550000001</c:v>
                </c:pt>
                <c:pt idx="12682">
                  <c:v>13.89375356</c:v>
                </c:pt>
                <c:pt idx="12683">
                  <c:v>14.895480129999999</c:v>
                </c:pt>
                <c:pt idx="12684">
                  <c:v>13.897206280000001</c:v>
                </c:pt>
                <c:pt idx="12685">
                  <c:v>15.898932</c:v>
                </c:pt>
                <c:pt idx="12686">
                  <c:v>7.9006572850000003</c:v>
                </c:pt>
                <c:pt idx="12687">
                  <c:v>12.902382149999999</c:v>
                </c:pt>
                <c:pt idx="12688">
                  <c:v>19.904106580000001</c:v>
                </c:pt>
                <c:pt idx="12689">
                  <c:v>17.905830590000001</c:v>
                </c:pt>
                <c:pt idx="12690">
                  <c:v>6.9075541640000004</c:v>
                </c:pt>
                <c:pt idx="12691">
                  <c:v>14.909277319999999</c:v>
                </c:pt>
                <c:pt idx="12692">
                  <c:v>6.9110000400000002</c:v>
                </c:pt>
                <c:pt idx="12693">
                  <c:v>22.912722339999998</c:v>
                </c:pt>
                <c:pt idx="12694">
                  <c:v>5.914444209</c:v>
                </c:pt>
                <c:pt idx="12695">
                  <c:v>11.91616565</c:v>
                </c:pt>
                <c:pt idx="12696">
                  <c:v>4.917886674</c:v>
                </c:pt>
                <c:pt idx="12697">
                  <c:v>9.9196072690000001</c:v>
                </c:pt>
                <c:pt idx="12698">
                  <c:v>17.921327439999999</c:v>
                </c:pt>
                <c:pt idx="12699">
                  <c:v>8.9230471819999995</c:v>
                </c:pt>
                <c:pt idx="12700">
                  <c:v>17.9247665</c:v>
                </c:pt>
                <c:pt idx="12701">
                  <c:v>14.926485400000001</c:v>
                </c:pt>
                <c:pt idx="12702">
                  <c:v>18.928203870000001</c:v>
                </c:pt>
                <c:pt idx="12703">
                  <c:v>3.9299219129999998</c:v>
                </c:pt>
                <c:pt idx="12704">
                  <c:v>23.931639539999999</c:v>
                </c:pt>
                <c:pt idx="12705">
                  <c:v>18.933356740000001</c:v>
                </c:pt>
                <c:pt idx="12706">
                  <c:v>13.93507351</c:v>
                </c:pt>
                <c:pt idx="12707">
                  <c:v>4.9367898649999997</c:v>
                </c:pt>
                <c:pt idx="12708">
                  <c:v>5.9385057960000003</c:v>
                </c:pt>
                <c:pt idx="12709">
                  <c:v>4.9402213039999996</c:v>
                </c:pt>
                <c:pt idx="12710">
                  <c:v>15.94193639</c:v>
                </c:pt>
                <c:pt idx="12711">
                  <c:v>21.943651060000001</c:v>
                </c:pt>
                <c:pt idx="12712">
                  <c:v>23.945365299999999</c:v>
                </c:pt>
                <c:pt idx="12713">
                  <c:v>4.9470791189999996</c:v>
                </c:pt>
                <c:pt idx="12714">
                  <c:v>21.948792520000001</c:v>
                </c:pt>
                <c:pt idx="12715">
                  <c:v>3.9505054990000001</c:v>
                </c:pt>
                <c:pt idx="12716">
                  <c:v>9.9522180579999997</c:v>
                </c:pt>
                <c:pt idx="12717">
                  <c:v>20.953930199999999</c:v>
                </c:pt>
                <c:pt idx="12718">
                  <c:v>20.955641920000001</c:v>
                </c:pt>
                <c:pt idx="12719">
                  <c:v>17.957353210000001</c:v>
                </c:pt>
                <c:pt idx="12720">
                  <c:v>19.959064089999998</c:v>
                </c:pt>
                <c:pt idx="12721">
                  <c:v>16.96077455</c:v>
                </c:pt>
                <c:pt idx="12722">
                  <c:v>15.962484590000001</c:v>
                </c:pt>
                <c:pt idx="12723">
                  <c:v>8.9641942169999993</c:v>
                </c:pt>
                <c:pt idx="12724">
                  <c:v>3.9659034210000002</c:v>
                </c:pt>
                <c:pt idx="12725">
                  <c:v>15.96761221</c:v>
                </c:pt>
                <c:pt idx="12726">
                  <c:v>17.969320570000001</c:v>
                </c:pt>
                <c:pt idx="12727">
                  <c:v>19.971028520000001</c:v>
                </c:pt>
                <c:pt idx="12728">
                  <c:v>15.972736060000001</c:v>
                </c:pt>
                <c:pt idx="12729">
                  <c:v>6.9744431709999999</c:v>
                </c:pt>
                <c:pt idx="12730">
                  <c:v>21.97614987</c:v>
                </c:pt>
                <c:pt idx="12731">
                  <c:v>16.977856150000001</c:v>
                </c:pt>
                <c:pt idx="12732">
                  <c:v>19.979562009999999</c:v>
                </c:pt>
                <c:pt idx="12733">
                  <c:v>5.981267463</c:v>
                </c:pt>
                <c:pt idx="12734">
                  <c:v>21.982972499999999</c:v>
                </c:pt>
                <c:pt idx="12735">
                  <c:v>15.98467711</c:v>
                </c:pt>
                <c:pt idx="12736">
                  <c:v>16.986381309999999</c:v>
                </c:pt>
                <c:pt idx="12737">
                  <c:v>15.988085099999999</c:v>
                </c:pt>
                <c:pt idx="12738">
                  <c:v>5.9897884719999999</c:v>
                </c:pt>
                <c:pt idx="12739">
                  <c:v>11.99149143</c:v>
                </c:pt>
                <c:pt idx="12740">
                  <c:v>22.99319397</c:v>
                </c:pt>
                <c:pt idx="12741">
                  <c:v>10.9948961</c:v>
                </c:pt>
                <c:pt idx="12742">
                  <c:v>4.9965978130000002</c:v>
                </c:pt>
                <c:pt idx="12743">
                  <c:v>22.998299110000001</c:v>
                </c:pt>
                <c:pt idx="12744">
                  <c:v>18</c:v>
                </c:pt>
                <c:pt idx="12745">
                  <c:v>19.001700469999999</c:v>
                </c:pt>
                <c:pt idx="12746">
                  <c:v>23.00340053</c:v>
                </c:pt>
                <c:pt idx="12747">
                  <c:v>16.005100179999999</c:v>
                </c:pt>
                <c:pt idx="12748">
                  <c:v>7.0067994179999999</c:v>
                </c:pt>
                <c:pt idx="12749">
                  <c:v>21.008498240000002</c:v>
                </c:pt>
                <c:pt idx="12750">
                  <c:v>24.010196650000001</c:v>
                </c:pt>
                <c:pt idx="12751">
                  <c:v>6.0118946529999997</c:v>
                </c:pt>
                <c:pt idx="12752">
                  <c:v>23.013592240000001</c:v>
                </c:pt>
                <c:pt idx="12753">
                  <c:v>6.0152894190000001</c:v>
                </c:pt>
                <c:pt idx="12754">
                  <c:v>24.016986190000001</c:v>
                </c:pt>
                <c:pt idx="12755">
                  <c:v>23.01868254</c:v>
                </c:pt>
                <c:pt idx="12756">
                  <c:v>5.0203784860000003</c:v>
                </c:pt>
                <c:pt idx="12757">
                  <c:v>14.02207402</c:v>
                </c:pt>
                <c:pt idx="12758">
                  <c:v>14.02376915</c:v>
                </c:pt>
                <c:pt idx="12759">
                  <c:v>14.02546386</c:v>
                </c:pt>
                <c:pt idx="12760">
                  <c:v>17.02715817</c:v>
                </c:pt>
                <c:pt idx="12761">
                  <c:v>7.0288520639999996</c:v>
                </c:pt>
                <c:pt idx="12762">
                  <c:v>19.030545549999999</c:v>
                </c:pt>
                <c:pt idx="12763">
                  <c:v>8.0322386300000002</c:v>
                </c:pt>
                <c:pt idx="12764">
                  <c:v>21.033931299999999</c:v>
                </c:pt>
                <c:pt idx="12765">
                  <c:v>20.035623560000001</c:v>
                </c:pt>
                <c:pt idx="12766">
                  <c:v>13.037315420000001</c:v>
                </c:pt>
                <c:pt idx="12767">
                  <c:v>17.039006860000001</c:v>
                </c:pt>
                <c:pt idx="12768">
                  <c:v>8.0406979029999999</c:v>
                </c:pt>
                <c:pt idx="12769">
                  <c:v>24.042388540000001</c:v>
                </c:pt>
                <c:pt idx="12770">
                  <c:v>20.044078760000001</c:v>
                </c:pt>
                <c:pt idx="12771">
                  <c:v>21.045768580000001</c:v>
                </c:pt>
                <c:pt idx="12772">
                  <c:v>24.047457990000002</c:v>
                </c:pt>
                <c:pt idx="12773">
                  <c:v>20.049147000000001</c:v>
                </c:pt>
                <c:pt idx="12774">
                  <c:v>7.0508355949999997</c:v>
                </c:pt>
                <c:pt idx="12775">
                  <c:v>5.0525237890000003</c:v>
                </c:pt>
                <c:pt idx="12776">
                  <c:v>20.05421158</c:v>
                </c:pt>
                <c:pt idx="12777">
                  <c:v>4.0558989600000004</c:v>
                </c:pt>
                <c:pt idx="12778">
                  <c:v>11.057585939999999</c:v>
                </c:pt>
                <c:pt idx="12779">
                  <c:v>11.05927251</c:v>
                </c:pt>
                <c:pt idx="12780">
                  <c:v>19.060958679999999</c:v>
                </c:pt>
                <c:pt idx="12781">
                  <c:v>5.0626444429999999</c:v>
                </c:pt>
                <c:pt idx="12782">
                  <c:v>6.0643298029999997</c:v>
                </c:pt>
                <c:pt idx="12783">
                  <c:v>6.0660147589999998</c:v>
                </c:pt>
                <c:pt idx="12784">
                  <c:v>21.067699309999998</c:v>
                </c:pt>
                <c:pt idx="12785">
                  <c:v>9.0693834609999993</c:v>
                </c:pt>
                <c:pt idx="12786">
                  <c:v>12.071067210000001</c:v>
                </c:pt>
                <c:pt idx="12787">
                  <c:v>15.07275055</c:v>
                </c:pt>
                <c:pt idx="12788">
                  <c:v>9.0744334920000007</c:v>
                </c:pt>
                <c:pt idx="12789">
                  <c:v>4.0761160299999997</c:v>
                </c:pt>
                <c:pt idx="12790">
                  <c:v>8.0777981659999991</c:v>
                </c:pt>
                <c:pt idx="12791">
                  <c:v>7.079479901</c:v>
                </c:pt>
                <c:pt idx="12792">
                  <c:v>21.081161229999999</c:v>
                </c:pt>
                <c:pt idx="12793">
                  <c:v>22.082842159999998</c:v>
                </c:pt>
                <c:pt idx="12794">
                  <c:v>18.08452269</c:v>
                </c:pt>
                <c:pt idx="12795">
                  <c:v>22.08620282</c:v>
                </c:pt>
                <c:pt idx="12796">
                  <c:v>18.08788255</c:v>
                </c:pt>
                <c:pt idx="12797">
                  <c:v>22.089561880000002</c:v>
                </c:pt>
                <c:pt idx="12798">
                  <c:v>13.09124081</c:v>
                </c:pt>
                <c:pt idx="12799">
                  <c:v>4.0929193359999996</c:v>
                </c:pt>
                <c:pt idx="12800">
                  <c:v>17.094597459999999</c:v>
                </c:pt>
                <c:pt idx="12801">
                  <c:v>18.09627519</c:v>
                </c:pt>
                <c:pt idx="12802">
                  <c:v>22.09795252</c:v>
                </c:pt>
                <c:pt idx="12803">
                  <c:v>21.099629449999998</c:v>
                </c:pt>
                <c:pt idx="12804">
                  <c:v>9.1013059839999997</c:v>
                </c:pt>
                <c:pt idx="12805">
                  <c:v>8.1029821169999998</c:v>
                </c:pt>
                <c:pt idx="12806">
                  <c:v>11.104657850000001</c:v>
                </c:pt>
                <c:pt idx="12807">
                  <c:v>19.106333190000001</c:v>
                </c:pt>
                <c:pt idx="12808">
                  <c:v>7.1080081259999996</c:v>
                </c:pt>
                <c:pt idx="12809">
                  <c:v>12.10968267</c:v>
                </c:pt>
                <c:pt idx="12810">
                  <c:v>16.11135681</c:v>
                </c:pt>
                <c:pt idx="12811">
                  <c:v>4.1130305580000002</c:v>
                </c:pt>
                <c:pt idx="12812">
                  <c:v>16.114703909999999</c:v>
                </c:pt>
                <c:pt idx="12813">
                  <c:v>22.116376859999999</c:v>
                </c:pt>
                <c:pt idx="12814">
                  <c:v>13.11804942</c:v>
                </c:pt>
                <c:pt idx="12815">
                  <c:v>14.11972158</c:v>
                </c:pt>
                <c:pt idx="12816">
                  <c:v>24.121393340000001</c:v>
                </c:pt>
                <c:pt idx="12817">
                  <c:v>7.1230647100000004</c:v>
                </c:pt>
                <c:pt idx="12818">
                  <c:v>16.124735680000001</c:v>
                </c:pt>
                <c:pt idx="12819">
                  <c:v>5.1264062609999996</c:v>
                </c:pt>
                <c:pt idx="12820">
                  <c:v>19.128076440000001</c:v>
                </c:pt>
                <c:pt idx="12821">
                  <c:v>24.129746229999999</c:v>
                </c:pt>
                <c:pt idx="12822">
                  <c:v>14.131415629999999</c:v>
                </c:pt>
                <c:pt idx="12823">
                  <c:v>12.13308462</c:v>
                </c:pt>
                <c:pt idx="12824">
                  <c:v>24.134753230000001</c:v>
                </c:pt>
                <c:pt idx="12825">
                  <c:v>8.1364214409999995</c:v>
                </c:pt>
                <c:pt idx="12826">
                  <c:v>13.138089259999999</c:v>
                </c:pt>
                <c:pt idx="12827">
                  <c:v>11.13975668</c:v>
                </c:pt>
                <c:pt idx="12828">
                  <c:v>17.141423710000002</c:v>
                </c:pt>
                <c:pt idx="12829">
                  <c:v>17.143090350000001</c:v>
                </c:pt>
                <c:pt idx="12830">
                  <c:v>12.144756599999999</c:v>
                </c:pt>
                <c:pt idx="12831">
                  <c:v>21.146422449999999</c:v>
                </c:pt>
                <c:pt idx="12832">
                  <c:v>11.148087909999999</c:v>
                </c:pt>
                <c:pt idx="12833">
                  <c:v>15.149752980000001</c:v>
                </c:pt>
                <c:pt idx="12834">
                  <c:v>11.15141766</c:v>
                </c:pt>
                <c:pt idx="12835">
                  <c:v>15.15308194</c:v>
                </c:pt>
                <c:pt idx="12836">
                  <c:v>7.1547458349999999</c:v>
                </c:pt>
                <c:pt idx="12837">
                  <c:v>17.15640934</c:v>
                </c:pt>
                <c:pt idx="12838">
                  <c:v>18.158072449999999</c:v>
                </c:pt>
                <c:pt idx="12839">
                  <c:v>9.1597351709999995</c:v>
                </c:pt>
                <c:pt idx="12840">
                  <c:v>15.1613975</c:v>
                </c:pt>
                <c:pt idx="12841">
                  <c:v>9.1630594429999999</c:v>
                </c:pt>
                <c:pt idx="12842">
                  <c:v>15.164720989999999</c:v>
                </c:pt>
                <c:pt idx="12843">
                  <c:v>20.16638215</c:v>
                </c:pt>
                <c:pt idx="12844">
                  <c:v>14.16804293</c:v>
                </c:pt>
                <c:pt idx="12845">
                  <c:v>9.1697033090000009</c:v>
                </c:pt>
                <c:pt idx="12846">
                  <c:v>12.171363299999999</c:v>
                </c:pt>
                <c:pt idx="12847">
                  <c:v>7.173022907</c:v>
                </c:pt>
                <c:pt idx="12848">
                  <c:v>14.17468212</c:v>
                </c:pt>
                <c:pt idx="12849">
                  <c:v>10.17634095</c:v>
                </c:pt>
                <c:pt idx="12850">
                  <c:v>11.17799939</c:v>
                </c:pt>
                <c:pt idx="12851">
                  <c:v>11.17965744</c:v>
                </c:pt>
                <c:pt idx="12852">
                  <c:v>23.18131511</c:v>
                </c:pt>
                <c:pt idx="12853">
                  <c:v>17.182972379999999</c:v>
                </c:pt>
                <c:pt idx="12854">
                  <c:v>13.18462927</c:v>
                </c:pt>
                <c:pt idx="12855">
                  <c:v>17.186285770000001</c:v>
                </c:pt>
                <c:pt idx="12856">
                  <c:v>18.187941890000001</c:v>
                </c:pt>
                <c:pt idx="12857">
                  <c:v>20.189597620000001</c:v>
                </c:pt>
                <c:pt idx="12858">
                  <c:v>18.19125296</c:v>
                </c:pt>
                <c:pt idx="12859">
                  <c:v>17.19290792</c:v>
                </c:pt>
                <c:pt idx="12860">
                  <c:v>6.1945624889999999</c:v>
                </c:pt>
                <c:pt idx="12861">
                  <c:v>17.196216669999998</c:v>
                </c:pt>
                <c:pt idx="12862">
                  <c:v>14.19787047</c:v>
                </c:pt>
                <c:pt idx="12863">
                  <c:v>24.199523889999998</c:v>
                </c:pt>
                <c:pt idx="12864">
                  <c:v>18.201176920000002</c:v>
                </c:pt>
                <c:pt idx="12865">
                  <c:v>24.202829560000001</c:v>
                </c:pt>
                <c:pt idx="12866">
                  <c:v>14.20448182</c:v>
                </c:pt>
                <c:pt idx="12867">
                  <c:v>22.206133699999999</c:v>
                </c:pt>
                <c:pt idx="12868">
                  <c:v>19.207785189999999</c:v>
                </c:pt>
                <c:pt idx="12869">
                  <c:v>10.2094363</c:v>
                </c:pt>
                <c:pt idx="12870">
                  <c:v>13.211087020000001</c:v>
                </c:pt>
                <c:pt idx="12871">
                  <c:v>7.2127373639999997</c:v>
                </c:pt>
                <c:pt idx="12872">
                  <c:v>15.21438732</c:v>
                </c:pt>
                <c:pt idx="12873">
                  <c:v>16.216036899999999</c:v>
                </c:pt>
                <c:pt idx="12874">
                  <c:v>9.2176860900000008</c:v>
                </c:pt>
                <c:pt idx="12875">
                  <c:v>23.2193349</c:v>
                </c:pt>
                <c:pt idx="12876">
                  <c:v>6.2209833269999999</c:v>
                </c:pt>
                <c:pt idx="12877">
                  <c:v>23.222631369999998</c:v>
                </c:pt>
                <c:pt idx="12878">
                  <c:v>14.224279040000001</c:v>
                </c:pt>
                <c:pt idx="12879">
                  <c:v>6.2259263169999999</c:v>
                </c:pt>
                <c:pt idx="12880">
                  <c:v>21.22757322</c:v>
                </c:pt>
                <c:pt idx="12881">
                  <c:v>20.229219740000001</c:v>
                </c:pt>
                <c:pt idx="12882">
                  <c:v>23.23086588</c:v>
                </c:pt>
                <c:pt idx="12883">
                  <c:v>24.232511630000001</c:v>
                </c:pt>
                <c:pt idx="12884">
                  <c:v>7.2341570099999997</c:v>
                </c:pt>
                <c:pt idx="12885">
                  <c:v>5.2358020070000002</c:v>
                </c:pt>
                <c:pt idx="12886">
                  <c:v>5.2374466240000004</c:v>
                </c:pt>
                <c:pt idx="12887">
                  <c:v>24.239090860000001</c:v>
                </c:pt>
                <c:pt idx="12888">
                  <c:v>17.240734719999999</c:v>
                </c:pt>
                <c:pt idx="12889">
                  <c:v>17.242378200000001</c:v>
                </c:pt>
                <c:pt idx="12890">
                  <c:v>22.244021289999999</c:v>
                </c:pt>
                <c:pt idx="12891">
                  <c:v>15.24566401</c:v>
                </c:pt>
                <c:pt idx="12892">
                  <c:v>13.247306350000001</c:v>
                </c:pt>
                <c:pt idx="12893">
                  <c:v>17.24894832</c:v>
                </c:pt>
                <c:pt idx="12894">
                  <c:v>13.2505899</c:v>
                </c:pt>
                <c:pt idx="12895">
                  <c:v>19.25223111</c:v>
                </c:pt>
                <c:pt idx="12896">
                  <c:v>10.253871930000001</c:v>
                </c:pt>
                <c:pt idx="12897">
                  <c:v>19.255512379999999</c:v>
                </c:pt>
                <c:pt idx="12898">
                  <c:v>15.25715246</c:v>
                </c:pt>
                <c:pt idx="12899">
                  <c:v>12.25879215</c:v>
                </c:pt>
                <c:pt idx="12900">
                  <c:v>24.26043147</c:v>
                </c:pt>
                <c:pt idx="12901">
                  <c:v>20.26207041</c:v>
                </c:pt>
                <c:pt idx="12902">
                  <c:v>24.263708980000001</c:v>
                </c:pt>
                <c:pt idx="12903">
                  <c:v>20.265347169999998</c:v>
                </c:pt>
                <c:pt idx="12904">
                  <c:v>4.2669849790000001</c:v>
                </c:pt>
                <c:pt idx="12905">
                  <c:v>8.2686224159999995</c:v>
                </c:pt>
                <c:pt idx="12906">
                  <c:v>5.2702594769999997</c:v>
                </c:pt>
                <c:pt idx="12907">
                  <c:v>9.2718961620000009</c:v>
                </c:pt>
                <c:pt idx="12908">
                  <c:v>20.273532469999999</c:v>
                </c:pt>
                <c:pt idx="12909">
                  <c:v>15.275168409999999</c:v>
                </c:pt>
                <c:pt idx="12910">
                  <c:v>8.2768039669999993</c:v>
                </c:pt>
                <c:pt idx="12911">
                  <c:v>18.278439150000001</c:v>
                </c:pt>
                <c:pt idx="12912">
                  <c:v>17.280073959999999</c:v>
                </c:pt>
                <c:pt idx="12913">
                  <c:v>7.2817084010000004</c:v>
                </c:pt>
                <c:pt idx="12914">
                  <c:v>13.28334246</c:v>
                </c:pt>
                <c:pt idx="12915">
                  <c:v>21.284976149999999</c:v>
                </c:pt>
                <c:pt idx="12916">
                  <c:v>15.28660947</c:v>
                </c:pt>
                <c:pt idx="12917">
                  <c:v>13.288242410000001</c:v>
                </c:pt>
                <c:pt idx="12918">
                  <c:v>13.28987498</c:v>
                </c:pt>
                <c:pt idx="12919">
                  <c:v>10.291507169999999</c:v>
                </c:pt>
                <c:pt idx="12920">
                  <c:v>9.2931389979999999</c:v>
                </c:pt>
                <c:pt idx="12921">
                  <c:v>4.2947704480000004</c:v>
                </c:pt>
                <c:pt idx="12922">
                  <c:v>7.2964015270000004</c:v>
                </c:pt>
                <c:pt idx="12923">
                  <c:v>17.29803223</c:v>
                </c:pt>
                <c:pt idx="12924">
                  <c:v>16.299662569999999</c:v>
                </c:pt>
                <c:pt idx="12925">
                  <c:v>24.301292530000001</c:v>
                </c:pt>
                <c:pt idx="12926">
                  <c:v>8.3029221209999999</c:v>
                </c:pt>
                <c:pt idx="12927">
                  <c:v>4.3045513409999998</c:v>
                </c:pt>
                <c:pt idx="12928">
                  <c:v>4.3061801900000001</c:v>
                </c:pt>
                <c:pt idx="12929">
                  <c:v>12.30780867</c:v>
                </c:pt>
                <c:pt idx="12930">
                  <c:v>11.30943678</c:v>
                </c:pt>
                <c:pt idx="12931">
                  <c:v>6.3110645129999998</c:v>
                </c:pt>
                <c:pt idx="12932">
                  <c:v>16.312691879999999</c:v>
                </c:pt>
                <c:pt idx="12933">
                  <c:v>8.3143188769999998</c:v>
                </c:pt>
                <c:pt idx="12934">
                  <c:v>21.315945500000002</c:v>
                </c:pt>
                <c:pt idx="12935">
                  <c:v>21.31757176</c:v>
                </c:pt>
                <c:pt idx="12936">
                  <c:v>18.31919765</c:v>
                </c:pt>
                <c:pt idx="12937">
                  <c:v>10.320823170000001</c:v>
                </c:pt>
                <c:pt idx="12938">
                  <c:v>16.322448319999999</c:v>
                </c:pt>
                <c:pt idx="12939">
                  <c:v>5.3240730999999997</c:v>
                </c:pt>
                <c:pt idx="12940">
                  <c:v>24.325697510000001</c:v>
                </c:pt>
                <c:pt idx="12941">
                  <c:v>23.327321560000001</c:v>
                </c:pt>
                <c:pt idx="12942">
                  <c:v>20.328945229999999</c:v>
                </c:pt>
                <c:pt idx="12943">
                  <c:v>9.330568543</c:v>
                </c:pt>
                <c:pt idx="12944">
                  <c:v>11.332191480000001</c:v>
                </c:pt>
                <c:pt idx="12945">
                  <c:v>17.333814060000002</c:v>
                </c:pt>
                <c:pt idx="12946">
                  <c:v>9.3354362640000002</c:v>
                </c:pt>
                <c:pt idx="12947">
                  <c:v>17.3370581</c:v>
                </c:pt>
                <c:pt idx="12948">
                  <c:v>15.338679580000001</c:v>
                </c:pt>
                <c:pt idx="12949">
                  <c:v>21.340300679999999</c:v>
                </c:pt>
                <c:pt idx="12950">
                  <c:v>9.3419214200000003</c:v>
                </c:pt>
                <c:pt idx="12951">
                  <c:v>8.343541793</c:v>
                </c:pt>
                <c:pt idx="12952">
                  <c:v>12.3451618</c:v>
                </c:pt>
                <c:pt idx="12953">
                  <c:v>19.346781440000001</c:v>
                </c:pt>
                <c:pt idx="12954">
                  <c:v>13.348400720000001</c:v>
                </c:pt>
                <c:pt idx="12955">
                  <c:v>23.350019629999998</c:v>
                </c:pt>
                <c:pt idx="12956">
                  <c:v>15.351638169999999</c:v>
                </c:pt>
                <c:pt idx="12957">
                  <c:v>24.353256349999999</c:v>
                </c:pt>
                <c:pt idx="12958">
                  <c:v>20.354874169999999</c:v>
                </c:pt>
                <c:pt idx="12959">
                  <c:v>17.35649162</c:v>
                </c:pt>
                <c:pt idx="12960">
                  <c:v>9.3581087039999993</c:v>
                </c:pt>
                <c:pt idx="12961">
                  <c:v>17.359725430000001</c:v>
                </c:pt>
                <c:pt idx="12962">
                  <c:v>20.36134178</c:v>
                </c:pt>
                <c:pt idx="12963">
                  <c:v>11.36295778</c:v>
                </c:pt>
                <c:pt idx="12964">
                  <c:v>8.3645734100000002</c:v>
                </c:pt>
                <c:pt idx="12965">
                  <c:v>18.36618868</c:v>
                </c:pt>
                <c:pt idx="12966">
                  <c:v>15.36780358</c:v>
                </c:pt>
                <c:pt idx="12967">
                  <c:v>14.369418120000001</c:v>
                </c:pt>
                <c:pt idx="12968">
                  <c:v>8.3710323009999996</c:v>
                </c:pt>
                <c:pt idx="12969">
                  <c:v>20.372646119999999</c:v>
                </c:pt>
                <c:pt idx="12970">
                  <c:v>9.3742595709999996</c:v>
                </c:pt>
                <c:pt idx="12971">
                  <c:v>16.375872659999999</c:v>
                </c:pt>
                <c:pt idx="12972">
                  <c:v>6.3774853929999997</c:v>
                </c:pt>
                <c:pt idx="12973">
                  <c:v>16.379097760000001</c:v>
                </c:pt>
                <c:pt idx="12974">
                  <c:v>18.380709769999999</c:v>
                </c:pt>
                <c:pt idx="12975">
                  <c:v>8.3823214119999996</c:v>
                </c:pt>
                <c:pt idx="12976">
                  <c:v>12.383932700000001</c:v>
                </c:pt>
                <c:pt idx="12977">
                  <c:v>21.38554362</c:v>
                </c:pt>
                <c:pt idx="12978">
                  <c:v>18.38715418</c:v>
                </c:pt>
                <c:pt idx="12979">
                  <c:v>10.38876438</c:v>
                </c:pt>
                <c:pt idx="12980">
                  <c:v>15.390374230000001</c:v>
                </c:pt>
                <c:pt idx="12981">
                  <c:v>7.3919837069999996</c:v>
                </c:pt>
                <c:pt idx="12982">
                  <c:v>5.3935928290000001</c:v>
                </c:pt>
                <c:pt idx="12983">
                  <c:v>12.395201589999999</c:v>
                </c:pt>
                <c:pt idx="12984">
                  <c:v>19.396809990000001</c:v>
                </c:pt>
                <c:pt idx="12985">
                  <c:v>17.398418039999999</c:v>
                </c:pt>
                <c:pt idx="12986">
                  <c:v>7.4000257200000004</c:v>
                </c:pt>
                <c:pt idx="12987">
                  <c:v>7.4016330449999996</c:v>
                </c:pt>
                <c:pt idx="12988">
                  <c:v>17.403240010000001</c:v>
                </c:pt>
                <c:pt idx="12989">
                  <c:v>17.404846620000001</c:v>
                </c:pt>
                <c:pt idx="12990">
                  <c:v>18.406452869999999</c:v>
                </c:pt>
                <c:pt idx="12991">
                  <c:v>12.408058759999999</c:v>
                </c:pt>
                <c:pt idx="12992">
                  <c:v>21.409664289999998</c:v>
                </c:pt>
                <c:pt idx="12993">
                  <c:v>15.411269470000001</c:v>
                </c:pt>
                <c:pt idx="12994">
                  <c:v>17.412874290000001</c:v>
                </c:pt>
                <c:pt idx="12995">
                  <c:v>16.414478750000001</c:v>
                </c:pt>
                <c:pt idx="12996">
                  <c:v>7.4160828539999999</c:v>
                </c:pt>
                <c:pt idx="12997">
                  <c:v>9.4176866009999998</c:v>
                </c:pt>
                <c:pt idx="12998">
                  <c:v>13.419289989999999</c:v>
                </c:pt>
                <c:pt idx="12999">
                  <c:v>7.4208930249999998</c:v>
                </c:pt>
                <c:pt idx="13000">
                  <c:v>5.4224957030000001</c:v>
                </c:pt>
                <c:pt idx="13001">
                  <c:v>13.424098020000001</c:v>
                </c:pt>
                <c:pt idx="13002">
                  <c:v>23.425699989999998</c:v>
                </c:pt>
                <c:pt idx="13003">
                  <c:v>11.4273016</c:v>
                </c:pt>
                <c:pt idx="13004">
                  <c:v>21.42890285</c:v>
                </c:pt>
                <c:pt idx="13005">
                  <c:v>19.43050375</c:v>
                </c:pt>
                <c:pt idx="13006">
                  <c:v>21.432104299999999</c:v>
                </c:pt>
                <c:pt idx="13007">
                  <c:v>10.43370449</c:v>
                </c:pt>
                <c:pt idx="13008">
                  <c:v>19.43530432</c:v>
                </c:pt>
                <c:pt idx="13009">
                  <c:v>14.4369038</c:v>
                </c:pt>
                <c:pt idx="13010">
                  <c:v>11.43850293</c:v>
                </c:pt>
                <c:pt idx="13011">
                  <c:v>14.4401017</c:v>
                </c:pt>
                <c:pt idx="13012">
                  <c:v>10.441700109999999</c:v>
                </c:pt>
                <c:pt idx="13013">
                  <c:v>17.443298179999999</c:v>
                </c:pt>
                <c:pt idx="13014">
                  <c:v>20.444895890000002</c:v>
                </c:pt>
                <c:pt idx="13015">
                  <c:v>4.446493244</c:v>
                </c:pt>
                <c:pt idx="13016">
                  <c:v>6.4480902479999997</c:v>
                </c:pt>
                <c:pt idx="13017">
                  <c:v>18.4496869</c:v>
                </c:pt>
                <c:pt idx="13018">
                  <c:v>4.4512831960000003</c:v>
                </c:pt>
                <c:pt idx="13019">
                  <c:v>17.45287914</c:v>
                </c:pt>
                <c:pt idx="13020">
                  <c:v>15.454474729999999</c:v>
                </c:pt>
                <c:pt idx="13021">
                  <c:v>13.45606997</c:v>
                </c:pt>
                <c:pt idx="13022">
                  <c:v>13.45766486</c:v>
                </c:pt>
                <c:pt idx="13023">
                  <c:v>24.459259400000001</c:v>
                </c:pt>
                <c:pt idx="13024">
                  <c:v>4.4608535849999997</c:v>
                </c:pt>
                <c:pt idx="13025">
                  <c:v>14.46244742</c:v>
                </c:pt>
                <c:pt idx="13026">
                  <c:v>18.464040900000001</c:v>
                </c:pt>
                <c:pt idx="13027">
                  <c:v>21.46563403</c:v>
                </c:pt>
                <c:pt idx="13028">
                  <c:v>11.46722681</c:v>
                </c:pt>
                <c:pt idx="13029">
                  <c:v>11.46881924</c:v>
                </c:pt>
                <c:pt idx="13030">
                  <c:v>22.47041132</c:v>
                </c:pt>
                <c:pt idx="13031">
                  <c:v>12.47200305</c:v>
                </c:pt>
                <c:pt idx="13032">
                  <c:v>9.4735944320000005</c:v>
                </c:pt>
                <c:pt idx="13033">
                  <c:v>14.475185460000001</c:v>
                </c:pt>
                <c:pt idx="13034">
                  <c:v>15.47677614</c:v>
                </c:pt>
                <c:pt idx="13035">
                  <c:v>11.478366469999999</c:v>
                </c:pt>
                <c:pt idx="13036">
                  <c:v>9.4799564519999997</c:v>
                </c:pt>
                <c:pt idx="13037">
                  <c:v>10.481546079999999</c:v>
                </c:pt>
                <c:pt idx="13038">
                  <c:v>20.483135369999999</c:v>
                </c:pt>
                <c:pt idx="13039">
                  <c:v>13.4847243</c:v>
                </c:pt>
                <c:pt idx="13040">
                  <c:v>16.486312890000001</c:v>
                </c:pt>
                <c:pt idx="13041">
                  <c:v>8.4879011240000004</c:v>
                </c:pt>
                <c:pt idx="13042">
                  <c:v>18.48948901</c:v>
                </c:pt>
                <c:pt idx="13043">
                  <c:v>20.491076549999999</c:v>
                </c:pt>
                <c:pt idx="13044">
                  <c:v>7.492663748</c:v>
                </c:pt>
                <c:pt idx="13045">
                  <c:v>23.49425059</c:v>
                </c:pt>
                <c:pt idx="13046">
                  <c:v>7.4958370929999996</c:v>
                </c:pt>
                <c:pt idx="13047">
                  <c:v>6.4974232440000002</c:v>
                </c:pt>
                <c:pt idx="13048">
                  <c:v>9.4990090479999996</c:v>
                </c:pt>
                <c:pt idx="13049">
                  <c:v>13.500594510000001</c:v>
                </c:pt>
                <c:pt idx="13050">
                  <c:v>4.5021796170000004</c:v>
                </c:pt>
                <c:pt idx="13051">
                  <c:v>10.50376438</c:v>
                </c:pt>
                <c:pt idx="13052">
                  <c:v>17.5053488</c:v>
                </c:pt>
                <c:pt idx="13053">
                  <c:v>14.50693287</c:v>
                </c:pt>
                <c:pt idx="13054">
                  <c:v>7.5085165979999999</c:v>
                </c:pt>
                <c:pt idx="13055">
                  <c:v>18.51009998</c:v>
                </c:pt>
                <c:pt idx="13056">
                  <c:v>8.5116830140000008</c:v>
                </c:pt>
                <c:pt idx="13057">
                  <c:v>21.513265700000002</c:v>
                </c:pt>
                <c:pt idx="13058">
                  <c:v>8.5148480479999993</c:v>
                </c:pt>
                <c:pt idx="13059">
                  <c:v>11.51643005</c:v>
                </c:pt>
                <c:pt idx="13060">
                  <c:v>13.518011700000001</c:v>
                </c:pt>
                <c:pt idx="13061">
                  <c:v>15.519593009999999</c:v>
                </c:pt>
                <c:pt idx="13062">
                  <c:v>4.5211739800000004</c:v>
                </c:pt>
                <c:pt idx="13063">
                  <c:v>7.522754602</c:v>
                </c:pt>
                <c:pt idx="13064">
                  <c:v>23.524334880000001</c:v>
                </c:pt>
                <c:pt idx="13065">
                  <c:v>15.52591481</c:v>
                </c:pt>
                <c:pt idx="13066">
                  <c:v>12.5274944</c:v>
                </c:pt>
                <c:pt idx="13067">
                  <c:v>22.529073650000001</c:v>
                </c:pt>
                <c:pt idx="13068">
                  <c:v>15.53065256</c:v>
                </c:pt>
                <c:pt idx="13069">
                  <c:v>9.5322311170000003</c:v>
                </c:pt>
                <c:pt idx="13070">
                  <c:v>8.5338093350000008</c:v>
                </c:pt>
                <c:pt idx="13071">
                  <c:v>22.53538721</c:v>
                </c:pt>
                <c:pt idx="13072">
                  <c:v>19.536964739999998</c:v>
                </c:pt>
                <c:pt idx="13073">
                  <c:v>22.538541930000001</c:v>
                </c:pt>
                <c:pt idx="13074">
                  <c:v>6.5401187820000004</c:v>
                </c:pt>
                <c:pt idx="13075">
                  <c:v>24.54169529</c:v>
                </c:pt>
                <c:pt idx="13076">
                  <c:v>11.543271450000001</c:v>
                </c:pt>
                <c:pt idx="13077">
                  <c:v>9.5448472760000005</c:v>
                </c:pt>
                <c:pt idx="13078">
                  <c:v>15.54642276</c:v>
                </c:pt>
                <c:pt idx="13079">
                  <c:v>11.5479979</c:v>
                </c:pt>
                <c:pt idx="13080">
                  <c:v>22.549572699999999</c:v>
                </c:pt>
                <c:pt idx="13081">
                  <c:v>18.551147159999999</c:v>
                </c:pt>
                <c:pt idx="13082">
                  <c:v>9.5527212739999996</c:v>
                </c:pt>
                <c:pt idx="13083">
                  <c:v>7.5542950519999996</c:v>
                </c:pt>
                <c:pt idx="13084">
                  <c:v>8.5558684889999999</c:v>
                </c:pt>
                <c:pt idx="13085">
                  <c:v>12.55744159</c:v>
                </c:pt>
                <c:pt idx="13086">
                  <c:v>18.559014340000001</c:v>
                </c:pt>
                <c:pt idx="13087">
                  <c:v>11.56058676</c:v>
                </c:pt>
                <c:pt idx="13088">
                  <c:v>21.562158839999999</c:v>
                </c:pt>
                <c:pt idx="13089">
                  <c:v>5.5637305780000004</c:v>
                </c:pt>
                <c:pt idx="13090">
                  <c:v>23.565301980000001</c:v>
                </c:pt>
                <c:pt idx="13091">
                  <c:v>18.566873040000001</c:v>
                </c:pt>
                <c:pt idx="13092">
                  <c:v>7.5684437600000001</c:v>
                </c:pt>
                <c:pt idx="13093">
                  <c:v>14.57001414</c:v>
                </c:pt>
                <c:pt idx="13094">
                  <c:v>14.571584189999999</c:v>
                </c:pt>
                <c:pt idx="13095">
                  <c:v>14.57315389</c:v>
                </c:pt>
                <c:pt idx="13096">
                  <c:v>17.574723259999999</c:v>
                </c:pt>
                <c:pt idx="13097">
                  <c:v>24.576292290000001</c:v>
                </c:pt>
                <c:pt idx="13098">
                  <c:v>8.5778609849999992</c:v>
                </c:pt>
                <c:pt idx="13099">
                  <c:v>19.579429340000001</c:v>
                </c:pt>
                <c:pt idx="13100">
                  <c:v>6.5809973580000003</c:v>
                </c:pt>
                <c:pt idx="13101">
                  <c:v>6.5825650390000003</c:v>
                </c:pt>
                <c:pt idx="13102">
                  <c:v>17.58413238</c:v>
                </c:pt>
                <c:pt idx="13103">
                  <c:v>16.585699389999998</c:v>
                </c:pt>
                <c:pt idx="13104">
                  <c:v>6.5872660600000001</c:v>
                </c:pt>
                <c:pt idx="13105">
                  <c:v>19.58883239</c:v>
                </c:pt>
                <c:pt idx="13106">
                  <c:v>19.590398390000001</c:v>
                </c:pt>
                <c:pt idx="13107">
                  <c:v>18.591964050000001</c:v>
                </c:pt>
                <c:pt idx="13108">
                  <c:v>11.59352938</c:v>
                </c:pt>
                <c:pt idx="13109">
                  <c:v>13.59509437</c:v>
                </c:pt>
                <c:pt idx="13110">
                  <c:v>12.596659020000001</c:v>
                </c:pt>
                <c:pt idx="13111">
                  <c:v>11.598223340000001</c:v>
                </c:pt>
                <c:pt idx="13112">
                  <c:v>17.599787320000001</c:v>
                </c:pt>
                <c:pt idx="13113">
                  <c:v>22.601350969999999</c:v>
                </c:pt>
                <c:pt idx="13114">
                  <c:v>6.6029142869999999</c:v>
                </c:pt>
                <c:pt idx="13115">
                  <c:v>16.60447727</c:v>
                </c:pt>
                <c:pt idx="13116">
                  <c:v>16.60603991</c:v>
                </c:pt>
                <c:pt idx="13117">
                  <c:v>7.6076022209999996</c:v>
                </c:pt>
                <c:pt idx="13118">
                  <c:v>11.6091642</c:v>
                </c:pt>
                <c:pt idx="13119">
                  <c:v>19.610725840000001</c:v>
                </c:pt>
                <c:pt idx="13120">
                  <c:v>7.6122871480000001</c:v>
                </c:pt>
                <c:pt idx="13121">
                  <c:v>7.6138481230000004</c:v>
                </c:pt>
                <c:pt idx="13122">
                  <c:v>12.615408759999999</c:v>
                </c:pt>
                <c:pt idx="13123">
                  <c:v>22.61696907</c:v>
                </c:pt>
                <c:pt idx="13124">
                  <c:v>5.6185290490000002</c:v>
                </c:pt>
                <c:pt idx="13125">
                  <c:v>23.620088689999999</c:v>
                </c:pt>
                <c:pt idx="13126">
                  <c:v>4.6216480009999996</c:v>
                </c:pt>
                <c:pt idx="13127">
                  <c:v>10.623206980000001</c:v>
                </c:pt>
                <c:pt idx="13128">
                  <c:v>23.624765620000002</c:v>
                </c:pt>
                <c:pt idx="13129">
                  <c:v>13.626323940000001</c:v>
                </c:pt>
                <c:pt idx="13130">
                  <c:v>18.62788192</c:v>
                </c:pt>
                <c:pt idx="13131">
                  <c:v>16.629439569999999</c:v>
                </c:pt>
                <c:pt idx="13132">
                  <c:v>9.6309968829999999</c:v>
                </c:pt>
                <c:pt idx="13133">
                  <c:v>22.632553869999999</c:v>
                </c:pt>
                <c:pt idx="13134">
                  <c:v>22.63411052</c:v>
                </c:pt>
                <c:pt idx="13135">
                  <c:v>5.6356668470000004</c:v>
                </c:pt>
                <c:pt idx="13136">
                  <c:v>5.6372228399999997</c:v>
                </c:pt>
                <c:pt idx="13137">
                  <c:v>22.638778500000001</c:v>
                </c:pt>
                <c:pt idx="13138">
                  <c:v>18.640333829999999</c:v>
                </c:pt>
                <c:pt idx="13139">
                  <c:v>4.6418888340000004</c:v>
                </c:pt>
                <c:pt idx="13140">
                  <c:v>12.643443510000001</c:v>
                </c:pt>
                <c:pt idx="13141">
                  <c:v>5.6449978459999999</c:v>
                </c:pt>
                <c:pt idx="13142">
                  <c:v>17.646551859999999</c:v>
                </c:pt>
                <c:pt idx="13143">
                  <c:v>5.6481055380000003</c:v>
                </c:pt>
                <c:pt idx="13144">
                  <c:v>6.6496588890000004</c:v>
                </c:pt>
                <c:pt idx="13145">
                  <c:v>6.6512119119999999</c:v>
                </c:pt>
                <c:pt idx="13146">
                  <c:v>24.652764600000001</c:v>
                </c:pt>
                <c:pt idx="13147">
                  <c:v>11.65431697</c:v>
                </c:pt>
                <c:pt idx="13148">
                  <c:v>24.655868999999999</c:v>
                </c:pt>
                <c:pt idx="13149">
                  <c:v>9.6574207110000003</c:v>
                </c:pt>
                <c:pt idx="13150">
                  <c:v>9.6589720890000006</c:v>
                </c:pt>
                <c:pt idx="13151">
                  <c:v>17.660523139999999</c:v>
                </c:pt>
                <c:pt idx="13152">
                  <c:v>15.66207386</c:v>
                </c:pt>
                <c:pt idx="13153">
                  <c:v>24.663624250000002</c:v>
                </c:pt>
                <c:pt idx="13154">
                  <c:v>10.66517432</c:v>
                </c:pt>
                <c:pt idx="13155">
                  <c:v>10.66672406</c:v>
                </c:pt>
                <c:pt idx="13156">
                  <c:v>12.668273470000001</c:v>
                </c:pt>
                <c:pt idx="13157">
                  <c:v>14.669822549999999</c:v>
                </c:pt>
                <c:pt idx="13158">
                  <c:v>12.67137131</c:v>
                </c:pt>
                <c:pt idx="13159">
                  <c:v>4.6729197400000002</c:v>
                </c:pt>
                <c:pt idx="13160">
                  <c:v>20.674467839999998</c:v>
                </c:pt>
                <c:pt idx="13161">
                  <c:v>5.6760156190000002</c:v>
                </c:pt>
                <c:pt idx="13162">
                  <c:v>7.6775630689999996</c:v>
                </c:pt>
                <c:pt idx="13163">
                  <c:v>16.679110189999999</c:v>
                </c:pt>
                <c:pt idx="13164">
                  <c:v>9.6806569899999992</c:v>
                </c:pt>
                <c:pt idx="13165">
                  <c:v>24.68220346</c:v>
                </c:pt>
                <c:pt idx="13166">
                  <c:v>15.68374961</c:v>
                </c:pt>
                <c:pt idx="13167">
                  <c:v>19.68529543</c:v>
                </c:pt>
                <c:pt idx="13168">
                  <c:v>24.686840920000002</c:v>
                </c:pt>
                <c:pt idx="13169">
                  <c:v>14.68838609</c:v>
                </c:pt>
                <c:pt idx="13170">
                  <c:v>13.68993094</c:v>
                </c:pt>
                <c:pt idx="13171">
                  <c:v>8.6914754589999994</c:v>
                </c:pt>
                <c:pt idx="13172">
                  <c:v>23.69301965</c:v>
                </c:pt>
                <c:pt idx="13173">
                  <c:v>23.69456353</c:v>
                </c:pt>
                <c:pt idx="13174">
                  <c:v>13.69610707</c:v>
                </c:pt>
                <c:pt idx="13175">
                  <c:v>10.69765029</c:v>
                </c:pt>
                <c:pt idx="13176">
                  <c:v>7.6991931930000002</c:v>
                </c:pt>
                <c:pt idx="13177">
                  <c:v>7.7007357680000004</c:v>
                </c:pt>
                <c:pt idx="13178">
                  <c:v>15.70227802</c:v>
                </c:pt>
                <c:pt idx="13179">
                  <c:v>9.7038199459999994</c:v>
                </c:pt>
                <c:pt idx="13180">
                  <c:v>9.7053615499999992</c:v>
                </c:pt>
                <c:pt idx="13181">
                  <c:v>14.706902830000001</c:v>
                </c:pt>
                <c:pt idx="13182">
                  <c:v>10.70844379</c:v>
                </c:pt>
                <c:pt idx="13183">
                  <c:v>6.7099844239999999</c:v>
                </c:pt>
                <c:pt idx="13184">
                  <c:v>14.71152474</c:v>
                </c:pt>
                <c:pt idx="13185">
                  <c:v>20.713064729999999</c:v>
                </c:pt>
                <c:pt idx="13186">
                  <c:v>6.7146043950000003</c:v>
                </c:pt>
                <c:pt idx="13187">
                  <c:v>11.71614374</c:v>
                </c:pt>
                <c:pt idx="13188">
                  <c:v>4.7176827640000001</c:v>
                </c:pt>
                <c:pt idx="13189">
                  <c:v>14.719221470000001</c:v>
                </c:pt>
                <c:pt idx="13190">
                  <c:v>8.720759846</c:v>
                </c:pt>
                <c:pt idx="13191">
                  <c:v>16.722297900000001</c:v>
                </c:pt>
                <c:pt idx="13192">
                  <c:v>19.723835640000001</c:v>
                </c:pt>
                <c:pt idx="13193">
                  <c:v>7.7253730579999997</c:v>
                </c:pt>
                <c:pt idx="13194">
                  <c:v>8.7269101540000005</c:v>
                </c:pt>
                <c:pt idx="13195">
                  <c:v>10.72844693</c:v>
                </c:pt>
                <c:pt idx="13196">
                  <c:v>19.72998338</c:v>
                </c:pt>
                <c:pt idx="13197">
                  <c:v>23.731519519999999</c:v>
                </c:pt>
                <c:pt idx="13198">
                  <c:v>14.733055329999999</c:v>
                </c:pt>
                <c:pt idx="13199">
                  <c:v>16.734590820000001</c:v>
                </c:pt>
                <c:pt idx="13200">
                  <c:v>9.7361259950000001</c:v>
                </c:pt>
                <c:pt idx="13201">
                  <c:v>23.737660850000001</c:v>
                </c:pt>
                <c:pt idx="13202">
                  <c:v>17.739195380000002</c:v>
                </c:pt>
                <c:pt idx="13203">
                  <c:v>10.7407296</c:v>
                </c:pt>
                <c:pt idx="13204">
                  <c:v>6.74226349</c:v>
                </c:pt>
                <c:pt idx="13205">
                  <c:v>12.743797069999999</c:v>
                </c:pt>
                <c:pt idx="13206">
                  <c:v>22.745330320000001</c:v>
                </c:pt>
                <c:pt idx="13207">
                  <c:v>6.7468632609999997</c:v>
                </c:pt>
                <c:pt idx="13208">
                  <c:v>12.74839588</c:v>
                </c:pt>
                <c:pt idx="13209">
                  <c:v>7.7499281809999996</c:v>
                </c:pt>
                <c:pt idx="13210">
                  <c:v>21.751460160000001</c:v>
                </c:pt>
                <c:pt idx="13211">
                  <c:v>4.7529918279999999</c:v>
                </c:pt>
                <c:pt idx="13212">
                  <c:v>9.7545231749999992</c:v>
                </c:pt>
                <c:pt idx="13213">
                  <c:v>4.7560542029999997</c:v>
                </c:pt>
                <c:pt idx="13214">
                  <c:v>23.757584909999999</c:v>
                </c:pt>
                <c:pt idx="13215">
                  <c:v>9.7591153080000002</c:v>
                </c:pt>
                <c:pt idx="13216">
                  <c:v>24.76064538</c:v>
                </c:pt>
                <c:pt idx="13217">
                  <c:v>8.7621751430000003</c:v>
                </c:pt>
                <c:pt idx="13218">
                  <c:v>22.76370459</c:v>
                </c:pt>
                <c:pt idx="13219">
                  <c:v>15.76523371</c:v>
                </c:pt>
                <c:pt idx="13220">
                  <c:v>15.76676252</c:v>
                </c:pt>
                <c:pt idx="13221">
                  <c:v>13.76829101</c:v>
                </c:pt>
                <c:pt idx="13222">
                  <c:v>14.76981919</c:v>
                </c:pt>
                <c:pt idx="13223">
                  <c:v>21.771347049999999</c:v>
                </c:pt>
                <c:pt idx="13224">
                  <c:v>11.772874590000001</c:v>
                </c:pt>
                <c:pt idx="13225">
                  <c:v>20.774401820000001</c:v>
                </c:pt>
                <c:pt idx="13226">
                  <c:v>12.77592873</c:v>
                </c:pt>
                <c:pt idx="13227">
                  <c:v>20.777455329999999</c:v>
                </c:pt>
                <c:pt idx="13228">
                  <c:v>4.7789816079999996</c:v>
                </c:pt>
                <c:pt idx="13229">
                  <c:v>10.780507569999999</c:v>
                </c:pt>
                <c:pt idx="13230">
                  <c:v>17.78203323</c:v>
                </c:pt>
                <c:pt idx="13231">
                  <c:v>17.783558559999999</c:v>
                </c:pt>
                <c:pt idx="13232">
                  <c:v>19.785083579999998</c:v>
                </c:pt>
                <c:pt idx="13233">
                  <c:v>10.78660829</c:v>
                </c:pt>
                <c:pt idx="13234">
                  <c:v>23.78813268</c:v>
                </c:pt>
                <c:pt idx="13235">
                  <c:v>21.78965676</c:v>
                </c:pt>
                <c:pt idx="13236">
                  <c:v>19.791180529999998</c:v>
                </c:pt>
                <c:pt idx="13237">
                  <c:v>21.792703979999999</c:v>
                </c:pt>
                <c:pt idx="13238">
                  <c:v>22.794227110000001</c:v>
                </c:pt>
                <c:pt idx="13239">
                  <c:v>15.79574994</c:v>
                </c:pt>
                <c:pt idx="13240">
                  <c:v>15.797272449999999</c:v>
                </c:pt>
                <c:pt idx="13241">
                  <c:v>17.798794640000001</c:v>
                </c:pt>
                <c:pt idx="13242">
                  <c:v>7.8003165259999996</c:v>
                </c:pt>
                <c:pt idx="13243">
                  <c:v>21.801838100000001</c:v>
                </c:pt>
                <c:pt idx="13244">
                  <c:v>10.803359349999999</c:v>
                </c:pt>
                <c:pt idx="13245">
                  <c:v>13.804880300000001</c:v>
                </c:pt>
                <c:pt idx="13246">
                  <c:v>20.806400929999999</c:v>
                </c:pt>
                <c:pt idx="13247">
                  <c:v>13.80792125</c:v>
                </c:pt>
                <c:pt idx="13248">
                  <c:v>24.80944126</c:v>
                </c:pt>
                <c:pt idx="13249">
                  <c:v>6.8109609569999998</c:v>
                </c:pt>
                <c:pt idx="13250">
                  <c:v>19.81248034</c:v>
                </c:pt>
                <c:pt idx="13251">
                  <c:v>13.813999409999999</c:v>
                </c:pt>
                <c:pt idx="13252">
                  <c:v>22.815518180000002</c:v>
                </c:pt>
                <c:pt idx="13253">
                  <c:v>19.81703663</c:v>
                </c:pt>
                <c:pt idx="13254">
                  <c:v>18.818554769999999</c:v>
                </c:pt>
                <c:pt idx="13255">
                  <c:v>16.820072589999999</c:v>
                </c:pt>
                <c:pt idx="13256">
                  <c:v>14.821590110000001</c:v>
                </c:pt>
                <c:pt idx="13257">
                  <c:v>20.823107319999998</c:v>
                </c:pt>
                <c:pt idx="13258">
                  <c:v>20.82462421</c:v>
                </c:pt>
                <c:pt idx="13259">
                  <c:v>11.826140799999999</c:v>
                </c:pt>
                <c:pt idx="13260">
                  <c:v>7.8276570740000002</c:v>
                </c:pt>
                <c:pt idx="13261">
                  <c:v>21.829173040000001</c:v>
                </c:pt>
                <c:pt idx="13262">
                  <c:v>22.8306887</c:v>
                </c:pt>
                <c:pt idx="13263">
                  <c:v>23.832204040000001</c:v>
                </c:pt>
                <c:pt idx="13264">
                  <c:v>10.83371908</c:v>
                </c:pt>
                <c:pt idx="13265">
                  <c:v>18.835233800000001</c:v>
                </c:pt>
                <c:pt idx="13266">
                  <c:v>15.83674822</c:v>
                </c:pt>
                <c:pt idx="13267">
                  <c:v>18.838262329999999</c:v>
                </c:pt>
                <c:pt idx="13268">
                  <c:v>14.839776130000001</c:v>
                </c:pt>
                <c:pt idx="13269">
                  <c:v>14.84128962</c:v>
                </c:pt>
                <c:pt idx="13270">
                  <c:v>21.842802800000001</c:v>
                </c:pt>
                <c:pt idx="13271">
                  <c:v>9.8443156760000008</c:v>
                </c:pt>
                <c:pt idx="13272">
                  <c:v>9.8458282409999995</c:v>
                </c:pt>
                <c:pt idx="13273">
                  <c:v>22.847340500000001</c:v>
                </c:pt>
                <c:pt idx="13274">
                  <c:v>20.848852449999999</c:v>
                </c:pt>
                <c:pt idx="13275">
                  <c:v>14.850364089999999</c:v>
                </c:pt>
                <c:pt idx="13276">
                  <c:v>16.851875419999999</c:v>
                </c:pt>
                <c:pt idx="13277">
                  <c:v>5.8533864480000002</c:v>
                </c:pt>
                <c:pt idx="13278">
                  <c:v>21.854897170000001</c:v>
                </c:pt>
                <c:pt idx="13279">
                  <c:v>19.856407579999999</c:v>
                </c:pt>
                <c:pt idx="13280">
                  <c:v>16.85791768</c:v>
                </c:pt>
                <c:pt idx="13281">
                  <c:v>21.859427480000001</c:v>
                </c:pt>
                <c:pt idx="13282">
                  <c:v>20.860936970000001</c:v>
                </c:pt>
                <c:pt idx="13283">
                  <c:v>8.8624461550000007</c:v>
                </c:pt>
                <c:pt idx="13284">
                  <c:v>9.8639550329999999</c:v>
                </c:pt>
                <c:pt idx="13285">
                  <c:v>10.8654636</c:v>
                </c:pt>
                <c:pt idx="13286">
                  <c:v>10.86697187</c:v>
                </c:pt>
                <c:pt idx="13287">
                  <c:v>12.86847983</c:v>
                </c:pt>
                <c:pt idx="13288">
                  <c:v>23.869987479999999</c:v>
                </c:pt>
                <c:pt idx="13289">
                  <c:v>14.87149483</c:v>
                </c:pt>
                <c:pt idx="13290">
                  <c:v>6.8730018739999998</c:v>
                </c:pt>
                <c:pt idx="13291">
                  <c:v>6.8745086110000004</c:v>
                </c:pt>
                <c:pt idx="13292">
                  <c:v>24.876015039999999</c:v>
                </c:pt>
                <c:pt idx="13293">
                  <c:v>24.877521170000001</c:v>
                </c:pt>
                <c:pt idx="13294">
                  <c:v>19.87902699</c:v>
                </c:pt>
                <c:pt idx="13295">
                  <c:v>22.880532509999998</c:v>
                </c:pt>
                <c:pt idx="13296">
                  <c:v>6.8820377209999997</c:v>
                </c:pt>
                <c:pt idx="13297">
                  <c:v>7.88354263</c:v>
                </c:pt>
                <c:pt idx="13298">
                  <c:v>4.885047234</c:v>
                </c:pt>
                <c:pt idx="13299">
                  <c:v>20.886551529999998</c:v>
                </c:pt>
                <c:pt idx="13300">
                  <c:v>23.888055529999999</c:v>
                </c:pt>
                <c:pt idx="13301">
                  <c:v>24.889559219999999</c:v>
                </c:pt>
                <c:pt idx="13302">
                  <c:v>23.891062609999999</c:v>
                </c:pt>
                <c:pt idx="13303">
                  <c:v>7.892565695</c:v>
                </c:pt>
                <c:pt idx="13304">
                  <c:v>17.894068480000001</c:v>
                </c:pt>
                <c:pt idx="13305">
                  <c:v>12.895570960000001</c:v>
                </c:pt>
                <c:pt idx="13306">
                  <c:v>21.897073129999999</c:v>
                </c:pt>
                <c:pt idx="13307">
                  <c:v>17.898575000000001</c:v>
                </c:pt>
                <c:pt idx="13308">
                  <c:v>10.90007657</c:v>
                </c:pt>
                <c:pt idx="13309">
                  <c:v>6.9015778399999999</c:v>
                </c:pt>
                <c:pt idx="13310">
                  <c:v>11.903078799999999</c:v>
                </c:pt>
                <c:pt idx="13311">
                  <c:v>9.9045794669999996</c:v>
                </c:pt>
                <c:pt idx="13312">
                  <c:v>12.906079829999999</c:v>
                </c:pt>
                <c:pt idx="13313">
                  <c:v>18.907579890000001</c:v>
                </c:pt>
                <c:pt idx="13314">
                  <c:v>18.909079640000002</c:v>
                </c:pt>
                <c:pt idx="13315">
                  <c:v>20.9105791</c:v>
                </c:pt>
                <c:pt idx="13316">
                  <c:v>6.9120782509999996</c:v>
                </c:pt>
                <c:pt idx="13317">
                  <c:v>24.913577100000001</c:v>
                </c:pt>
                <c:pt idx="13318">
                  <c:v>17.915075649999999</c:v>
                </c:pt>
                <c:pt idx="13319">
                  <c:v>23.916573899999999</c:v>
                </c:pt>
                <c:pt idx="13320">
                  <c:v>10.91807185</c:v>
                </c:pt>
                <c:pt idx="13321">
                  <c:v>24.919569500000001</c:v>
                </c:pt>
                <c:pt idx="13322">
                  <c:v>22.921066849999999</c:v>
                </c:pt>
                <c:pt idx="13323">
                  <c:v>14.922563889999999</c:v>
                </c:pt>
                <c:pt idx="13324">
                  <c:v>8.9240606410000005</c:v>
                </c:pt>
                <c:pt idx="13325">
                  <c:v>6.9255570869999996</c:v>
                </c:pt>
                <c:pt idx="13326">
                  <c:v>17.927053229999999</c:v>
                </c:pt>
                <c:pt idx="13327">
                  <c:v>4.9285490799999998</c:v>
                </c:pt>
                <c:pt idx="13328">
                  <c:v>17.930044630000001</c:v>
                </c:pt>
                <c:pt idx="13329">
                  <c:v>8.9315398750000004</c:v>
                </c:pt>
                <c:pt idx="13330">
                  <c:v>11.93303482</c:v>
                </c:pt>
                <c:pt idx="13331">
                  <c:v>21.934529470000001</c:v>
                </c:pt>
                <c:pt idx="13332">
                  <c:v>22.936023819999999</c:v>
                </c:pt>
                <c:pt idx="13333">
                  <c:v>22.937517870000001</c:v>
                </c:pt>
                <c:pt idx="13334">
                  <c:v>22.939011619999999</c:v>
                </c:pt>
                <c:pt idx="13335">
                  <c:v>12.940505079999999</c:v>
                </c:pt>
                <c:pt idx="13336">
                  <c:v>12.941998229999999</c:v>
                </c:pt>
                <c:pt idx="13337">
                  <c:v>15.94349109</c:v>
                </c:pt>
                <c:pt idx="13338">
                  <c:v>12.944983649999999</c:v>
                </c:pt>
                <c:pt idx="13339">
                  <c:v>20.94647591</c:v>
                </c:pt>
                <c:pt idx="13340">
                  <c:v>17.947967869999999</c:v>
                </c:pt>
                <c:pt idx="13341">
                  <c:v>20.949459529999999</c:v>
                </c:pt>
                <c:pt idx="13342">
                  <c:v>7.9509508980000003</c:v>
                </c:pt>
                <c:pt idx="13343">
                  <c:v>10.952441970000001</c:v>
                </c:pt>
                <c:pt idx="13344">
                  <c:v>5.9539327389999999</c:v>
                </c:pt>
                <c:pt idx="13345">
                  <c:v>19.955423209999999</c:v>
                </c:pt>
                <c:pt idx="13346">
                  <c:v>11.95691339</c:v>
                </c:pt>
                <c:pt idx="13347">
                  <c:v>24.958403270000002</c:v>
                </c:pt>
                <c:pt idx="13348">
                  <c:v>24.95989286</c:v>
                </c:pt>
                <c:pt idx="13349">
                  <c:v>18.961382140000001</c:v>
                </c:pt>
                <c:pt idx="13350">
                  <c:v>20.962871140000001</c:v>
                </c:pt>
                <c:pt idx="13351">
                  <c:v>24.964359829999999</c:v>
                </c:pt>
                <c:pt idx="13352">
                  <c:v>10.965848230000001</c:v>
                </c:pt>
                <c:pt idx="13353">
                  <c:v>18.967336329999998</c:v>
                </c:pt>
                <c:pt idx="13354">
                  <c:v>23.968824139999999</c:v>
                </c:pt>
                <c:pt idx="13355">
                  <c:v>13.970311649999999</c:v>
                </c:pt>
                <c:pt idx="13356">
                  <c:v>9.9717988650000002</c:v>
                </c:pt>
                <c:pt idx="13357">
                  <c:v>8.9732857849999998</c:v>
                </c:pt>
                <c:pt idx="13358">
                  <c:v>9.9747724099999999</c:v>
                </c:pt>
                <c:pt idx="13359">
                  <c:v>8.9762587400000005</c:v>
                </c:pt>
                <c:pt idx="13360">
                  <c:v>24.977744770000001</c:v>
                </c:pt>
                <c:pt idx="13361">
                  <c:v>24.979230510000001</c:v>
                </c:pt>
                <c:pt idx="13362">
                  <c:v>12.980715959999999</c:v>
                </c:pt>
                <c:pt idx="13363">
                  <c:v>19.982201109999998</c:v>
                </c:pt>
                <c:pt idx="13364">
                  <c:v>6.9836859670000004</c:v>
                </c:pt>
                <c:pt idx="13365">
                  <c:v>12.98517053</c:v>
                </c:pt>
                <c:pt idx="13366">
                  <c:v>19.9866548</c:v>
                </c:pt>
                <c:pt idx="13367">
                  <c:v>8.9881387709999991</c:v>
                </c:pt>
                <c:pt idx="13368">
                  <c:v>12.989622450000001</c:v>
                </c:pt>
                <c:pt idx="13369">
                  <c:v>17.991105839999999</c:v>
                </c:pt>
                <c:pt idx="13370">
                  <c:v>9.9925889320000003</c:v>
                </c:pt>
                <c:pt idx="13371">
                  <c:v>23.994071730000002</c:v>
                </c:pt>
                <c:pt idx="13372">
                  <c:v>11.995554240000001</c:v>
                </c:pt>
                <c:pt idx="13373">
                  <c:v>19.99703645</c:v>
                </c:pt>
                <c:pt idx="13374">
                  <c:v>14.998518369999999</c:v>
                </c:pt>
                <c:pt idx="13375">
                  <c:v>7</c:v>
                </c:pt>
                <c:pt idx="13376">
                  <c:v>13.00148134</c:v>
                </c:pt>
                <c:pt idx="13377">
                  <c:v>19.00296238</c:v>
                </c:pt>
                <c:pt idx="13378">
                  <c:v>10.00444313</c:v>
                </c:pt>
                <c:pt idx="13379">
                  <c:v>18.005923589999998</c:v>
                </c:pt>
                <c:pt idx="13380">
                  <c:v>19.007403750000002</c:v>
                </c:pt>
                <c:pt idx="13381">
                  <c:v>13.00888363</c:v>
                </c:pt>
                <c:pt idx="13382">
                  <c:v>8.0103632089999994</c:v>
                </c:pt>
                <c:pt idx="13383">
                  <c:v>22.0118425</c:v>
                </c:pt>
                <c:pt idx="13384">
                  <c:v>25.0133215</c:v>
                </c:pt>
                <c:pt idx="13385">
                  <c:v>6.0148002070000004</c:v>
                </c:pt>
                <c:pt idx="13386">
                  <c:v>6.0162786239999999</c:v>
                </c:pt>
                <c:pt idx="13387">
                  <c:v>19.01775675</c:v>
                </c:pt>
                <c:pt idx="13388">
                  <c:v>25.019234579999999</c:v>
                </c:pt>
                <c:pt idx="13389">
                  <c:v>6.0207121280000004</c:v>
                </c:pt>
                <c:pt idx="13390">
                  <c:v>20.02218938</c:v>
                </c:pt>
                <c:pt idx="13391">
                  <c:v>22.023666339999998</c:v>
                </c:pt>
                <c:pt idx="13392">
                  <c:v>12.02514302</c:v>
                </c:pt>
                <c:pt idx="13393">
                  <c:v>9.0266193989999994</c:v>
                </c:pt>
                <c:pt idx="13394">
                  <c:v>25.028095489999998</c:v>
                </c:pt>
                <c:pt idx="13395">
                  <c:v>18.02957129</c:v>
                </c:pt>
                <c:pt idx="13396">
                  <c:v>13.031046809999999</c:v>
                </c:pt>
                <c:pt idx="13397">
                  <c:v>13.032522030000001</c:v>
                </c:pt>
                <c:pt idx="13398">
                  <c:v>24.03399696</c:v>
                </c:pt>
                <c:pt idx="13399">
                  <c:v>25.035471609999998</c:v>
                </c:pt>
                <c:pt idx="13400">
                  <c:v>13.036945960000001</c:v>
                </c:pt>
                <c:pt idx="13401">
                  <c:v>11.038420029999999</c:v>
                </c:pt>
                <c:pt idx="13402">
                  <c:v>12.0398938</c:v>
                </c:pt>
                <c:pt idx="13403">
                  <c:v>15.04136729</c:v>
                </c:pt>
                <c:pt idx="13404">
                  <c:v>13.04284049</c:v>
                </c:pt>
                <c:pt idx="13405">
                  <c:v>6.0443134040000004</c:v>
                </c:pt>
                <c:pt idx="13406">
                  <c:v>24.045786029999999</c:v>
                </c:pt>
                <c:pt idx="13407">
                  <c:v>8.0472583610000008</c:v>
                </c:pt>
                <c:pt idx="13408">
                  <c:v>24.048730410000001</c:v>
                </c:pt>
                <c:pt idx="13409">
                  <c:v>21.050202169999999</c:v>
                </c:pt>
                <c:pt idx="13410">
                  <c:v>8.0516736360000003</c:v>
                </c:pt>
                <c:pt idx="13411">
                  <c:v>20.05314482</c:v>
                </c:pt>
                <c:pt idx="13412">
                  <c:v>16.054615720000001</c:v>
                </c:pt>
                <c:pt idx="13413">
                  <c:v>15.05608632</c:v>
                </c:pt>
                <c:pt idx="13414">
                  <c:v>13.05755664</c:v>
                </c:pt>
                <c:pt idx="13415">
                  <c:v>22.059026679999999</c:v>
                </c:pt>
                <c:pt idx="13416">
                  <c:v>21.06049642</c:v>
                </c:pt>
                <c:pt idx="13417">
                  <c:v>19.061965879999999</c:v>
                </c:pt>
                <c:pt idx="13418">
                  <c:v>23.06343506</c:v>
                </c:pt>
                <c:pt idx="13419">
                  <c:v>15.06490395</c:v>
                </c:pt>
                <c:pt idx="13420">
                  <c:v>19.066372550000001</c:v>
                </c:pt>
                <c:pt idx="13421">
                  <c:v>23.06784086</c:v>
                </c:pt>
                <c:pt idx="13422">
                  <c:v>22.069308889999999</c:v>
                </c:pt>
                <c:pt idx="13423">
                  <c:v>20.070776630000001</c:v>
                </c:pt>
                <c:pt idx="13424">
                  <c:v>8.0722440869999996</c:v>
                </c:pt>
                <c:pt idx="13425">
                  <c:v>5.0737112570000003</c:v>
                </c:pt>
                <c:pt idx="13426">
                  <c:v>24.075178139999998</c:v>
                </c:pt>
                <c:pt idx="13427">
                  <c:v>10.076644740000001</c:v>
                </c:pt>
                <c:pt idx="13428">
                  <c:v>5.0781110570000001</c:v>
                </c:pt>
                <c:pt idx="13429">
                  <c:v>8.0795770860000005</c:v>
                </c:pt>
                <c:pt idx="13430">
                  <c:v>9.0810428299999995</c:v>
                </c:pt>
                <c:pt idx="13431">
                  <c:v>22.08250829</c:v>
                </c:pt>
                <c:pt idx="13432">
                  <c:v>19.083973459999999</c:v>
                </c:pt>
                <c:pt idx="13433">
                  <c:v>24.08543835</c:v>
                </c:pt>
                <c:pt idx="13434">
                  <c:v>15.08690296</c:v>
                </c:pt>
                <c:pt idx="13435">
                  <c:v>19.08836728</c:v>
                </c:pt>
                <c:pt idx="13436">
                  <c:v>14.08983132</c:v>
                </c:pt>
                <c:pt idx="13437">
                  <c:v>24.091295070000001</c:v>
                </c:pt>
                <c:pt idx="13438">
                  <c:v>25.092758539999998</c:v>
                </c:pt>
                <c:pt idx="13439">
                  <c:v>11.094221729999999</c:v>
                </c:pt>
                <c:pt idx="13440">
                  <c:v>18.095684630000001</c:v>
                </c:pt>
                <c:pt idx="13441">
                  <c:v>12.097147250000001</c:v>
                </c:pt>
                <c:pt idx="13442">
                  <c:v>12.09860958</c:v>
                </c:pt>
                <c:pt idx="13443">
                  <c:v>8.1000716340000007</c:v>
                </c:pt>
                <c:pt idx="13444">
                  <c:v>5.1015334030000004</c:v>
                </c:pt>
                <c:pt idx="13445">
                  <c:v>23.102994890000002</c:v>
                </c:pt>
                <c:pt idx="13446">
                  <c:v>12.104456089999999</c:v>
                </c:pt>
                <c:pt idx="13447">
                  <c:v>22.105917009999999</c:v>
                </c:pt>
                <c:pt idx="13448">
                  <c:v>13.10737765</c:v>
                </c:pt>
                <c:pt idx="13449">
                  <c:v>19.108838009999999</c:v>
                </c:pt>
                <c:pt idx="13450">
                  <c:v>18.11029808</c:v>
                </c:pt>
                <c:pt idx="13451">
                  <c:v>9.1117578699999999</c:v>
                </c:pt>
                <c:pt idx="13452">
                  <c:v>13.11321738</c:v>
                </c:pt>
                <c:pt idx="13453">
                  <c:v>22.11467661</c:v>
                </c:pt>
                <c:pt idx="13454">
                  <c:v>25.116135549999999</c:v>
                </c:pt>
                <c:pt idx="13455">
                  <c:v>18.117594220000001</c:v>
                </c:pt>
                <c:pt idx="13456">
                  <c:v>15.1190526</c:v>
                </c:pt>
                <c:pt idx="13457">
                  <c:v>15.120510700000001</c:v>
                </c:pt>
                <c:pt idx="13458">
                  <c:v>14.121968519999999</c:v>
                </c:pt>
                <c:pt idx="13459">
                  <c:v>6.1234260589999998</c:v>
                </c:pt>
                <c:pt idx="13460">
                  <c:v>6.1248833180000002</c:v>
                </c:pt>
                <c:pt idx="13461">
                  <c:v>14.126340300000001</c:v>
                </c:pt>
                <c:pt idx="13462">
                  <c:v>8.1277969920000004</c:v>
                </c:pt>
                <c:pt idx="13463">
                  <c:v>19.12925341</c:v>
                </c:pt>
                <c:pt idx="13464">
                  <c:v>9.1307095440000001</c:v>
                </c:pt>
                <c:pt idx="13465">
                  <c:v>5.1321653999999999</c:v>
                </c:pt>
                <c:pt idx="13466">
                  <c:v>13.13362098</c:v>
                </c:pt>
                <c:pt idx="13467">
                  <c:v>16.135076269999999</c:v>
                </c:pt>
                <c:pt idx="13468">
                  <c:v>9.1365312880000005</c:v>
                </c:pt>
                <c:pt idx="13469">
                  <c:v>6.1379860239999999</c:v>
                </c:pt>
                <c:pt idx="13470">
                  <c:v>12.139440479999999</c:v>
                </c:pt>
                <c:pt idx="13471">
                  <c:v>18.140894660000001</c:v>
                </c:pt>
                <c:pt idx="13472">
                  <c:v>6.142348556</c:v>
                </c:pt>
                <c:pt idx="13473">
                  <c:v>20.143802180000002</c:v>
                </c:pt>
                <c:pt idx="13474">
                  <c:v>17.145255519999999</c:v>
                </c:pt>
                <c:pt idx="13475">
                  <c:v>16.146708579999999</c:v>
                </c:pt>
                <c:pt idx="13476">
                  <c:v>5.1481613590000004</c:v>
                </c:pt>
                <c:pt idx="13477">
                  <c:v>8.1496138620000007</c:v>
                </c:pt>
                <c:pt idx="13478">
                  <c:v>13.15106609</c:v>
                </c:pt>
                <c:pt idx="13479">
                  <c:v>24.15251803</c:v>
                </c:pt>
                <c:pt idx="13480">
                  <c:v>8.1539697029999996</c:v>
                </c:pt>
                <c:pt idx="13481">
                  <c:v>15.155421090000001</c:v>
                </c:pt>
                <c:pt idx="13482">
                  <c:v>25.15687221</c:v>
                </c:pt>
                <c:pt idx="13483">
                  <c:v>15.158323040000001</c:v>
                </c:pt>
                <c:pt idx="13484">
                  <c:v>10.159773599999999</c:v>
                </c:pt>
                <c:pt idx="13485">
                  <c:v>9.1612238789999996</c:v>
                </c:pt>
                <c:pt idx="13486">
                  <c:v>5.1626738809999999</c:v>
                </c:pt>
                <c:pt idx="13487">
                  <c:v>11.164123610000001</c:v>
                </c:pt>
                <c:pt idx="13488">
                  <c:v>14.165573050000001</c:v>
                </c:pt>
                <c:pt idx="13489">
                  <c:v>6.1670222250000002</c:v>
                </c:pt>
                <c:pt idx="13490">
                  <c:v>21.16847112</c:v>
                </c:pt>
                <c:pt idx="13491">
                  <c:v>25.169919740000001</c:v>
                </c:pt>
                <c:pt idx="13492">
                  <c:v>14.171368080000001</c:v>
                </c:pt>
                <c:pt idx="13493">
                  <c:v>20.172816139999998</c:v>
                </c:pt>
                <c:pt idx="13494">
                  <c:v>25.174263929999999</c:v>
                </c:pt>
                <c:pt idx="13495">
                  <c:v>10.175711440000001</c:v>
                </c:pt>
                <c:pt idx="13496">
                  <c:v>24.177158680000002</c:v>
                </c:pt>
                <c:pt idx="13497">
                  <c:v>19.178605640000001</c:v>
                </c:pt>
                <c:pt idx="13498">
                  <c:v>12.18005232</c:v>
                </c:pt>
                <c:pt idx="13499">
                  <c:v>5.1814987270000001</c:v>
                </c:pt>
                <c:pt idx="13500">
                  <c:v>22.182944859999999</c:v>
                </c:pt>
                <c:pt idx="13501">
                  <c:v>12.18439072</c:v>
                </c:pt>
                <c:pt idx="13502">
                  <c:v>19.185836299999998</c:v>
                </c:pt>
                <c:pt idx="13503">
                  <c:v>10.1872816</c:v>
                </c:pt>
                <c:pt idx="13504">
                  <c:v>22.188726639999999</c:v>
                </c:pt>
                <c:pt idx="13505">
                  <c:v>9.190171393</c:v>
                </c:pt>
                <c:pt idx="13506">
                  <c:v>6.1916158750000001</c:v>
                </c:pt>
                <c:pt idx="13507">
                  <c:v>12.19306008</c:v>
                </c:pt>
                <c:pt idx="13508">
                  <c:v>25.194504009999999</c:v>
                </c:pt>
                <c:pt idx="13509">
                  <c:v>19.195947669999999</c:v>
                </c:pt>
                <c:pt idx="13510">
                  <c:v>19.197391060000001</c:v>
                </c:pt>
                <c:pt idx="13511">
                  <c:v>10.19883417</c:v>
                </c:pt>
                <c:pt idx="13512">
                  <c:v>9.2002770030000001</c:v>
                </c:pt>
                <c:pt idx="13513">
                  <c:v>7.2017195650000003</c:v>
                </c:pt>
                <c:pt idx="13514">
                  <c:v>25.203161850000001</c:v>
                </c:pt>
                <c:pt idx="13515">
                  <c:v>24.20460387</c:v>
                </c:pt>
                <c:pt idx="13516">
                  <c:v>7.2060456100000003</c:v>
                </c:pt>
                <c:pt idx="13517">
                  <c:v>12.20748708</c:v>
                </c:pt>
                <c:pt idx="13518">
                  <c:v>15.208928269999999</c:v>
                </c:pt>
                <c:pt idx="13519">
                  <c:v>23.210369190000002</c:v>
                </c:pt>
                <c:pt idx="13520">
                  <c:v>15.211809840000001</c:v>
                </c:pt>
                <c:pt idx="13521">
                  <c:v>19.213250219999999</c:v>
                </c:pt>
                <c:pt idx="13522">
                  <c:v>20.214690319999999</c:v>
                </c:pt>
                <c:pt idx="13523">
                  <c:v>21.216130150000001</c:v>
                </c:pt>
                <c:pt idx="13524">
                  <c:v>10.217569709999999</c:v>
                </c:pt>
                <c:pt idx="13525">
                  <c:v>12.219009</c:v>
                </c:pt>
                <c:pt idx="13526">
                  <c:v>12.22044801</c:v>
                </c:pt>
                <c:pt idx="13527">
                  <c:v>21.221886749999999</c:v>
                </c:pt>
                <c:pt idx="13528">
                  <c:v>25.22332522</c:v>
                </c:pt>
                <c:pt idx="13529">
                  <c:v>15.22476342</c:v>
                </c:pt>
                <c:pt idx="13530">
                  <c:v>6.2262013459999999</c:v>
                </c:pt>
                <c:pt idx="13531">
                  <c:v>21.227639</c:v>
                </c:pt>
                <c:pt idx="13532">
                  <c:v>20.229076379999999</c:v>
                </c:pt>
                <c:pt idx="13533">
                  <c:v>18.230513500000001</c:v>
                </c:pt>
                <c:pt idx="13534">
                  <c:v>6.2319503369999998</c:v>
                </c:pt>
                <c:pt idx="13535">
                  <c:v>9.2333869069999999</c:v>
                </c:pt>
                <c:pt idx="13536">
                  <c:v>15.23482321</c:v>
                </c:pt>
                <c:pt idx="13537">
                  <c:v>24.236259230000002</c:v>
                </c:pt>
                <c:pt idx="13538">
                  <c:v>19.237694990000001</c:v>
                </c:pt>
                <c:pt idx="13539">
                  <c:v>23.23913048</c:v>
                </c:pt>
                <c:pt idx="13540">
                  <c:v>6.240565696</c:v>
                </c:pt>
                <c:pt idx="13541">
                  <c:v>17.242000640000001</c:v>
                </c:pt>
                <c:pt idx="13542">
                  <c:v>21.24343532</c:v>
                </c:pt>
                <c:pt idx="13543">
                  <c:v>24.244869720000001</c:v>
                </c:pt>
                <c:pt idx="13544">
                  <c:v>19.246303860000001</c:v>
                </c:pt>
                <c:pt idx="13545">
                  <c:v>7.2477377279999997</c:v>
                </c:pt>
                <c:pt idx="13546">
                  <c:v>7.2491713249999998</c:v>
                </c:pt>
                <c:pt idx="13547">
                  <c:v>19.25060465</c:v>
                </c:pt>
                <c:pt idx="13548">
                  <c:v>11.25203771</c:v>
                </c:pt>
                <c:pt idx="13549">
                  <c:v>21.253470499999999</c:v>
                </c:pt>
                <c:pt idx="13550">
                  <c:v>11.25490302</c:v>
                </c:pt>
                <c:pt idx="13551">
                  <c:v>22.256335270000001</c:v>
                </c:pt>
                <c:pt idx="13552">
                  <c:v>19.257767250000001</c:v>
                </c:pt>
                <c:pt idx="13553">
                  <c:v>9.2591989649999995</c:v>
                </c:pt>
                <c:pt idx="13554">
                  <c:v>22.260630410000001</c:v>
                </c:pt>
                <c:pt idx="13555">
                  <c:v>6.2620615859999997</c:v>
                </c:pt>
                <c:pt idx="13556">
                  <c:v>5.2634924930000002</c:v>
                </c:pt>
                <c:pt idx="13557">
                  <c:v>12.26492313</c:v>
                </c:pt>
                <c:pt idx="13558">
                  <c:v>11.266353499999999</c:v>
                </c:pt>
                <c:pt idx="13559">
                  <c:v>22.267783609999999</c:v>
                </c:pt>
                <c:pt idx="13560">
                  <c:v>10.26921344</c:v>
                </c:pt>
                <c:pt idx="13561">
                  <c:v>20.270643010000001</c:v>
                </c:pt>
                <c:pt idx="13562">
                  <c:v>25.272072309999999</c:v>
                </c:pt>
                <c:pt idx="13563">
                  <c:v>13.273501339999999</c:v>
                </c:pt>
                <c:pt idx="13564">
                  <c:v>5.2749301089999996</c:v>
                </c:pt>
                <c:pt idx="13565">
                  <c:v>6.2763586069999997</c:v>
                </c:pt>
                <c:pt idx="13566">
                  <c:v>5.2777868379999999</c:v>
                </c:pt>
                <c:pt idx="13567">
                  <c:v>13.2792148</c:v>
                </c:pt>
                <c:pt idx="13568">
                  <c:v>21.280642499999999</c:v>
                </c:pt>
                <c:pt idx="13569">
                  <c:v>15.28206993</c:v>
                </c:pt>
                <c:pt idx="13570">
                  <c:v>23.283497090000001</c:v>
                </c:pt>
                <c:pt idx="13571">
                  <c:v>14.284923989999999</c:v>
                </c:pt>
                <c:pt idx="13572">
                  <c:v>12.28635062</c:v>
                </c:pt>
                <c:pt idx="13573">
                  <c:v>14.287776989999999</c:v>
                </c:pt>
                <c:pt idx="13574">
                  <c:v>13.289203090000001</c:v>
                </c:pt>
                <c:pt idx="13575">
                  <c:v>25.29062892</c:v>
                </c:pt>
                <c:pt idx="13576">
                  <c:v>24.292054480000001</c:v>
                </c:pt>
                <c:pt idx="13577">
                  <c:v>9.2934797850000006</c:v>
                </c:pt>
                <c:pt idx="13578">
                  <c:v>23.294904819999999</c:v>
                </c:pt>
                <c:pt idx="13579">
                  <c:v>19.296329589999999</c:v>
                </c:pt>
                <c:pt idx="13580">
                  <c:v>8.2977540950000002</c:v>
                </c:pt>
                <c:pt idx="13581">
                  <c:v>5.2991783349999997</c:v>
                </c:pt>
                <c:pt idx="13582">
                  <c:v>9.3006023090000003</c:v>
                </c:pt>
                <c:pt idx="13583">
                  <c:v>22.30202602</c:v>
                </c:pt>
                <c:pt idx="13584">
                  <c:v>21.30344946</c:v>
                </c:pt>
                <c:pt idx="13585">
                  <c:v>8.3048726419999994</c:v>
                </c:pt>
                <c:pt idx="13586">
                  <c:v>7.3062955570000003</c:v>
                </c:pt>
                <c:pt idx="13587">
                  <c:v>6.3077182069999997</c:v>
                </c:pt>
                <c:pt idx="13588">
                  <c:v>22.309140589999998</c:v>
                </c:pt>
                <c:pt idx="13589">
                  <c:v>8.3105627149999997</c:v>
                </c:pt>
                <c:pt idx="13590">
                  <c:v>15.31198457</c:v>
                </c:pt>
                <c:pt idx="13591">
                  <c:v>19.31340617</c:v>
                </c:pt>
                <c:pt idx="13592">
                  <c:v>16.3148275</c:v>
                </c:pt>
                <c:pt idx="13593">
                  <c:v>23.316248559999998</c:v>
                </c:pt>
                <c:pt idx="13594">
                  <c:v>17.31766936</c:v>
                </c:pt>
                <c:pt idx="13595">
                  <c:v>17.319089900000002</c:v>
                </c:pt>
                <c:pt idx="13596">
                  <c:v>9.3205101779999993</c:v>
                </c:pt>
                <c:pt idx="13597">
                  <c:v>7.3219301899999998</c:v>
                </c:pt>
                <c:pt idx="13598">
                  <c:v>20.32334994</c:v>
                </c:pt>
                <c:pt idx="13599">
                  <c:v>13.324769420000001</c:v>
                </c:pt>
                <c:pt idx="13600">
                  <c:v>22.326188649999999</c:v>
                </c:pt>
                <c:pt idx="13601">
                  <c:v>19.327607610000001</c:v>
                </c:pt>
                <c:pt idx="13602">
                  <c:v>13.32902631</c:v>
                </c:pt>
                <c:pt idx="13603">
                  <c:v>13.330444740000001</c:v>
                </c:pt>
                <c:pt idx="13604">
                  <c:v>17.331862910000002</c:v>
                </c:pt>
                <c:pt idx="13605">
                  <c:v>13.333280820000001</c:v>
                </c:pt>
                <c:pt idx="13606">
                  <c:v>9.3346984709999994</c:v>
                </c:pt>
                <c:pt idx="13607">
                  <c:v>20.33611586</c:v>
                </c:pt>
                <c:pt idx="13608">
                  <c:v>18.337532979999999</c:v>
                </c:pt>
                <c:pt idx="13609">
                  <c:v>17.338949840000002</c:v>
                </c:pt>
                <c:pt idx="13610">
                  <c:v>11.34036644</c:v>
                </c:pt>
                <c:pt idx="13611">
                  <c:v>21.341782779999999</c:v>
                </c:pt>
                <c:pt idx="13612">
                  <c:v>19.343198860000001</c:v>
                </c:pt>
                <c:pt idx="13613">
                  <c:v>21.344614679999999</c:v>
                </c:pt>
                <c:pt idx="13614">
                  <c:v>21.34603023</c:v>
                </c:pt>
                <c:pt idx="13615">
                  <c:v>17.347445520000001</c:v>
                </c:pt>
                <c:pt idx="13616">
                  <c:v>22.348860559999999</c:v>
                </c:pt>
                <c:pt idx="13617">
                  <c:v>25.350275329999999</c:v>
                </c:pt>
                <c:pt idx="13618">
                  <c:v>14.351689840000001</c:v>
                </c:pt>
                <c:pt idx="13619">
                  <c:v>9.3531040910000005</c:v>
                </c:pt>
                <c:pt idx="13620">
                  <c:v>6.3545180810000002</c:v>
                </c:pt>
                <c:pt idx="13621">
                  <c:v>14.35593181</c:v>
                </c:pt>
                <c:pt idx="13622">
                  <c:v>15.357345280000001</c:v>
                </c:pt>
                <c:pt idx="13623">
                  <c:v>24.35875849</c:v>
                </c:pt>
                <c:pt idx="13624">
                  <c:v>8.3601714390000001</c:v>
                </c:pt>
                <c:pt idx="13625">
                  <c:v>11.361584130000001</c:v>
                </c:pt>
                <c:pt idx="13626">
                  <c:v>24.362996559999999</c:v>
                </c:pt>
                <c:pt idx="13627">
                  <c:v>12.364408729999999</c:v>
                </c:pt>
                <c:pt idx="13628">
                  <c:v>19.365820639999999</c:v>
                </c:pt>
                <c:pt idx="13629">
                  <c:v>22.36723229</c:v>
                </c:pt>
                <c:pt idx="13630">
                  <c:v>25.368643680000002</c:v>
                </c:pt>
                <c:pt idx="13631">
                  <c:v>23.370054809999999</c:v>
                </c:pt>
                <c:pt idx="13632">
                  <c:v>5.3714656869999997</c:v>
                </c:pt>
                <c:pt idx="13633">
                  <c:v>9.3728763009999998</c:v>
                </c:pt>
                <c:pt idx="13634">
                  <c:v>24.374286659999999</c:v>
                </c:pt>
                <c:pt idx="13635">
                  <c:v>25.375696749999999</c:v>
                </c:pt>
                <c:pt idx="13636">
                  <c:v>6.3771065919999996</c:v>
                </c:pt>
                <c:pt idx="13637">
                  <c:v>20.378516170000001</c:v>
                </c:pt>
                <c:pt idx="13638">
                  <c:v>5.3799254940000001</c:v>
                </c:pt>
                <c:pt idx="13639">
                  <c:v>21.381334559999999</c:v>
                </c:pt>
                <c:pt idx="13640">
                  <c:v>13.382743359999999</c:v>
                </c:pt>
                <c:pt idx="13641">
                  <c:v>22.38415191</c:v>
                </c:pt>
                <c:pt idx="13642">
                  <c:v>9.3855601980000003</c:v>
                </c:pt>
                <c:pt idx="13643">
                  <c:v>15.386968230000001</c:v>
                </c:pt>
                <c:pt idx="13644">
                  <c:v>24.388376000000001</c:v>
                </c:pt>
                <c:pt idx="13645">
                  <c:v>5.3897835199999999</c:v>
                </c:pt>
                <c:pt idx="13646">
                  <c:v>24.391190779999999</c:v>
                </c:pt>
                <c:pt idx="13647">
                  <c:v>16.392597779999999</c:v>
                </c:pt>
                <c:pt idx="13648">
                  <c:v>25.39400453</c:v>
                </c:pt>
                <c:pt idx="13649">
                  <c:v>16.39541101</c:v>
                </c:pt>
                <c:pt idx="13650">
                  <c:v>20.396817240000001</c:v>
                </c:pt>
                <c:pt idx="13651">
                  <c:v>19.398223219999998</c:v>
                </c:pt>
                <c:pt idx="13652">
                  <c:v>23.399628929999999</c:v>
                </c:pt>
                <c:pt idx="13653">
                  <c:v>9.4010343939999998</c:v>
                </c:pt>
                <c:pt idx="13654">
                  <c:v>11.402439599999999</c:v>
                </c:pt>
                <c:pt idx="13655">
                  <c:v>16.403844549999999</c:v>
                </c:pt>
                <c:pt idx="13656">
                  <c:v>22.40524924</c:v>
                </c:pt>
                <c:pt idx="13657">
                  <c:v>16.406653670000001</c:v>
                </c:pt>
                <c:pt idx="13658">
                  <c:v>20.408057849999999</c:v>
                </c:pt>
                <c:pt idx="13659">
                  <c:v>6.4094617740000004</c:v>
                </c:pt>
                <c:pt idx="13660">
                  <c:v>21.410865439999998</c:v>
                </c:pt>
                <c:pt idx="13661">
                  <c:v>6.4122688539999997</c:v>
                </c:pt>
                <c:pt idx="13662">
                  <c:v>19.413672009999999</c:v>
                </c:pt>
                <c:pt idx="13663">
                  <c:v>10.41507491</c:v>
                </c:pt>
                <c:pt idx="13664">
                  <c:v>6.4164775560000002</c:v>
                </c:pt>
                <c:pt idx="13665">
                  <c:v>16.41787995</c:v>
                </c:pt>
                <c:pt idx="13666">
                  <c:v>23.419282079999999</c:v>
                </c:pt>
                <c:pt idx="13667">
                  <c:v>23.420683960000002</c:v>
                </c:pt>
                <c:pt idx="13668">
                  <c:v>14.42208559</c:v>
                </c:pt>
                <c:pt idx="13669">
                  <c:v>22.423486960000002</c:v>
                </c:pt>
                <c:pt idx="13670">
                  <c:v>20.424888070000002</c:v>
                </c:pt>
                <c:pt idx="13671">
                  <c:v>21.426288939999999</c:v>
                </c:pt>
                <c:pt idx="13672">
                  <c:v>7.4276895439999997</c:v>
                </c:pt>
                <c:pt idx="13673">
                  <c:v>17.429089900000001</c:v>
                </c:pt>
                <c:pt idx="13674">
                  <c:v>6.4304899960000004</c:v>
                </c:pt>
                <c:pt idx="13675">
                  <c:v>20.43188984</c:v>
                </c:pt>
                <c:pt idx="13676">
                  <c:v>19.433289429999999</c:v>
                </c:pt>
                <c:pt idx="13677">
                  <c:v>23.434688770000001</c:v>
                </c:pt>
                <c:pt idx="13678">
                  <c:v>5.436087852</c:v>
                </c:pt>
                <c:pt idx="13679">
                  <c:v>10.437486679999999</c:v>
                </c:pt>
                <c:pt idx="13680">
                  <c:v>12.438885259999999</c:v>
                </c:pt>
                <c:pt idx="13681">
                  <c:v>13.440283579999999</c:v>
                </c:pt>
                <c:pt idx="13682">
                  <c:v>12.44168165</c:v>
                </c:pt>
                <c:pt idx="13683">
                  <c:v>21.443079470000001</c:v>
                </c:pt>
                <c:pt idx="13684">
                  <c:v>14.44447703</c:v>
                </c:pt>
                <c:pt idx="13685">
                  <c:v>10.44587434</c:v>
                </c:pt>
                <c:pt idx="13686">
                  <c:v>6.4472714010000001</c:v>
                </c:pt>
                <c:pt idx="13687">
                  <c:v>15.448668209999999</c:v>
                </c:pt>
                <c:pt idx="13688">
                  <c:v>9.4500647600000001</c:v>
                </c:pt>
                <c:pt idx="13689">
                  <c:v>24.45146106</c:v>
                </c:pt>
                <c:pt idx="13690">
                  <c:v>25.45285711</c:v>
                </c:pt>
                <c:pt idx="13691">
                  <c:v>20.4542529</c:v>
                </c:pt>
                <c:pt idx="13692">
                  <c:v>13.45564845</c:v>
                </c:pt>
                <c:pt idx="13693">
                  <c:v>10.45704374</c:v>
                </c:pt>
                <c:pt idx="13694">
                  <c:v>13.45843878</c:v>
                </c:pt>
                <c:pt idx="13695">
                  <c:v>23.459833570000001</c:v>
                </c:pt>
                <c:pt idx="13696">
                  <c:v>18.46122811</c:v>
                </c:pt>
                <c:pt idx="13697">
                  <c:v>24.46262239</c:v>
                </c:pt>
                <c:pt idx="13698">
                  <c:v>9.4640164240000004</c:v>
                </c:pt>
                <c:pt idx="13699">
                  <c:v>13.46541021</c:v>
                </c:pt>
                <c:pt idx="13700">
                  <c:v>8.4668037379999994</c:v>
                </c:pt>
                <c:pt idx="13701">
                  <c:v>8.4681970179999997</c:v>
                </c:pt>
                <c:pt idx="13702">
                  <c:v>10.469590050000001</c:v>
                </c:pt>
                <c:pt idx="13703">
                  <c:v>14.470982830000001</c:v>
                </c:pt>
                <c:pt idx="13704">
                  <c:v>11.47237535</c:v>
                </c:pt>
                <c:pt idx="13705">
                  <c:v>17.473767630000001</c:v>
                </c:pt>
                <c:pt idx="13706">
                  <c:v>25.475159659999999</c:v>
                </c:pt>
                <c:pt idx="13707">
                  <c:v>12.476551430000001</c:v>
                </c:pt>
                <c:pt idx="13708">
                  <c:v>6.4779429589999999</c:v>
                </c:pt>
                <c:pt idx="13709">
                  <c:v>23.47933424</c:v>
                </c:pt>
                <c:pt idx="13710">
                  <c:v>22.48072526</c:v>
                </c:pt>
                <c:pt idx="13711">
                  <c:v>24.482116040000001</c:v>
                </c:pt>
                <c:pt idx="13712">
                  <c:v>9.4835065630000006</c:v>
                </c:pt>
                <c:pt idx="13713">
                  <c:v>14.484896839999999</c:v>
                </c:pt>
                <c:pt idx="13714">
                  <c:v>14.486286870000001</c:v>
                </c:pt>
                <c:pt idx="13715">
                  <c:v>10.48767664</c:v>
                </c:pt>
                <c:pt idx="13716">
                  <c:v>24.489066170000001</c:v>
                </c:pt>
                <c:pt idx="13717">
                  <c:v>7.4904554489999997</c:v>
                </c:pt>
                <c:pt idx="13718">
                  <c:v>9.4918444780000009</c:v>
                </c:pt>
                <c:pt idx="13719">
                  <c:v>8.4932332590000001</c:v>
                </c:pt>
                <c:pt idx="13720">
                  <c:v>19.49462179</c:v>
                </c:pt>
                <c:pt idx="13721">
                  <c:v>11.496010070000001</c:v>
                </c:pt>
                <c:pt idx="13722">
                  <c:v>13.497398110000001</c:v>
                </c:pt>
                <c:pt idx="13723">
                  <c:v>23.498785890000001</c:v>
                </c:pt>
                <c:pt idx="13724">
                  <c:v>5.5001734290000002</c:v>
                </c:pt>
                <c:pt idx="13725">
                  <c:v>11.501560720000001</c:v>
                </c:pt>
                <c:pt idx="13726">
                  <c:v>14.50294776</c:v>
                </c:pt>
                <c:pt idx="13727">
                  <c:v>7.5043345490000002</c:v>
                </c:pt>
                <c:pt idx="13728">
                  <c:v>19.505721090000002</c:v>
                </c:pt>
                <c:pt idx="13729">
                  <c:v>23.507107390000002</c:v>
                </c:pt>
                <c:pt idx="13730">
                  <c:v>18.508493439999999</c:v>
                </c:pt>
                <c:pt idx="13731">
                  <c:v>13.50987924</c:v>
                </c:pt>
                <c:pt idx="13732">
                  <c:v>8.5112647910000003</c:v>
                </c:pt>
                <c:pt idx="13733">
                  <c:v>22.512650099999998</c:v>
                </c:pt>
                <c:pt idx="13734">
                  <c:v>12.51403515</c:v>
                </c:pt>
                <c:pt idx="13735">
                  <c:v>19.51541997</c:v>
                </c:pt>
                <c:pt idx="13736">
                  <c:v>18.516804530000002</c:v>
                </c:pt>
                <c:pt idx="13737">
                  <c:v>11.51818885</c:v>
                </c:pt>
                <c:pt idx="13738">
                  <c:v>11.519572910000001</c:v>
                </c:pt>
                <c:pt idx="13739">
                  <c:v>8.5209567380000006</c:v>
                </c:pt>
                <c:pt idx="13740">
                  <c:v>18.522340310000001</c:v>
                </c:pt>
                <c:pt idx="13741">
                  <c:v>24.52372364</c:v>
                </c:pt>
                <c:pt idx="13742">
                  <c:v>20.525106730000001</c:v>
                </c:pt>
                <c:pt idx="13743">
                  <c:v>18.526489560000002</c:v>
                </c:pt>
                <c:pt idx="13744">
                  <c:v>7.5278721529999997</c:v>
                </c:pt>
                <c:pt idx="13745">
                  <c:v>17.5292545</c:v>
                </c:pt>
                <c:pt idx="13746">
                  <c:v>25.530636600000001</c:v>
                </c:pt>
                <c:pt idx="13747">
                  <c:v>25.532018449999999</c:v>
                </c:pt>
                <c:pt idx="13748">
                  <c:v>5.5334000540000003</c:v>
                </c:pt>
                <c:pt idx="13749">
                  <c:v>23.534781410000001</c:v>
                </c:pt>
                <c:pt idx="13750">
                  <c:v>18.536162529999999</c:v>
                </c:pt>
                <c:pt idx="13751">
                  <c:v>13.537543400000001</c:v>
                </c:pt>
                <c:pt idx="13752">
                  <c:v>6.5389240229999999</c:v>
                </c:pt>
                <c:pt idx="13753">
                  <c:v>17.5403044</c:v>
                </c:pt>
                <c:pt idx="13754">
                  <c:v>7.541684536</c:v>
                </c:pt>
                <c:pt idx="13755">
                  <c:v>10.54306442</c:v>
                </c:pt>
                <c:pt idx="13756">
                  <c:v>15.544444070000001</c:v>
                </c:pt>
                <c:pt idx="13757">
                  <c:v>14.54582347</c:v>
                </c:pt>
                <c:pt idx="13758">
                  <c:v>5.5472026210000003</c:v>
                </c:pt>
                <c:pt idx="13759">
                  <c:v>21.54858153</c:v>
                </c:pt>
                <c:pt idx="13760">
                  <c:v>11.54996019</c:v>
                </c:pt>
                <c:pt idx="13761">
                  <c:v>23.551338619999999</c:v>
                </c:pt>
                <c:pt idx="13762">
                  <c:v>20.552716790000002</c:v>
                </c:pt>
                <c:pt idx="13763">
                  <c:v>20.554094719999998</c:v>
                </c:pt>
                <c:pt idx="13764">
                  <c:v>8.5554724110000002</c:v>
                </c:pt>
                <c:pt idx="13765">
                  <c:v>25.556849849999999</c:v>
                </c:pt>
                <c:pt idx="13766">
                  <c:v>24.558227049999999</c:v>
                </c:pt>
                <c:pt idx="13767">
                  <c:v>21.559604010000001</c:v>
                </c:pt>
                <c:pt idx="13768">
                  <c:v>9.5609807230000001</c:v>
                </c:pt>
                <c:pt idx="13769">
                  <c:v>6.5623571920000003</c:v>
                </c:pt>
                <c:pt idx="13770">
                  <c:v>9.5637334169999999</c:v>
                </c:pt>
                <c:pt idx="13771">
                  <c:v>21.565109400000001</c:v>
                </c:pt>
                <c:pt idx="13772">
                  <c:v>16.566485140000001</c:v>
                </c:pt>
                <c:pt idx="13773">
                  <c:v>13.56786063</c:v>
                </c:pt>
                <c:pt idx="13774">
                  <c:v>10.56923589</c:v>
                </c:pt>
                <c:pt idx="13775">
                  <c:v>9.5706108959999998</c:v>
                </c:pt>
                <c:pt idx="13776">
                  <c:v>18.571985659999999</c:v>
                </c:pt>
                <c:pt idx="13777">
                  <c:v>11.573360190000001</c:v>
                </c:pt>
                <c:pt idx="13778">
                  <c:v>9.5747344689999991</c:v>
                </c:pt>
                <c:pt idx="13779">
                  <c:v>14.576108509999999</c:v>
                </c:pt>
                <c:pt idx="13780">
                  <c:v>15.577482310000001</c:v>
                </c:pt>
                <c:pt idx="13781">
                  <c:v>5.57885586</c:v>
                </c:pt>
                <c:pt idx="13782">
                  <c:v>23.580229169999999</c:v>
                </c:pt>
                <c:pt idx="13783">
                  <c:v>13.58160224</c:v>
                </c:pt>
                <c:pt idx="13784">
                  <c:v>11.58297507</c:v>
                </c:pt>
                <c:pt idx="13785">
                  <c:v>19.584347659999999</c:v>
                </c:pt>
                <c:pt idx="13786">
                  <c:v>22.585719999999998</c:v>
                </c:pt>
                <c:pt idx="13787">
                  <c:v>7.5870921060000001</c:v>
                </c:pt>
                <c:pt idx="13788">
                  <c:v>11.588463969999999</c:v>
                </c:pt>
                <c:pt idx="13789">
                  <c:v>14.58983559</c:v>
                </c:pt>
                <c:pt idx="13790">
                  <c:v>12.59120697</c:v>
                </c:pt>
                <c:pt idx="13791">
                  <c:v>20.592578100000001</c:v>
                </c:pt>
                <c:pt idx="13792">
                  <c:v>6.5939490010000004</c:v>
                </c:pt>
                <c:pt idx="13793">
                  <c:v>12.595319659999999</c:v>
                </c:pt>
                <c:pt idx="13794">
                  <c:v>6.5966900710000003</c:v>
                </c:pt>
                <c:pt idx="13795">
                  <c:v>15.59806025</c:v>
                </c:pt>
                <c:pt idx="13796">
                  <c:v>7.5994301789999996</c:v>
                </c:pt>
                <c:pt idx="13797">
                  <c:v>6.6007998710000004</c:v>
                </c:pt>
                <c:pt idx="13798">
                  <c:v>23.602169320000002</c:v>
                </c:pt>
                <c:pt idx="13799">
                  <c:v>24.603538539999999</c:v>
                </c:pt>
                <c:pt idx="13800">
                  <c:v>5.6049075070000001</c:v>
                </c:pt>
                <c:pt idx="13801">
                  <c:v>13.60627624</c:v>
                </c:pt>
                <c:pt idx="13802">
                  <c:v>20.607644730000001</c:v>
                </c:pt>
                <c:pt idx="13803">
                  <c:v>5.6090129810000002</c:v>
                </c:pt>
                <c:pt idx="13804">
                  <c:v>11.610380989999999</c:v>
                </c:pt>
                <c:pt idx="13805">
                  <c:v>15.61174877</c:v>
                </c:pt>
                <c:pt idx="13806">
                  <c:v>17.613116300000002</c:v>
                </c:pt>
                <c:pt idx="13807">
                  <c:v>16.614483589999999</c:v>
                </c:pt>
                <c:pt idx="13808">
                  <c:v>21.615850640000001</c:v>
                </c:pt>
                <c:pt idx="13809">
                  <c:v>8.6172174580000007</c:v>
                </c:pt>
                <c:pt idx="13810">
                  <c:v>18.618584030000001</c:v>
                </c:pt>
                <c:pt idx="13811">
                  <c:v>13.61995037</c:v>
                </c:pt>
                <c:pt idx="13812">
                  <c:v>9.6213164649999996</c:v>
                </c:pt>
                <c:pt idx="13813">
                  <c:v>25.622682319999999</c:v>
                </c:pt>
                <c:pt idx="13814">
                  <c:v>6.6240479419999998</c:v>
                </c:pt>
                <c:pt idx="13815">
                  <c:v>15.62541332</c:v>
                </c:pt>
                <c:pt idx="13816">
                  <c:v>11.626778460000001</c:v>
                </c:pt>
                <c:pt idx="13817">
                  <c:v>24.62814337</c:v>
                </c:pt>
                <c:pt idx="13818">
                  <c:v>5.6295080329999996</c:v>
                </c:pt>
                <c:pt idx="13819">
                  <c:v>6.6308724589999999</c:v>
                </c:pt>
                <c:pt idx="13820">
                  <c:v>7.6322366480000001</c:v>
                </c:pt>
                <c:pt idx="13821">
                  <c:v>17.633600600000001</c:v>
                </c:pt>
                <c:pt idx="13822">
                  <c:v>17.634964310000001</c:v>
                </c:pt>
                <c:pt idx="13823">
                  <c:v>17.636327789999999</c:v>
                </c:pt>
                <c:pt idx="13824">
                  <c:v>13.63769102</c:v>
                </c:pt>
                <c:pt idx="13825">
                  <c:v>6.6390540219999998</c:v>
                </c:pt>
                <c:pt idx="13826">
                  <c:v>5.6404167840000001</c:v>
                </c:pt>
                <c:pt idx="13827">
                  <c:v>10.64177931</c:v>
                </c:pt>
                <c:pt idx="13828">
                  <c:v>13.643141590000001</c:v>
                </c:pt>
                <c:pt idx="13829">
                  <c:v>19.64450364</c:v>
                </c:pt>
                <c:pt idx="13830">
                  <c:v>23.64586546</c:v>
                </c:pt>
                <c:pt idx="13831">
                  <c:v>15.64722703</c:v>
                </c:pt>
                <c:pt idx="13832">
                  <c:v>12.648588370000001</c:v>
                </c:pt>
                <c:pt idx="13833">
                  <c:v>6.6499494739999996</c:v>
                </c:pt>
                <c:pt idx="13834">
                  <c:v>11.65131034</c:v>
                </c:pt>
                <c:pt idx="13835">
                  <c:v>23.652670969999999</c:v>
                </c:pt>
                <c:pt idx="13836">
                  <c:v>23.654031360000001</c:v>
                </c:pt>
                <c:pt idx="13837">
                  <c:v>24.655391519999998</c:v>
                </c:pt>
                <c:pt idx="13838">
                  <c:v>10.65675143</c:v>
                </c:pt>
                <c:pt idx="13839">
                  <c:v>9.6581111180000008</c:v>
                </c:pt>
                <c:pt idx="13840">
                  <c:v>7.6594705650000003</c:v>
                </c:pt>
                <c:pt idx="13841">
                  <c:v>22.66082978</c:v>
                </c:pt>
                <c:pt idx="13842">
                  <c:v>9.6621887510000004</c:v>
                </c:pt>
                <c:pt idx="13843">
                  <c:v>19.663547489999999</c:v>
                </c:pt>
                <c:pt idx="13844">
                  <c:v>10.664905989999999</c:v>
                </c:pt>
                <c:pt idx="13845">
                  <c:v>18.666264259999998</c:v>
                </c:pt>
                <c:pt idx="13846">
                  <c:v>8.6676222949999993</c:v>
                </c:pt>
                <c:pt idx="13847">
                  <c:v>17.668980090000002</c:v>
                </c:pt>
                <c:pt idx="13848">
                  <c:v>23.67033765</c:v>
                </c:pt>
                <c:pt idx="13849">
                  <c:v>21.671694980000002</c:v>
                </c:pt>
                <c:pt idx="13850">
                  <c:v>25.673052070000001</c:v>
                </c:pt>
                <c:pt idx="13851">
                  <c:v>17.674408929999998</c:v>
                </c:pt>
                <c:pt idx="13852">
                  <c:v>11.675765549999999</c:v>
                </c:pt>
                <c:pt idx="13853">
                  <c:v>19.677121939999999</c:v>
                </c:pt>
                <c:pt idx="13854">
                  <c:v>24.678478089999999</c:v>
                </c:pt>
                <c:pt idx="13855">
                  <c:v>19.67983401</c:v>
                </c:pt>
                <c:pt idx="13856">
                  <c:v>16.68118969</c:v>
                </c:pt>
                <c:pt idx="13857">
                  <c:v>11.68254514</c:v>
                </c:pt>
                <c:pt idx="13858">
                  <c:v>6.6839003559999997</c:v>
                </c:pt>
                <c:pt idx="13859">
                  <c:v>8.6852553360000009</c:v>
                </c:pt>
                <c:pt idx="13860">
                  <c:v>21.686610080000001</c:v>
                </c:pt>
                <c:pt idx="13861">
                  <c:v>7.6879645950000004</c:v>
                </c:pt>
                <c:pt idx="13862">
                  <c:v>23.689318870000001</c:v>
                </c:pt>
                <c:pt idx="13863">
                  <c:v>22.690672920000001</c:v>
                </c:pt>
                <c:pt idx="13864">
                  <c:v>12.69202673</c:v>
                </c:pt>
                <c:pt idx="13865">
                  <c:v>22.693380309999998</c:v>
                </c:pt>
                <c:pt idx="13866">
                  <c:v>7.694733652</c:v>
                </c:pt>
                <c:pt idx="13867">
                  <c:v>8.6960867630000003</c:v>
                </c:pt>
                <c:pt idx="13868">
                  <c:v>20.697439639999999</c:v>
                </c:pt>
                <c:pt idx="13869">
                  <c:v>13.69879229</c:v>
                </c:pt>
                <c:pt idx="13870">
                  <c:v>25.700144699999999</c:v>
                </c:pt>
                <c:pt idx="13871">
                  <c:v>16.701496880000001</c:v>
                </c:pt>
                <c:pt idx="13872">
                  <c:v>18.70284882</c:v>
                </c:pt>
                <c:pt idx="13873">
                  <c:v>23.704200530000001</c:v>
                </c:pt>
                <c:pt idx="13874">
                  <c:v>8.7055520140000002</c:v>
                </c:pt>
                <c:pt idx="13875">
                  <c:v>22.706903260000001</c:v>
                </c:pt>
                <c:pt idx="13876">
                  <c:v>10.70825428</c:v>
                </c:pt>
                <c:pt idx="13877">
                  <c:v>14.709605059999999</c:v>
                </c:pt>
                <c:pt idx="13878">
                  <c:v>7.7109556110000002</c:v>
                </c:pt>
                <c:pt idx="13879">
                  <c:v>19.712305929999999</c:v>
                </c:pt>
                <c:pt idx="13880">
                  <c:v>6.7136560159999998</c:v>
                </c:pt>
                <c:pt idx="13881">
                  <c:v>9.7150058700000006</c:v>
                </c:pt>
                <c:pt idx="13882">
                  <c:v>23.716355490000002</c:v>
                </c:pt>
                <c:pt idx="13883">
                  <c:v>23.717704879999999</c:v>
                </c:pt>
                <c:pt idx="13884">
                  <c:v>23.71905404</c:v>
                </c:pt>
                <c:pt idx="13885">
                  <c:v>18.720402969999999</c:v>
                </c:pt>
                <c:pt idx="13886">
                  <c:v>13.72175167</c:v>
                </c:pt>
                <c:pt idx="13887">
                  <c:v>15.723100130000001</c:v>
                </c:pt>
                <c:pt idx="13888">
                  <c:v>24.724448370000001</c:v>
                </c:pt>
                <c:pt idx="13889">
                  <c:v>11.725796369999999</c:v>
                </c:pt>
                <c:pt idx="13890">
                  <c:v>10.72714414</c:v>
                </c:pt>
                <c:pt idx="13891">
                  <c:v>19.728491680000001</c:v>
                </c:pt>
                <c:pt idx="13892">
                  <c:v>17.729838990000001</c:v>
                </c:pt>
                <c:pt idx="13893">
                  <c:v>13.73118607</c:v>
                </c:pt>
                <c:pt idx="13894">
                  <c:v>12.732532920000001</c:v>
                </c:pt>
                <c:pt idx="13895">
                  <c:v>25.733879529999999</c:v>
                </c:pt>
                <c:pt idx="13896">
                  <c:v>13.73522592</c:v>
                </c:pt>
                <c:pt idx="13897">
                  <c:v>21.736572079999998</c:v>
                </c:pt>
                <c:pt idx="13898">
                  <c:v>9.7379180040000008</c:v>
                </c:pt>
                <c:pt idx="13899">
                  <c:v>11.7392637</c:v>
                </c:pt>
                <c:pt idx="13900">
                  <c:v>5.7406091659999996</c:v>
                </c:pt>
                <c:pt idx="13901">
                  <c:v>22.741954400000001</c:v>
                </c:pt>
                <c:pt idx="13902">
                  <c:v>14.743299410000001</c:v>
                </c:pt>
                <c:pt idx="13903">
                  <c:v>12.744644190000001</c:v>
                </c:pt>
                <c:pt idx="13904">
                  <c:v>24.745988730000001</c:v>
                </c:pt>
                <c:pt idx="13905">
                  <c:v>11.74733305</c:v>
                </c:pt>
                <c:pt idx="13906">
                  <c:v>18.748677140000002</c:v>
                </c:pt>
                <c:pt idx="13907">
                  <c:v>10.750021</c:v>
                </c:pt>
                <c:pt idx="13908">
                  <c:v>22.751364630000001</c:v>
                </c:pt>
                <c:pt idx="13909">
                  <c:v>20.752708030000001</c:v>
                </c:pt>
                <c:pt idx="13910">
                  <c:v>17.754051199999999</c:v>
                </c:pt>
                <c:pt idx="13911">
                  <c:v>6.7553941379999998</c:v>
                </c:pt>
                <c:pt idx="13912">
                  <c:v>7.7567368510000003</c:v>
                </c:pt>
                <c:pt idx="13913">
                  <c:v>23.758079339999998</c:v>
                </c:pt>
                <c:pt idx="13914">
                  <c:v>19.759421589999999</c:v>
                </c:pt>
                <c:pt idx="13915">
                  <c:v>24.760763619999999</c:v>
                </c:pt>
                <c:pt idx="13916">
                  <c:v>8.7621054160000007</c:v>
                </c:pt>
                <c:pt idx="13917">
                  <c:v>23.763446989999998</c:v>
                </c:pt>
                <c:pt idx="13918">
                  <c:v>8.7647883269999998</c:v>
                </c:pt>
                <c:pt idx="13919">
                  <c:v>24.76612944</c:v>
                </c:pt>
                <c:pt idx="13920">
                  <c:v>21.767470329999998</c:v>
                </c:pt>
                <c:pt idx="13921">
                  <c:v>19.768810980000001</c:v>
                </c:pt>
                <c:pt idx="13922">
                  <c:v>17.77015141</c:v>
                </c:pt>
                <c:pt idx="13923">
                  <c:v>6.7714916140000003</c:v>
                </c:pt>
                <c:pt idx="13924">
                  <c:v>18.772831589999999</c:v>
                </c:pt>
                <c:pt idx="13925">
                  <c:v>17.774171330000001</c:v>
                </c:pt>
                <c:pt idx="13926">
                  <c:v>6.7755108530000001</c:v>
                </c:pt>
                <c:pt idx="13927">
                  <c:v>23.776850140000001</c:v>
                </c:pt>
                <c:pt idx="13928">
                  <c:v>11.778189210000001</c:v>
                </c:pt>
                <c:pt idx="13929">
                  <c:v>17.779528039999999</c:v>
                </c:pt>
                <c:pt idx="13930">
                  <c:v>24.78086665</c:v>
                </c:pt>
                <c:pt idx="13931">
                  <c:v>23.782205040000001</c:v>
                </c:pt>
                <c:pt idx="13932">
                  <c:v>22.78354319</c:v>
                </c:pt>
                <c:pt idx="13933">
                  <c:v>8.7848811199999997</c:v>
                </c:pt>
                <c:pt idx="13934">
                  <c:v>7.7862188220000004</c:v>
                </c:pt>
                <c:pt idx="13935">
                  <c:v>16.787556299999999</c:v>
                </c:pt>
                <c:pt idx="13936">
                  <c:v>7.7888935459999997</c:v>
                </c:pt>
                <c:pt idx="13937">
                  <c:v>21.790230569999999</c:v>
                </c:pt>
                <c:pt idx="13938">
                  <c:v>25.791567359999998</c:v>
                </c:pt>
                <c:pt idx="13939">
                  <c:v>5.7929039329999998</c:v>
                </c:pt>
                <c:pt idx="13940">
                  <c:v>23.79424028</c:v>
                </c:pt>
                <c:pt idx="13941">
                  <c:v>10.795576390000001</c:v>
                </c:pt>
                <c:pt idx="13942">
                  <c:v>23.796912280000001</c:v>
                </c:pt>
                <c:pt idx="13943">
                  <c:v>9.7982479500000004</c:v>
                </c:pt>
                <c:pt idx="13944">
                  <c:v>14.79958339</c:v>
                </c:pt>
                <c:pt idx="13945">
                  <c:v>10.800918599999999</c:v>
                </c:pt>
                <c:pt idx="13946">
                  <c:v>11.802253589999999</c:v>
                </c:pt>
                <c:pt idx="13947">
                  <c:v>20.803588349999998</c:v>
                </c:pt>
                <c:pt idx="13948">
                  <c:v>13.80492289</c:v>
                </c:pt>
                <c:pt idx="13949">
                  <c:v>10.806257199999999</c:v>
                </c:pt>
                <c:pt idx="13950">
                  <c:v>23.807591290000001</c:v>
                </c:pt>
                <c:pt idx="13951">
                  <c:v>18.80892515</c:v>
                </c:pt>
                <c:pt idx="13952">
                  <c:v>9.8102587870000004</c:v>
                </c:pt>
                <c:pt idx="13953">
                  <c:v>20.8115922</c:v>
                </c:pt>
                <c:pt idx="13954">
                  <c:v>14.812925379999999</c:v>
                </c:pt>
                <c:pt idx="13955">
                  <c:v>5.8142583459999999</c:v>
                </c:pt>
                <c:pt idx="13956">
                  <c:v>24.815591080000001</c:v>
                </c:pt>
                <c:pt idx="13957">
                  <c:v>12.816923600000001</c:v>
                </c:pt>
                <c:pt idx="13958">
                  <c:v>20.818255879999999</c:v>
                </c:pt>
                <c:pt idx="13959">
                  <c:v>16.819587949999999</c:v>
                </c:pt>
                <c:pt idx="13960">
                  <c:v>6.8209197870000002</c:v>
                </c:pt>
                <c:pt idx="13961">
                  <c:v>12.822251400000001</c:v>
                </c:pt>
                <c:pt idx="13962">
                  <c:v>6.8235827929999999</c:v>
                </c:pt>
                <c:pt idx="13963">
                  <c:v>14.82491396</c:v>
                </c:pt>
                <c:pt idx="13964">
                  <c:v>19.826244899999999</c:v>
                </c:pt>
                <c:pt idx="13965">
                  <c:v>16.827575620000001</c:v>
                </c:pt>
                <c:pt idx="13966">
                  <c:v>19.828906119999999</c:v>
                </c:pt>
                <c:pt idx="13967">
                  <c:v>19.83023639</c:v>
                </c:pt>
                <c:pt idx="13968">
                  <c:v>22.83156644</c:v>
                </c:pt>
                <c:pt idx="13969">
                  <c:v>16.832896259999998</c:v>
                </c:pt>
                <c:pt idx="13970">
                  <c:v>10.834225869999999</c:v>
                </c:pt>
                <c:pt idx="13971">
                  <c:v>9.835555244</c:v>
                </c:pt>
                <c:pt idx="13972">
                  <c:v>20.836884399999999</c:v>
                </c:pt>
                <c:pt idx="13973">
                  <c:v>6.8382133310000004</c:v>
                </c:pt>
                <c:pt idx="13974">
                  <c:v>9.8395420399999995</c:v>
                </c:pt>
                <c:pt idx="13975">
                  <c:v>6.8408705269999999</c:v>
                </c:pt>
                <c:pt idx="13976">
                  <c:v>24.842198790000001</c:v>
                </c:pt>
                <c:pt idx="13977">
                  <c:v>5.8435268310000001</c:v>
                </c:pt>
                <c:pt idx="13978">
                  <c:v>10.84485465</c:v>
                </c:pt>
                <c:pt idx="13979">
                  <c:v>8.8461822449999996</c:v>
                </c:pt>
                <c:pt idx="13980">
                  <c:v>16.84750962</c:v>
                </c:pt>
                <c:pt idx="13981">
                  <c:v>10.84883677</c:v>
                </c:pt>
                <c:pt idx="13982">
                  <c:v>25.8501637</c:v>
                </c:pt>
                <c:pt idx="13983">
                  <c:v>9.8514904039999998</c:v>
                </c:pt>
                <c:pt idx="13984">
                  <c:v>9.8528168889999996</c:v>
                </c:pt>
                <c:pt idx="13985">
                  <c:v>14.854143150000001</c:v>
                </c:pt>
                <c:pt idx="13986">
                  <c:v>24.855469190000001</c:v>
                </c:pt>
                <c:pt idx="13987">
                  <c:v>22.856795009999999</c:v>
                </c:pt>
                <c:pt idx="13988">
                  <c:v>13.85812061</c:v>
                </c:pt>
                <c:pt idx="13989">
                  <c:v>22.85944598</c:v>
                </c:pt>
                <c:pt idx="13990">
                  <c:v>20.860771140000001</c:v>
                </c:pt>
                <c:pt idx="13991">
                  <c:v>19.86209607</c:v>
                </c:pt>
                <c:pt idx="13992">
                  <c:v>11.86342078</c:v>
                </c:pt>
                <c:pt idx="13993">
                  <c:v>22.86474527</c:v>
                </c:pt>
                <c:pt idx="13994">
                  <c:v>17.866069540000002</c:v>
                </c:pt>
                <c:pt idx="13995">
                  <c:v>14.867393590000001</c:v>
                </c:pt>
                <c:pt idx="13996">
                  <c:v>10.868717419999999</c:v>
                </c:pt>
                <c:pt idx="13997">
                  <c:v>12.87004102</c:v>
                </c:pt>
                <c:pt idx="13998">
                  <c:v>9.87136441</c:v>
                </c:pt>
                <c:pt idx="13999">
                  <c:v>8.8726875750000005</c:v>
                </c:pt>
                <c:pt idx="14000">
                  <c:v>15.874010520000001</c:v>
                </c:pt>
                <c:pt idx="14001">
                  <c:v>8.8753332440000001</c:v>
                </c:pt>
                <c:pt idx="14002">
                  <c:v>21.876655750000001</c:v>
                </c:pt>
                <c:pt idx="14003">
                  <c:v>9.8779780309999996</c:v>
                </c:pt>
                <c:pt idx="14004">
                  <c:v>19.879300090000001</c:v>
                </c:pt>
                <c:pt idx="14005">
                  <c:v>16.880621940000001</c:v>
                </c:pt>
                <c:pt idx="14006">
                  <c:v>8.8819435599999998</c:v>
                </c:pt>
                <c:pt idx="14007">
                  <c:v>14.88326496</c:v>
                </c:pt>
                <c:pt idx="14008">
                  <c:v>13.884586150000001</c:v>
                </c:pt>
                <c:pt idx="14009">
                  <c:v>21.885907110000002</c:v>
                </c:pt>
                <c:pt idx="14010">
                  <c:v>5.8872278529999997</c:v>
                </c:pt>
                <c:pt idx="14011">
                  <c:v>11.88854838</c:v>
                </c:pt>
                <c:pt idx="14012">
                  <c:v>23.889868679999999</c:v>
                </c:pt>
                <c:pt idx="14013">
                  <c:v>10.891188769999999</c:v>
                </c:pt>
                <c:pt idx="14014">
                  <c:v>5.8925086340000004</c:v>
                </c:pt>
                <c:pt idx="14015">
                  <c:v>5.8938282810000002</c:v>
                </c:pt>
                <c:pt idx="14016">
                  <c:v>24.89514771</c:v>
                </c:pt>
                <c:pt idx="14017">
                  <c:v>16.896466920000002</c:v>
                </c:pt>
                <c:pt idx="14018">
                  <c:v>21.89778591</c:v>
                </c:pt>
                <c:pt idx="14019">
                  <c:v>25.899104680000001</c:v>
                </c:pt>
                <c:pt idx="14020">
                  <c:v>19.900423230000001</c:v>
                </c:pt>
                <c:pt idx="14021">
                  <c:v>17.901741569999999</c:v>
                </c:pt>
                <c:pt idx="14022">
                  <c:v>12.90305968</c:v>
                </c:pt>
                <c:pt idx="14023">
                  <c:v>11.90437758</c:v>
                </c:pt>
                <c:pt idx="14024">
                  <c:v>20.905695260000002</c:v>
                </c:pt>
                <c:pt idx="14025">
                  <c:v>23.907012720000001</c:v>
                </c:pt>
                <c:pt idx="14026">
                  <c:v>20.90832996</c:v>
                </c:pt>
                <c:pt idx="14027">
                  <c:v>11.90964698</c:v>
                </c:pt>
                <c:pt idx="14028">
                  <c:v>21.91096379</c:v>
                </c:pt>
                <c:pt idx="14029">
                  <c:v>5.9122803749999999</c:v>
                </c:pt>
                <c:pt idx="14030">
                  <c:v>18.913596739999999</c:v>
                </c:pt>
                <c:pt idx="14031">
                  <c:v>18.914912900000001</c:v>
                </c:pt>
                <c:pt idx="14032">
                  <c:v>5.9162288319999998</c:v>
                </c:pt>
                <c:pt idx="14033">
                  <c:v>6.9175445489999996</c:v>
                </c:pt>
                <c:pt idx="14034">
                  <c:v>11.918860049999999</c:v>
                </c:pt>
                <c:pt idx="14035">
                  <c:v>8.9201753299999993</c:v>
                </c:pt>
                <c:pt idx="14036">
                  <c:v>11.9214904</c:v>
                </c:pt>
                <c:pt idx="14037">
                  <c:v>16.922805239999999</c:v>
                </c:pt>
                <c:pt idx="14038">
                  <c:v>10.92411987</c:v>
                </c:pt>
                <c:pt idx="14039">
                  <c:v>8.9254342869999999</c:v>
                </c:pt>
                <c:pt idx="14040">
                  <c:v>24.926748480000001</c:v>
                </c:pt>
                <c:pt idx="14041">
                  <c:v>20.92806246</c:v>
                </c:pt>
                <c:pt idx="14042">
                  <c:v>18.929376229999999</c:v>
                </c:pt>
                <c:pt idx="14043">
                  <c:v>11.930689770000001</c:v>
                </c:pt>
                <c:pt idx="14044">
                  <c:v>11.932003099999999</c:v>
                </c:pt>
                <c:pt idx="14045">
                  <c:v>14.93331622</c:v>
                </c:pt>
                <c:pt idx="14046">
                  <c:v>17.934629109999999</c:v>
                </c:pt>
                <c:pt idx="14047">
                  <c:v>11.935941789999999</c:v>
                </c:pt>
                <c:pt idx="14048">
                  <c:v>25.93725426</c:v>
                </c:pt>
                <c:pt idx="14049">
                  <c:v>13.938566509999999</c:v>
                </c:pt>
                <c:pt idx="14050">
                  <c:v>12.93987854</c:v>
                </c:pt>
                <c:pt idx="14051">
                  <c:v>24.941190349999999</c:v>
                </c:pt>
                <c:pt idx="14052">
                  <c:v>12.94250195</c:v>
                </c:pt>
                <c:pt idx="14053">
                  <c:v>13.94381334</c:v>
                </c:pt>
                <c:pt idx="14054">
                  <c:v>16.945124509999999</c:v>
                </c:pt>
                <c:pt idx="14055">
                  <c:v>17.94643546</c:v>
                </c:pt>
                <c:pt idx="14056">
                  <c:v>14.947746199999999</c:v>
                </c:pt>
                <c:pt idx="14057">
                  <c:v>20.949056720000002</c:v>
                </c:pt>
                <c:pt idx="14058">
                  <c:v>16.950367029999999</c:v>
                </c:pt>
                <c:pt idx="14059">
                  <c:v>21.951677119999999</c:v>
                </c:pt>
                <c:pt idx="14060">
                  <c:v>15.952987</c:v>
                </c:pt>
                <c:pt idx="14061">
                  <c:v>13.954296660000001</c:v>
                </c:pt>
                <c:pt idx="14062">
                  <c:v>24.955606100000001</c:v>
                </c:pt>
                <c:pt idx="14063">
                  <c:v>23.956915339999998</c:v>
                </c:pt>
                <c:pt idx="14064">
                  <c:v>16.958224349999998</c:v>
                </c:pt>
                <c:pt idx="14065">
                  <c:v>11.959533159999999</c:v>
                </c:pt>
                <c:pt idx="14066">
                  <c:v>18.960841739999999</c:v>
                </c:pt>
                <c:pt idx="14067">
                  <c:v>24.96215012</c:v>
                </c:pt>
                <c:pt idx="14068">
                  <c:v>5.9634582739999997</c:v>
                </c:pt>
                <c:pt idx="14069">
                  <c:v>12.96476622</c:v>
                </c:pt>
                <c:pt idx="14070">
                  <c:v>10.96607395</c:v>
                </c:pt>
                <c:pt idx="14071">
                  <c:v>8.9673814640000007</c:v>
                </c:pt>
                <c:pt idx="14072">
                  <c:v>12.96868877</c:v>
                </c:pt>
                <c:pt idx="14073">
                  <c:v>10.96999585</c:v>
                </c:pt>
                <c:pt idx="14074">
                  <c:v>21.971302730000001</c:v>
                </c:pt>
                <c:pt idx="14075">
                  <c:v>13.972609390000001</c:v>
                </c:pt>
                <c:pt idx="14076">
                  <c:v>15.973915829999999</c:v>
                </c:pt>
                <c:pt idx="14077">
                  <c:v>11.97522206</c:v>
                </c:pt>
                <c:pt idx="14078">
                  <c:v>5.9765280839999999</c:v>
                </c:pt>
                <c:pt idx="14079">
                  <c:v>18.977833889999999</c:v>
                </c:pt>
                <c:pt idx="14080">
                  <c:v>20.979139480000001</c:v>
                </c:pt>
                <c:pt idx="14081">
                  <c:v>19.980444859999999</c:v>
                </c:pt>
                <c:pt idx="14082">
                  <c:v>6.9817500250000002</c:v>
                </c:pt>
                <c:pt idx="14083">
                  <c:v>18.983054979999999</c:v>
                </c:pt>
                <c:pt idx="14084">
                  <c:v>16.98435972</c:v>
                </c:pt>
                <c:pt idx="14085">
                  <c:v>24.985664239999998</c:v>
                </c:pt>
                <c:pt idx="14086">
                  <c:v>12.986968559999999</c:v>
                </c:pt>
                <c:pt idx="14087">
                  <c:v>20.98827266</c:v>
                </c:pt>
                <c:pt idx="14088">
                  <c:v>11.98957654</c:v>
                </c:pt>
                <c:pt idx="14089">
                  <c:v>17.990880220000001</c:v>
                </c:pt>
                <c:pt idx="14090">
                  <c:v>25.99218368</c:v>
                </c:pt>
                <c:pt idx="14091">
                  <c:v>7.9934869319999997</c:v>
                </c:pt>
                <c:pt idx="14092">
                  <c:v>10.994789969999999</c:v>
                </c:pt>
                <c:pt idx="14093">
                  <c:v>16.9960928</c:v>
                </c:pt>
                <c:pt idx="14094">
                  <c:v>21.997395409999999</c:v>
                </c:pt>
                <c:pt idx="14095">
                  <c:v>5.9986978110000004</c:v>
                </c:pt>
                <c:pt idx="14096">
                  <c:v>26</c:v>
                </c:pt>
                <c:pt idx="14097">
                  <c:v>22.001301980000001</c:v>
                </c:pt>
                <c:pt idx="14098">
                  <c:v>19.002603740000001</c:v>
                </c:pt>
                <c:pt idx="14099">
                  <c:v>16.0039053</c:v>
                </c:pt>
                <c:pt idx="14100">
                  <c:v>18.005206640000001</c:v>
                </c:pt>
                <c:pt idx="14101">
                  <c:v>19.006507769999999</c:v>
                </c:pt>
                <c:pt idx="14102">
                  <c:v>26.007808690000001</c:v>
                </c:pt>
                <c:pt idx="14103">
                  <c:v>23.0091094</c:v>
                </c:pt>
                <c:pt idx="14104">
                  <c:v>9.0104098920000002</c:v>
                </c:pt>
                <c:pt idx="14105">
                  <c:v>23.011710180000001</c:v>
                </c:pt>
                <c:pt idx="14106">
                  <c:v>21.013010250000001</c:v>
                </c:pt>
                <c:pt idx="14107">
                  <c:v>10.01431011</c:v>
                </c:pt>
                <c:pt idx="14108">
                  <c:v>12.015609769999999</c:v>
                </c:pt>
                <c:pt idx="14109">
                  <c:v>22.016909210000001</c:v>
                </c:pt>
                <c:pt idx="14110">
                  <c:v>10.01820844</c:v>
                </c:pt>
                <c:pt idx="14111">
                  <c:v>21.01950746</c:v>
                </c:pt>
                <c:pt idx="14112">
                  <c:v>14.02080627</c:v>
                </c:pt>
                <c:pt idx="14113">
                  <c:v>10.022104860000001</c:v>
                </c:pt>
                <c:pt idx="14114">
                  <c:v>23.023403250000001</c:v>
                </c:pt>
                <c:pt idx="14115">
                  <c:v>8.0247014290000003</c:v>
                </c:pt>
                <c:pt idx="14116">
                  <c:v>7.0259993959999996</c:v>
                </c:pt>
                <c:pt idx="14117">
                  <c:v>22.027297149999999</c:v>
                </c:pt>
                <c:pt idx="14118">
                  <c:v>8.0285946989999992</c:v>
                </c:pt>
                <c:pt idx="14119">
                  <c:v>10.02989204</c:v>
                </c:pt>
                <c:pt idx="14120">
                  <c:v>26.03118916</c:v>
                </c:pt>
                <c:pt idx="14121">
                  <c:v>22.032486080000002</c:v>
                </c:pt>
                <c:pt idx="14122">
                  <c:v>11.03378279</c:v>
                </c:pt>
                <c:pt idx="14123">
                  <c:v>9.035079284</c:v>
                </c:pt>
                <c:pt idx="14124">
                  <c:v>23.036375570000001</c:v>
                </c:pt>
                <c:pt idx="14125">
                  <c:v>24.03767165</c:v>
                </c:pt>
                <c:pt idx="14126">
                  <c:v>15.03896752</c:v>
                </c:pt>
                <c:pt idx="14127">
                  <c:v>25.04026318</c:v>
                </c:pt>
                <c:pt idx="14128">
                  <c:v>13.041558630000001</c:v>
                </c:pt>
                <c:pt idx="14129">
                  <c:v>21.042853869999998</c:v>
                </c:pt>
                <c:pt idx="14130">
                  <c:v>21.0441489</c:v>
                </c:pt>
                <c:pt idx="14131">
                  <c:v>20.045443720000002</c:v>
                </c:pt>
                <c:pt idx="14132">
                  <c:v>19.046738340000001</c:v>
                </c:pt>
                <c:pt idx="14133">
                  <c:v>24.04803274</c:v>
                </c:pt>
                <c:pt idx="14134">
                  <c:v>26.04932694</c:v>
                </c:pt>
                <c:pt idx="14135">
                  <c:v>19.050620930000001</c:v>
                </c:pt>
                <c:pt idx="14136">
                  <c:v>25.051914709999998</c:v>
                </c:pt>
                <c:pt idx="14137">
                  <c:v>25.05320828</c:v>
                </c:pt>
                <c:pt idx="14138">
                  <c:v>23.054501640000002</c:v>
                </c:pt>
                <c:pt idx="14139">
                  <c:v>14.05579479</c:v>
                </c:pt>
                <c:pt idx="14140">
                  <c:v>23.05708774</c:v>
                </c:pt>
                <c:pt idx="14141">
                  <c:v>9.0583804729999997</c:v>
                </c:pt>
                <c:pt idx="14142">
                  <c:v>15.059673</c:v>
                </c:pt>
                <c:pt idx="14143">
                  <c:v>21.060965320000001</c:v>
                </c:pt>
                <c:pt idx="14144">
                  <c:v>16.06225744</c:v>
                </c:pt>
                <c:pt idx="14145">
                  <c:v>15.06354934</c:v>
                </c:pt>
                <c:pt idx="14146">
                  <c:v>12.064841039999999</c:v>
                </c:pt>
                <c:pt idx="14147">
                  <c:v>23.066132530000001</c:v>
                </c:pt>
                <c:pt idx="14148">
                  <c:v>21.067423810000001</c:v>
                </c:pt>
                <c:pt idx="14149">
                  <c:v>22.068714889999999</c:v>
                </c:pt>
                <c:pt idx="14150">
                  <c:v>16.07000575</c:v>
                </c:pt>
                <c:pt idx="14151">
                  <c:v>12.07129641</c:v>
                </c:pt>
                <c:pt idx="14152">
                  <c:v>22.072586869999999</c:v>
                </c:pt>
                <c:pt idx="14153">
                  <c:v>25.073877110000002</c:v>
                </c:pt>
                <c:pt idx="14154">
                  <c:v>6.0751671490000003</c:v>
                </c:pt>
                <c:pt idx="14155">
                  <c:v>11.07645698</c:v>
                </c:pt>
                <c:pt idx="14156">
                  <c:v>17.077746600000001</c:v>
                </c:pt>
                <c:pt idx="14157">
                  <c:v>14.07903602</c:v>
                </c:pt>
                <c:pt idx="14158">
                  <c:v>26.08032523</c:v>
                </c:pt>
                <c:pt idx="14159">
                  <c:v>18.08161424</c:v>
                </c:pt>
                <c:pt idx="14160">
                  <c:v>10.082903030000001</c:v>
                </c:pt>
                <c:pt idx="14161">
                  <c:v>21.084191629999999</c:v>
                </c:pt>
                <c:pt idx="14162">
                  <c:v>26.085480010000001</c:v>
                </c:pt>
                <c:pt idx="14163">
                  <c:v>9.0867681880000006</c:v>
                </c:pt>
                <c:pt idx="14164">
                  <c:v>25.088056160000001</c:v>
                </c:pt>
                <c:pt idx="14165">
                  <c:v>14.08934393</c:v>
                </c:pt>
                <c:pt idx="14166">
                  <c:v>11.090631480000001</c:v>
                </c:pt>
                <c:pt idx="14167">
                  <c:v>15.09191884</c:v>
                </c:pt>
                <c:pt idx="14168">
                  <c:v>12.09320599</c:v>
                </c:pt>
                <c:pt idx="14169">
                  <c:v>22.094492930000001</c:v>
                </c:pt>
                <c:pt idx="14170">
                  <c:v>17.095779660000002</c:v>
                </c:pt>
                <c:pt idx="14171">
                  <c:v>8.0970661939999999</c:v>
                </c:pt>
                <c:pt idx="14172">
                  <c:v>25.098352519999999</c:v>
                </c:pt>
                <c:pt idx="14173">
                  <c:v>18.099638639999998</c:v>
                </c:pt>
                <c:pt idx="14174">
                  <c:v>25.100924549999998</c:v>
                </c:pt>
                <c:pt idx="14175">
                  <c:v>25.10221026</c:v>
                </c:pt>
                <c:pt idx="14176">
                  <c:v>11.103495759999999</c:v>
                </c:pt>
                <c:pt idx="14177">
                  <c:v>23.104781060000001</c:v>
                </c:pt>
                <c:pt idx="14178">
                  <c:v>26.10606615</c:v>
                </c:pt>
                <c:pt idx="14179">
                  <c:v>26.107351040000001</c:v>
                </c:pt>
                <c:pt idx="14180">
                  <c:v>17.108635719999999</c:v>
                </c:pt>
                <c:pt idx="14181">
                  <c:v>19.109920200000001</c:v>
                </c:pt>
                <c:pt idx="14182">
                  <c:v>21.111204470000001</c:v>
                </c:pt>
                <c:pt idx="14183">
                  <c:v>12.112488539999999</c:v>
                </c:pt>
                <c:pt idx="14184">
                  <c:v>26.113772409999999</c:v>
                </c:pt>
                <c:pt idx="14185">
                  <c:v>14.115056060000001</c:v>
                </c:pt>
                <c:pt idx="14186">
                  <c:v>23.11633952</c:v>
                </c:pt>
                <c:pt idx="14187">
                  <c:v>8.1176227700000005</c:v>
                </c:pt>
                <c:pt idx="14188">
                  <c:v>15.11890582</c:v>
                </c:pt>
                <c:pt idx="14189">
                  <c:v>22.12018866</c:v>
                </c:pt>
                <c:pt idx="14190">
                  <c:v>9.1214712949999992</c:v>
                </c:pt>
                <c:pt idx="14191">
                  <c:v>22.122753729999999</c:v>
                </c:pt>
                <c:pt idx="14192">
                  <c:v>15.124035960000001</c:v>
                </c:pt>
                <c:pt idx="14193">
                  <c:v>8.1253179830000004</c:v>
                </c:pt>
                <c:pt idx="14194">
                  <c:v>12.12659981</c:v>
                </c:pt>
                <c:pt idx="14195">
                  <c:v>15.12788142</c:v>
                </c:pt>
                <c:pt idx="14196">
                  <c:v>9.1291628379999992</c:v>
                </c:pt>
                <c:pt idx="14197">
                  <c:v>26.130444050000001</c:v>
                </c:pt>
                <c:pt idx="14198">
                  <c:v>16.131725060000001</c:v>
                </c:pt>
                <c:pt idx="14199">
                  <c:v>14.133005860000001</c:v>
                </c:pt>
                <c:pt idx="14200">
                  <c:v>10.13428646</c:v>
                </c:pt>
                <c:pt idx="14201">
                  <c:v>13.135566860000001</c:v>
                </c:pt>
                <c:pt idx="14202">
                  <c:v>24.13684705</c:v>
                </c:pt>
                <c:pt idx="14203">
                  <c:v>18.138127040000001</c:v>
                </c:pt>
                <c:pt idx="14204">
                  <c:v>7.1394068309999996</c:v>
                </c:pt>
                <c:pt idx="14205">
                  <c:v>13.14068642</c:v>
                </c:pt>
                <c:pt idx="14206">
                  <c:v>9.1419657979999993</c:v>
                </c:pt>
                <c:pt idx="14207">
                  <c:v>9.1432449780000002</c:v>
                </c:pt>
                <c:pt idx="14208">
                  <c:v>19.14452395</c:v>
                </c:pt>
                <c:pt idx="14209">
                  <c:v>11.14580273</c:v>
                </c:pt>
                <c:pt idx="14210">
                  <c:v>23.1470813</c:v>
                </c:pt>
                <c:pt idx="14211">
                  <c:v>26.148359670000001</c:v>
                </c:pt>
                <c:pt idx="14212">
                  <c:v>20.14963784</c:v>
                </c:pt>
                <c:pt idx="14213">
                  <c:v>22.1509158</c:v>
                </c:pt>
                <c:pt idx="14214">
                  <c:v>7.152193563</c:v>
                </c:pt>
                <c:pt idx="14215">
                  <c:v>23.153471119999999</c:v>
                </c:pt>
                <c:pt idx="14216">
                  <c:v>10.15474848</c:v>
                </c:pt>
                <c:pt idx="14217">
                  <c:v>15.156025639999999</c:v>
                </c:pt>
                <c:pt idx="14218">
                  <c:v>11.15730259</c:v>
                </c:pt>
                <c:pt idx="14219">
                  <c:v>11.158579339999999</c:v>
                </c:pt>
                <c:pt idx="14220">
                  <c:v>25.1598559</c:v>
                </c:pt>
                <c:pt idx="14221">
                  <c:v>10.161132240000001</c:v>
                </c:pt>
                <c:pt idx="14222">
                  <c:v>19.16240839</c:v>
                </c:pt>
                <c:pt idx="14223">
                  <c:v>16.16368434</c:v>
                </c:pt>
                <c:pt idx="14224">
                  <c:v>10.16496008</c:v>
                </c:pt>
                <c:pt idx="14225">
                  <c:v>17.166235629999999</c:v>
                </c:pt>
                <c:pt idx="14226">
                  <c:v>20.167510969999999</c:v>
                </c:pt>
                <c:pt idx="14227">
                  <c:v>8.1687861089999991</c:v>
                </c:pt>
                <c:pt idx="14228">
                  <c:v>20.170061050000001</c:v>
                </c:pt>
                <c:pt idx="14229">
                  <c:v>18.171335790000001</c:v>
                </c:pt>
                <c:pt idx="14230">
                  <c:v>13.172610329999999</c:v>
                </c:pt>
                <c:pt idx="14231">
                  <c:v>18.173884659999999</c:v>
                </c:pt>
                <c:pt idx="14232">
                  <c:v>23.175158799999998</c:v>
                </c:pt>
                <c:pt idx="14233">
                  <c:v>19.176432729999998</c:v>
                </c:pt>
                <c:pt idx="14234">
                  <c:v>24.17770647</c:v>
                </c:pt>
                <c:pt idx="14235">
                  <c:v>19.178979999999999</c:v>
                </c:pt>
                <c:pt idx="14236">
                  <c:v>16.18025334</c:v>
                </c:pt>
                <c:pt idx="14237">
                  <c:v>24.181526470000001</c:v>
                </c:pt>
                <c:pt idx="14238">
                  <c:v>20.1827994</c:v>
                </c:pt>
                <c:pt idx="14239">
                  <c:v>21.184072140000001</c:v>
                </c:pt>
                <c:pt idx="14240">
                  <c:v>6.185344669</c:v>
                </c:pt>
                <c:pt idx="14241">
                  <c:v>11.186617</c:v>
                </c:pt>
                <c:pt idx="14242">
                  <c:v>7.1878891349999998</c:v>
                </c:pt>
                <c:pt idx="14243">
                  <c:v>10.189161070000001</c:v>
                </c:pt>
                <c:pt idx="14244">
                  <c:v>24.1904328</c:v>
                </c:pt>
                <c:pt idx="14245">
                  <c:v>7.1917043339999998</c:v>
                </c:pt>
                <c:pt idx="14246">
                  <c:v>16.192975669999999</c:v>
                </c:pt>
                <c:pt idx="14247">
                  <c:v>18.194246799999998</c:v>
                </c:pt>
                <c:pt idx="14248">
                  <c:v>21.19551774</c:v>
                </c:pt>
                <c:pt idx="14249">
                  <c:v>17.196788470000001</c:v>
                </c:pt>
                <c:pt idx="14250">
                  <c:v>20.198059010000001</c:v>
                </c:pt>
                <c:pt idx="14251">
                  <c:v>11.19932934</c:v>
                </c:pt>
                <c:pt idx="14252">
                  <c:v>22.200599480000001</c:v>
                </c:pt>
                <c:pt idx="14253">
                  <c:v>22.201869420000001</c:v>
                </c:pt>
                <c:pt idx="14254">
                  <c:v>16.203139159999999</c:v>
                </c:pt>
                <c:pt idx="14255">
                  <c:v>26.204408699999998</c:v>
                </c:pt>
                <c:pt idx="14256">
                  <c:v>10.20567804</c:v>
                </c:pt>
                <c:pt idx="14257">
                  <c:v>7.2069471800000002</c:v>
                </c:pt>
                <c:pt idx="14258">
                  <c:v>17.208216119999999</c:v>
                </c:pt>
                <c:pt idx="14259">
                  <c:v>11.209484870000001</c:v>
                </c:pt>
                <c:pt idx="14260">
                  <c:v>23.21075342</c:v>
                </c:pt>
                <c:pt idx="14261">
                  <c:v>17.212021759999999</c:v>
                </c:pt>
                <c:pt idx="14262">
                  <c:v>19.21328991</c:v>
                </c:pt>
                <c:pt idx="14263">
                  <c:v>14.214557859999999</c:v>
                </c:pt>
                <c:pt idx="14264">
                  <c:v>15.21582562</c:v>
                </c:pt>
                <c:pt idx="14265">
                  <c:v>24.217093169999998</c:v>
                </c:pt>
                <c:pt idx="14266">
                  <c:v>19.218360530000002</c:v>
                </c:pt>
                <c:pt idx="14267">
                  <c:v>26.219627689999999</c:v>
                </c:pt>
                <c:pt idx="14268">
                  <c:v>24.220894650000002</c:v>
                </c:pt>
                <c:pt idx="14269">
                  <c:v>6.2221614089999999</c:v>
                </c:pt>
                <c:pt idx="14270">
                  <c:v>14.223427969999999</c:v>
                </c:pt>
                <c:pt idx="14271">
                  <c:v>26.224694339999999</c:v>
                </c:pt>
                <c:pt idx="14272">
                  <c:v>13.22596051</c:v>
                </c:pt>
                <c:pt idx="14273">
                  <c:v>9.2272264820000007</c:v>
                </c:pt>
                <c:pt idx="14274">
                  <c:v>7.228492256</c:v>
                </c:pt>
                <c:pt idx="14275">
                  <c:v>15.22975783</c:v>
                </c:pt>
                <c:pt idx="14276">
                  <c:v>10.23102321</c:v>
                </c:pt>
                <c:pt idx="14277">
                  <c:v>26.232288390000001</c:v>
                </c:pt>
                <c:pt idx="14278">
                  <c:v>6.23355338</c:v>
                </c:pt>
                <c:pt idx="14279">
                  <c:v>16.23481817</c:v>
                </c:pt>
                <c:pt idx="14280">
                  <c:v>9.2360827590000003</c:v>
                </c:pt>
                <c:pt idx="14281">
                  <c:v>16.237347150000002</c:v>
                </c:pt>
                <c:pt idx="14282">
                  <c:v>12.238611349999999</c:v>
                </c:pt>
                <c:pt idx="14283">
                  <c:v>10.23987535</c:v>
                </c:pt>
                <c:pt idx="14284">
                  <c:v>14.24113915</c:v>
                </c:pt>
                <c:pt idx="14285">
                  <c:v>18.242402760000001</c:v>
                </c:pt>
                <c:pt idx="14286">
                  <c:v>20.243666170000001</c:v>
                </c:pt>
                <c:pt idx="14287">
                  <c:v>14.24492938</c:v>
                </c:pt>
                <c:pt idx="14288">
                  <c:v>21.246192400000002</c:v>
                </c:pt>
                <c:pt idx="14289">
                  <c:v>14.247455220000001</c:v>
                </c:pt>
                <c:pt idx="14290">
                  <c:v>21.248717849999998</c:v>
                </c:pt>
                <c:pt idx="14291">
                  <c:v>15.249980280000001</c:v>
                </c:pt>
                <c:pt idx="14292">
                  <c:v>13.251242510000001</c:v>
                </c:pt>
                <c:pt idx="14293">
                  <c:v>8.2525045450000007</c:v>
                </c:pt>
                <c:pt idx="14294">
                  <c:v>21.253766389999999</c:v>
                </c:pt>
                <c:pt idx="14295">
                  <c:v>6.2550280300000001</c:v>
                </c:pt>
                <c:pt idx="14296">
                  <c:v>6.2562894790000003</c:v>
                </c:pt>
                <c:pt idx="14297">
                  <c:v>12.25755073</c:v>
                </c:pt>
                <c:pt idx="14298">
                  <c:v>11.258811789999999</c:v>
                </c:pt>
                <c:pt idx="14299">
                  <c:v>26.260072650000001</c:v>
                </c:pt>
                <c:pt idx="14300">
                  <c:v>6.2613333170000001</c:v>
                </c:pt>
                <c:pt idx="14301">
                  <c:v>21.26259379</c:v>
                </c:pt>
                <c:pt idx="14302">
                  <c:v>12.26385406</c:v>
                </c:pt>
                <c:pt idx="14303">
                  <c:v>23.265114140000001</c:v>
                </c:pt>
                <c:pt idx="14304">
                  <c:v>8.2663740279999995</c:v>
                </c:pt>
                <c:pt idx="14305">
                  <c:v>24.267633719999999</c:v>
                </c:pt>
                <c:pt idx="14306">
                  <c:v>14.26889321</c:v>
                </c:pt>
                <c:pt idx="14307">
                  <c:v>12.270152510000001</c:v>
                </c:pt>
                <c:pt idx="14308">
                  <c:v>20.271411619999999</c:v>
                </c:pt>
                <c:pt idx="14309">
                  <c:v>8.2726705270000007</c:v>
                </c:pt>
                <c:pt idx="14310">
                  <c:v>16.273929240000001</c:v>
                </c:pt>
                <c:pt idx="14311">
                  <c:v>24.275187760000001</c:v>
                </c:pt>
                <c:pt idx="14312">
                  <c:v>7.2764460890000002</c:v>
                </c:pt>
                <c:pt idx="14313">
                  <c:v>11.27770422</c:v>
                </c:pt>
                <c:pt idx="14314">
                  <c:v>13.278962160000001</c:v>
                </c:pt>
                <c:pt idx="14315">
                  <c:v>15.280219900000001</c:v>
                </c:pt>
                <c:pt idx="14316">
                  <c:v>22.281477450000001</c:v>
                </c:pt>
                <c:pt idx="14317">
                  <c:v>22.2827348</c:v>
                </c:pt>
                <c:pt idx="14318">
                  <c:v>18.283991960000002</c:v>
                </c:pt>
                <c:pt idx="14319">
                  <c:v>15.28524893</c:v>
                </c:pt>
                <c:pt idx="14320">
                  <c:v>21.286505699999999</c:v>
                </c:pt>
                <c:pt idx="14321">
                  <c:v>13.287762280000001</c:v>
                </c:pt>
                <c:pt idx="14322">
                  <c:v>10.28901866</c:v>
                </c:pt>
                <c:pt idx="14323">
                  <c:v>24.290274849999999</c:v>
                </c:pt>
                <c:pt idx="14324">
                  <c:v>16.291530850000001</c:v>
                </c:pt>
                <c:pt idx="14325">
                  <c:v>9.2927866510000001</c:v>
                </c:pt>
                <c:pt idx="14326">
                  <c:v>13.294042259999999</c:v>
                </c:pt>
                <c:pt idx="14327">
                  <c:v>23.295297680000001</c:v>
                </c:pt>
                <c:pt idx="14328">
                  <c:v>7.2965528989999999</c:v>
                </c:pt>
                <c:pt idx="14329">
                  <c:v>26.297807930000001</c:v>
                </c:pt>
                <c:pt idx="14330">
                  <c:v>26.299062760000002</c:v>
                </c:pt>
                <c:pt idx="14331">
                  <c:v>7.3003174059999996</c:v>
                </c:pt>
                <c:pt idx="14332">
                  <c:v>9.3015718560000007</c:v>
                </c:pt>
                <c:pt idx="14333">
                  <c:v>24.302826110000002</c:v>
                </c:pt>
                <c:pt idx="14334">
                  <c:v>17.30408018</c:v>
                </c:pt>
                <c:pt idx="14335">
                  <c:v>8.3053340470000006</c:v>
                </c:pt>
                <c:pt idx="14336">
                  <c:v>21.30658772</c:v>
                </c:pt>
                <c:pt idx="14337">
                  <c:v>23.307841209999999</c:v>
                </c:pt>
                <c:pt idx="14338">
                  <c:v>24.3090945</c:v>
                </c:pt>
                <c:pt idx="14339">
                  <c:v>24.3103476</c:v>
                </c:pt>
                <c:pt idx="14340">
                  <c:v>25.311600510000002</c:v>
                </c:pt>
                <c:pt idx="14341">
                  <c:v>11.312853219999999</c:v>
                </c:pt>
                <c:pt idx="14342">
                  <c:v>23.31410575</c:v>
                </c:pt>
                <c:pt idx="14343">
                  <c:v>7.315358077</c:v>
                </c:pt>
                <c:pt idx="14344">
                  <c:v>13.31661021</c:v>
                </c:pt>
                <c:pt idx="14345">
                  <c:v>17.317862160000001</c:v>
                </c:pt>
                <c:pt idx="14346">
                  <c:v>17.319113909999999</c:v>
                </c:pt>
                <c:pt idx="14347">
                  <c:v>25.32036548</c:v>
                </c:pt>
                <c:pt idx="14348">
                  <c:v>6.3216168460000004</c:v>
                </c:pt>
                <c:pt idx="14349">
                  <c:v>7.3228680239999999</c:v>
                </c:pt>
                <c:pt idx="14350">
                  <c:v>23.32411901</c:v>
                </c:pt>
                <c:pt idx="14351">
                  <c:v>8.3253698049999993</c:v>
                </c:pt>
                <c:pt idx="14352">
                  <c:v>8.3266204080000001</c:v>
                </c:pt>
                <c:pt idx="14353">
                  <c:v>19.327870820000001</c:v>
                </c:pt>
                <c:pt idx="14354">
                  <c:v>18.32912104</c:v>
                </c:pt>
                <c:pt idx="14355">
                  <c:v>23.330371070000002</c:v>
                </c:pt>
                <c:pt idx="14356">
                  <c:v>17.331620900000001</c:v>
                </c:pt>
                <c:pt idx="14357">
                  <c:v>26.332870549999999</c:v>
                </c:pt>
                <c:pt idx="14358">
                  <c:v>20.334119999999999</c:v>
                </c:pt>
                <c:pt idx="14359">
                  <c:v>20.335369270000001</c:v>
                </c:pt>
                <c:pt idx="14360">
                  <c:v>6.3366183410000003</c:v>
                </c:pt>
                <c:pt idx="14361">
                  <c:v>18.33786722</c:v>
                </c:pt>
                <c:pt idx="14362">
                  <c:v>22.33911591</c:v>
                </c:pt>
                <c:pt idx="14363">
                  <c:v>8.3403644119999996</c:v>
                </c:pt>
                <c:pt idx="14364">
                  <c:v>26.341612720000001</c:v>
                </c:pt>
                <c:pt idx="14365">
                  <c:v>17.34286084</c:v>
                </c:pt>
                <c:pt idx="14366">
                  <c:v>6.3441087669999998</c:v>
                </c:pt>
                <c:pt idx="14367">
                  <c:v>13.345356499999999</c:v>
                </c:pt>
                <c:pt idx="14368">
                  <c:v>9.3466040509999999</c:v>
                </c:pt>
                <c:pt idx="14369">
                  <c:v>11.347851410000001</c:v>
                </c:pt>
                <c:pt idx="14370">
                  <c:v>21.349098569999999</c:v>
                </c:pt>
                <c:pt idx="14371">
                  <c:v>23.35034555</c:v>
                </c:pt>
                <c:pt idx="14372">
                  <c:v>19.351592329999999</c:v>
                </c:pt>
                <c:pt idx="14373">
                  <c:v>16.352838930000001</c:v>
                </c:pt>
                <c:pt idx="14374">
                  <c:v>24.354085340000001</c:v>
                </c:pt>
                <c:pt idx="14375">
                  <c:v>16.355331549999999</c:v>
                </c:pt>
                <c:pt idx="14376">
                  <c:v>24.35657758</c:v>
                </c:pt>
                <c:pt idx="14377">
                  <c:v>24.357823410000002</c:v>
                </c:pt>
                <c:pt idx="14378">
                  <c:v>6.3590690580000002</c:v>
                </c:pt>
                <c:pt idx="14379">
                  <c:v>13.36031451</c:v>
                </c:pt>
                <c:pt idx="14380">
                  <c:v>11.36155978</c:v>
                </c:pt>
                <c:pt idx="14381">
                  <c:v>9.3628048590000006</c:v>
                </c:pt>
                <c:pt idx="14382">
                  <c:v>10.36404975</c:v>
                </c:pt>
                <c:pt idx="14383">
                  <c:v>12.36529444</c:v>
                </c:pt>
                <c:pt idx="14384">
                  <c:v>25.366538949999999</c:v>
                </c:pt>
                <c:pt idx="14385">
                  <c:v>20.36778327</c:v>
                </c:pt>
                <c:pt idx="14386">
                  <c:v>7.3690274039999997</c:v>
                </c:pt>
                <c:pt idx="14387">
                  <c:v>25.370271349999999</c:v>
                </c:pt>
                <c:pt idx="14388">
                  <c:v>17.3715151</c:v>
                </c:pt>
                <c:pt idx="14389">
                  <c:v>25.372758659999999</c:v>
                </c:pt>
                <c:pt idx="14390">
                  <c:v>12.374002040000001</c:v>
                </c:pt>
                <c:pt idx="14391">
                  <c:v>18.37524522</c:v>
                </c:pt>
                <c:pt idx="14392">
                  <c:v>6.3764882199999997</c:v>
                </c:pt>
                <c:pt idx="14393">
                  <c:v>16.37773103</c:v>
                </c:pt>
                <c:pt idx="14394">
                  <c:v>21.378973649999999</c:v>
                </c:pt>
                <c:pt idx="14395">
                  <c:v>9.3802160800000003</c:v>
                </c:pt>
                <c:pt idx="14396">
                  <c:v>18.38145832</c:v>
                </c:pt>
                <c:pt idx="14397">
                  <c:v>25.382700379999999</c:v>
                </c:pt>
                <c:pt idx="14398">
                  <c:v>19.38394224</c:v>
                </c:pt>
                <c:pt idx="14399">
                  <c:v>19.385183919999999</c:v>
                </c:pt>
                <c:pt idx="14400">
                  <c:v>18.386425410000001</c:v>
                </c:pt>
                <c:pt idx="14401">
                  <c:v>25.387666710000001</c:v>
                </c:pt>
                <c:pt idx="14402">
                  <c:v>18.388907830000001</c:v>
                </c:pt>
                <c:pt idx="14403">
                  <c:v>15.39014875</c:v>
                </c:pt>
                <c:pt idx="14404">
                  <c:v>19.391389490000002</c:v>
                </c:pt>
                <c:pt idx="14405">
                  <c:v>12.39263004</c:v>
                </c:pt>
                <c:pt idx="14406">
                  <c:v>20.393870400000001</c:v>
                </c:pt>
                <c:pt idx="14407">
                  <c:v>21.395110580000001</c:v>
                </c:pt>
                <c:pt idx="14408">
                  <c:v>23.396350569999999</c:v>
                </c:pt>
                <c:pt idx="14409">
                  <c:v>26.39759037</c:v>
                </c:pt>
                <c:pt idx="14410">
                  <c:v>23.398829979999999</c:v>
                </c:pt>
                <c:pt idx="14411">
                  <c:v>23.4000694</c:v>
                </c:pt>
                <c:pt idx="14412">
                  <c:v>19.40130864</c:v>
                </c:pt>
                <c:pt idx="14413">
                  <c:v>23.402547689999999</c:v>
                </c:pt>
                <c:pt idx="14414">
                  <c:v>9.4037865539999999</c:v>
                </c:pt>
                <c:pt idx="14415">
                  <c:v>10.40502523</c:v>
                </c:pt>
                <c:pt idx="14416">
                  <c:v>13.40626372</c:v>
                </c:pt>
                <c:pt idx="14417">
                  <c:v>22.407502019999999</c:v>
                </c:pt>
                <c:pt idx="14418">
                  <c:v>16.408740139999999</c:v>
                </c:pt>
                <c:pt idx="14419">
                  <c:v>18.40997806</c:v>
                </c:pt>
                <c:pt idx="14420">
                  <c:v>17.411215810000002</c:v>
                </c:pt>
                <c:pt idx="14421">
                  <c:v>15.412453360000001</c:v>
                </c:pt>
                <c:pt idx="14422">
                  <c:v>26.413690729999999</c:v>
                </c:pt>
                <c:pt idx="14423">
                  <c:v>17.414927909999999</c:v>
                </c:pt>
                <c:pt idx="14424">
                  <c:v>7.4161649059999997</c:v>
                </c:pt>
                <c:pt idx="14425">
                  <c:v>23.417401720000001</c:v>
                </c:pt>
                <c:pt idx="14426">
                  <c:v>18.418638340000001</c:v>
                </c:pt>
                <c:pt idx="14427">
                  <c:v>13.41987477</c:v>
                </c:pt>
                <c:pt idx="14428">
                  <c:v>9.421111024</c:v>
                </c:pt>
                <c:pt idx="14429">
                  <c:v>24.422347089999999</c:v>
                </c:pt>
                <c:pt idx="14430">
                  <c:v>25.423582969999998</c:v>
                </c:pt>
                <c:pt idx="14431">
                  <c:v>23.42481866</c:v>
                </c:pt>
                <c:pt idx="14432">
                  <c:v>14.42605416</c:v>
                </c:pt>
                <c:pt idx="14433">
                  <c:v>17.427289479999999</c:v>
                </c:pt>
                <c:pt idx="14434">
                  <c:v>26.428524620000001</c:v>
                </c:pt>
                <c:pt idx="14435">
                  <c:v>26.429759570000002</c:v>
                </c:pt>
                <c:pt idx="14436">
                  <c:v>11.430994330000001</c:v>
                </c:pt>
                <c:pt idx="14437">
                  <c:v>23.432228909999999</c:v>
                </c:pt>
                <c:pt idx="14438">
                  <c:v>9.4334633019999998</c:v>
                </c:pt>
                <c:pt idx="14439">
                  <c:v>18.434697509999999</c:v>
                </c:pt>
                <c:pt idx="14440">
                  <c:v>21.435931530000001</c:v>
                </c:pt>
                <c:pt idx="14441">
                  <c:v>23.437165369999999</c:v>
                </c:pt>
                <c:pt idx="14442">
                  <c:v>12.43839902</c:v>
                </c:pt>
                <c:pt idx="14443">
                  <c:v>19.43963248</c:v>
                </c:pt>
                <c:pt idx="14444">
                  <c:v>25.440865760000001</c:v>
                </c:pt>
                <c:pt idx="14445">
                  <c:v>21.442098860000002</c:v>
                </c:pt>
                <c:pt idx="14446">
                  <c:v>11.44333177</c:v>
                </c:pt>
                <c:pt idx="14447">
                  <c:v>19.444564499999998</c:v>
                </c:pt>
                <c:pt idx="14448">
                  <c:v>14.44579704</c:v>
                </c:pt>
                <c:pt idx="14449">
                  <c:v>20.447029390000001</c:v>
                </c:pt>
                <c:pt idx="14450">
                  <c:v>11.44826157</c:v>
                </c:pt>
                <c:pt idx="14451">
                  <c:v>17.44949355</c:v>
                </c:pt>
                <c:pt idx="14452">
                  <c:v>9.4507253549999994</c:v>
                </c:pt>
                <c:pt idx="14453">
                  <c:v>26.451956970000001</c:v>
                </c:pt>
                <c:pt idx="14454">
                  <c:v>10.453188409999999</c:v>
                </c:pt>
                <c:pt idx="14455">
                  <c:v>8.4544196570000008</c:v>
                </c:pt>
                <c:pt idx="14456">
                  <c:v>20.455650720000001</c:v>
                </c:pt>
                <c:pt idx="14457">
                  <c:v>12.456881600000001</c:v>
                </c:pt>
                <c:pt idx="14458">
                  <c:v>26.4581123</c:v>
                </c:pt>
                <c:pt idx="14459">
                  <c:v>8.4593428139999993</c:v>
                </c:pt>
                <c:pt idx="14460">
                  <c:v>13.460573139999999</c:v>
                </c:pt>
                <c:pt idx="14461">
                  <c:v>19.461803289999999</c:v>
                </c:pt>
                <c:pt idx="14462">
                  <c:v>18.463033249999999</c:v>
                </c:pt>
                <c:pt idx="14463">
                  <c:v>15.46426303</c:v>
                </c:pt>
                <c:pt idx="14464">
                  <c:v>15.465492619999999</c:v>
                </c:pt>
                <c:pt idx="14465">
                  <c:v>22.46672203</c:v>
                </c:pt>
                <c:pt idx="14466">
                  <c:v>23.46795126</c:v>
                </c:pt>
                <c:pt idx="14467">
                  <c:v>18.469180300000001</c:v>
                </c:pt>
                <c:pt idx="14468">
                  <c:v>23.470409159999999</c:v>
                </c:pt>
                <c:pt idx="14469">
                  <c:v>15.47163784</c:v>
                </c:pt>
                <c:pt idx="14470">
                  <c:v>14.47286633</c:v>
                </c:pt>
                <c:pt idx="14471">
                  <c:v>20.474094640000001</c:v>
                </c:pt>
                <c:pt idx="14472">
                  <c:v>6.4753227689999999</c:v>
                </c:pt>
                <c:pt idx="14473">
                  <c:v>6.4765507119999999</c:v>
                </c:pt>
                <c:pt idx="14474">
                  <c:v>15.477778470000001</c:v>
                </c:pt>
                <c:pt idx="14475">
                  <c:v>20.479006049999999</c:v>
                </c:pt>
                <c:pt idx="14476">
                  <c:v>7.4802334459999997</c:v>
                </c:pt>
                <c:pt idx="14477">
                  <c:v>14.48146066</c:v>
                </c:pt>
                <c:pt idx="14478">
                  <c:v>21.482687689999999</c:v>
                </c:pt>
                <c:pt idx="14479">
                  <c:v>13.48391453</c:v>
                </c:pt>
                <c:pt idx="14480">
                  <c:v>15.485141199999999</c:v>
                </c:pt>
                <c:pt idx="14481">
                  <c:v>17.486367680000001</c:v>
                </c:pt>
                <c:pt idx="14482">
                  <c:v>26.48759398</c:v>
                </c:pt>
                <c:pt idx="14483">
                  <c:v>11.4888201</c:v>
                </c:pt>
                <c:pt idx="14484">
                  <c:v>17.490046029999998</c:v>
                </c:pt>
                <c:pt idx="14485">
                  <c:v>16.491271780000002</c:v>
                </c:pt>
                <c:pt idx="14486">
                  <c:v>23.492497350000001</c:v>
                </c:pt>
                <c:pt idx="14487">
                  <c:v>26.493722739999999</c:v>
                </c:pt>
                <c:pt idx="14488">
                  <c:v>12.49494795</c:v>
                </c:pt>
                <c:pt idx="14489">
                  <c:v>13.49617297</c:v>
                </c:pt>
                <c:pt idx="14490">
                  <c:v>11.497397810000001</c:v>
                </c:pt>
                <c:pt idx="14491">
                  <c:v>25.498622470000001</c:v>
                </c:pt>
                <c:pt idx="14492">
                  <c:v>16.499846949999998</c:v>
                </c:pt>
                <c:pt idx="14493">
                  <c:v>17.501071249999999</c:v>
                </c:pt>
                <c:pt idx="14494">
                  <c:v>17.502295360000002</c:v>
                </c:pt>
                <c:pt idx="14495">
                  <c:v>6.5035192979999996</c:v>
                </c:pt>
                <c:pt idx="14496">
                  <c:v>23.504743049999998</c:v>
                </c:pt>
                <c:pt idx="14497">
                  <c:v>16.505966619999999</c:v>
                </c:pt>
                <c:pt idx="14498">
                  <c:v>8.5071900100000004</c:v>
                </c:pt>
                <c:pt idx="14499">
                  <c:v>7.5084132180000003</c:v>
                </c:pt>
                <c:pt idx="14500">
                  <c:v>15.509636240000001</c:v>
                </c:pt>
                <c:pt idx="14501">
                  <c:v>22.51085909</c:v>
                </c:pt>
                <c:pt idx="14502">
                  <c:v>22.51208175</c:v>
                </c:pt>
                <c:pt idx="14503">
                  <c:v>17.51330424</c:v>
                </c:pt>
                <c:pt idx="14504">
                  <c:v>10.51452654</c:v>
                </c:pt>
                <c:pt idx="14505">
                  <c:v>13.51574866</c:v>
                </c:pt>
                <c:pt idx="14506">
                  <c:v>8.5169706020000007</c:v>
                </c:pt>
                <c:pt idx="14507">
                  <c:v>22.51819236</c:v>
                </c:pt>
                <c:pt idx="14508">
                  <c:v>14.51941394</c:v>
                </c:pt>
                <c:pt idx="14509">
                  <c:v>22.520635339999998</c:v>
                </c:pt>
                <c:pt idx="14510">
                  <c:v>10.52185656</c:v>
                </c:pt>
                <c:pt idx="14511">
                  <c:v>7.5230775940000001</c:v>
                </c:pt>
                <c:pt idx="14512">
                  <c:v>8.5242984509999999</c:v>
                </c:pt>
                <c:pt idx="14513">
                  <c:v>25.525519129999999</c:v>
                </c:pt>
                <c:pt idx="14514">
                  <c:v>11.526739620000001</c:v>
                </c:pt>
                <c:pt idx="14515">
                  <c:v>9.5279599400000006</c:v>
                </c:pt>
                <c:pt idx="14516">
                  <c:v>7.5291800760000003</c:v>
                </c:pt>
                <c:pt idx="14517">
                  <c:v>22.530400029999999</c:v>
                </c:pt>
                <c:pt idx="14518">
                  <c:v>18.531619809999999</c:v>
                </c:pt>
                <c:pt idx="14519">
                  <c:v>10.5328394</c:v>
                </c:pt>
                <c:pt idx="14520">
                  <c:v>8.5340588190000002</c:v>
                </c:pt>
                <c:pt idx="14521">
                  <c:v>16.535278049999999</c:v>
                </c:pt>
                <c:pt idx="14522">
                  <c:v>23.536497109999999</c:v>
                </c:pt>
                <c:pt idx="14523">
                  <c:v>8.5377159880000004</c:v>
                </c:pt>
                <c:pt idx="14524">
                  <c:v>26.538934680000001</c:v>
                </c:pt>
                <c:pt idx="14525">
                  <c:v>17.540153199999999</c:v>
                </c:pt>
                <c:pt idx="14526">
                  <c:v>8.541371539</c:v>
                </c:pt>
                <c:pt idx="14527">
                  <c:v>23.542589700000001</c:v>
                </c:pt>
                <c:pt idx="14528">
                  <c:v>7.5438076770000002</c:v>
                </c:pt>
                <c:pt idx="14529">
                  <c:v>11.54502548</c:v>
                </c:pt>
                <c:pt idx="14530">
                  <c:v>10.5462431</c:v>
                </c:pt>
                <c:pt idx="14531">
                  <c:v>26.547460539999999</c:v>
                </c:pt>
                <c:pt idx="14532">
                  <c:v>21.5486778</c:v>
                </c:pt>
                <c:pt idx="14533">
                  <c:v>14.54989488</c:v>
                </c:pt>
                <c:pt idx="14534">
                  <c:v>22.55111179</c:v>
                </c:pt>
                <c:pt idx="14535">
                  <c:v>19.552328509999999</c:v>
                </c:pt>
                <c:pt idx="14536">
                  <c:v>25.553545060000001</c:v>
                </c:pt>
                <c:pt idx="14537">
                  <c:v>10.554761429999999</c:v>
                </c:pt>
                <c:pt idx="14538">
                  <c:v>8.5559776149999998</c:v>
                </c:pt>
                <c:pt idx="14539">
                  <c:v>23.55719362</c:v>
                </c:pt>
                <c:pt idx="14540">
                  <c:v>7.5584094559999997</c:v>
                </c:pt>
                <c:pt idx="14541">
                  <c:v>17.559625109999999</c:v>
                </c:pt>
                <c:pt idx="14542">
                  <c:v>8.5608405839999993</c:v>
                </c:pt>
                <c:pt idx="14543">
                  <c:v>8.5620558800000008</c:v>
                </c:pt>
                <c:pt idx="14544">
                  <c:v>18.563271</c:v>
                </c:pt>
                <c:pt idx="14545">
                  <c:v>13.564485940000001</c:v>
                </c:pt>
                <c:pt idx="14546">
                  <c:v>7.5657006989999998</c:v>
                </c:pt>
                <c:pt idx="14547">
                  <c:v>15.56691528</c:v>
                </c:pt>
                <c:pt idx="14548">
                  <c:v>19.568129689999999</c:v>
                </c:pt>
                <c:pt idx="14549">
                  <c:v>22.569343910000001</c:v>
                </c:pt>
                <c:pt idx="14550">
                  <c:v>11.57055796</c:v>
                </c:pt>
                <c:pt idx="14551">
                  <c:v>26.571771829999999</c:v>
                </c:pt>
                <c:pt idx="14552">
                  <c:v>9.5729855280000002</c:v>
                </c:pt>
                <c:pt idx="14553">
                  <c:v>25.57419904</c:v>
                </c:pt>
                <c:pt idx="14554">
                  <c:v>7.5754123819999997</c:v>
                </c:pt>
                <c:pt idx="14555">
                  <c:v>16.576625539999998</c:v>
                </c:pt>
                <c:pt idx="14556">
                  <c:v>20.577838530000001</c:v>
                </c:pt>
                <c:pt idx="14557">
                  <c:v>14.57905133</c:v>
                </c:pt>
                <c:pt idx="14558">
                  <c:v>18.58026396</c:v>
                </c:pt>
                <c:pt idx="14559">
                  <c:v>13.58147641</c:v>
                </c:pt>
                <c:pt idx="14560">
                  <c:v>13.58268868</c:v>
                </c:pt>
                <c:pt idx="14561">
                  <c:v>14.58390078</c:v>
                </c:pt>
                <c:pt idx="14562">
                  <c:v>21.5851127</c:v>
                </c:pt>
                <c:pt idx="14563">
                  <c:v>11.58632444</c:v>
                </c:pt>
                <c:pt idx="14564">
                  <c:v>15.587536010000001</c:v>
                </c:pt>
                <c:pt idx="14565">
                  <c:v>6.5887473940000003</c:v>
                </c:pt>
                <c:pt idx="14566">
                  <c:v>7.5899586049999996</c:v>
                </c:pt>
                <c:pt idx="14567">
                  <c:v>15.59116964</c:v>
                </c:pt>
                <c:pt idx="14568">
                  <c:v>6.5923804969999997</c:v>
                </c:pt>
                <c:pt idx="14569">
                  <c:v>21.593591180000001</c:v>
                </c:pt>
                <c:pt idx="14570">
                  <c:v>24.59480168</c:v>
                </c:pt>
                <c:pt idx="14571">
                  <c:v>7.5960120099999999</c:v>
                </c:pt>
                <c:pt idx="14572">
                  <c:v>15.597222159999999</c:v>
                </c:pt>
                <c:pt idx="14573">
                  <c:v>23.59843214</c:v>
                </c:pt>
                <c:pt idx="14574">
                  <c:v>6.5996419340000001</c:v>
                </c:pt>
                <c:pt idx="14575">
                  <c:v>21.600851559999999</c:v>
                </c:pt>
                <c:pt idx="14576">
                  <c:v>16.602060999999999</c:v>
                </c:pt>
                <c:pt idx="14577">
                  <c:v>23.603270269999999</c:v>
                </c:pt>
                <c:pt idx="14578">
                  <c:v>10.604479359999999</c:v>
                </c:pt>
                <c:pt idx="14579">
                  <c:v>19.605688279999999</c:v>
                </c:pt>
                <c:pt idx="14580">
                  <c:v>15.60689702</c:v>
                </c:pt>
                <c:pt idx="14581">
                  <c:v>11.608105589999999</c:v>
                </c:pt>
                <c:pt idx="14582">
                  <c:v>20.60931398</c:v>
                </c:pt>
                <c:pt idx="14583">
                  <c:v>17.610522190000001</c:v>
                </c:pt>
                <c:pt idx="14584">
                  <c:v>18.611730229999999</c:v>
                </c:pt>
                <c:pt idx="14585">
                  <c:v>10.61293809</c:v>
                </c:pt>
                <c:pt idx="14586">
                  <c:v>23.614145780000001</c:v>
                </c:pt>
                <c:pt idx="14587">
                  <c:v>10.61535329</c:v>
                </c:pt>
                <c:pt idx="14588">
                  <c:v>15.61656063</c:v>
                </c:pt>
                <c:pt idx="14589">
                  <c:v>13.61776779</c:v>
                </c:pt>
                <c:pt idx="14590">
                  <c:v>22.618974770000001</c:v>
                </c:pt>
                <c:pt idx="14591">
                  <c:v>10.620181580000001</c:v>
                </c:pt>
                <c:pt idx="14592">
                  <c:v>16.621388209999999</c:v>
                </c:pt>
                <c:pt idx="14593">
                  <c:v>19.622594670000002</c:v>
                </c:pt>
                <c:pt idx="14594">
                  <c:v>6.6238009570000003</c:v>
                </c:pt>
                <c:pt idx="14595">
                  <c:v>14.625007070000001</c:v>
                </c:pt>
                <c:pt idx="14596">
                  <c:v>21.626213</c:v>
                </c:pt>
                <c:pt idx="14597">
                  <c:v>11.627418759999999</c:v>
                </c:pt>
                <c:pt idx="14598">
                  <c:v>21.628624339999998</c:v>
                </c:pt>
                <c:pt idx="14599">
                  <c:v>19.629829749999999</c:v>
                </c:pt>
                <c:pt idx="14600">
                  <c:v>24.63103499</c:v>
                </c:pt>
                <c:pt idx="14601">
                  <c:v>21.63224005</c:v>
                </c:pt>
                <c:pt idx="14602">
                  <c:v>24.63344493</c:v>
                </c:pt>
                <c:pt idx="14603">
                  <c:v>13.63464965</c:v>
                </c:pt>
                <c:pt idx="14604">
                  <c:v>19.635854179999999</c:v>
                </c:pt>
                <c:pt idx="14605">
                  <c:v>13.63705854</c:v>
                </c:pt>
                <c:pt idx="14606">
                  <c:v>24.638262730000001</c:v>
                </c:pt>
                <c:pt idx="14607">
                  <c:v>12.63946675</c:v>
                </c:pt>
                <c:pt idx="14608">
                  <c:v>13.64067058</c:v>
                </c:pt>
                <c:pt idx="14609">
                  <c:v>16.641874250000001</c:v>
                </c:pt>
                <c:pt idx="14610">
                  <c:v>16.643077739999999</c:v>
                </c:pt>
                <c:pt idx="14611">
                  <c:v>16.644281060000001</c:v>
                </c:pt>
                <c:pt idx="14612">
                  <c:v>10.6454842</c:v>
                </c:pt>
                <c:pt idx="14613">
                  <c:v>21.64668717</c:v>
                </c:pt>
                <c:pt idx="14614">
                  <c:v>12.64788997</c:v>
                </c:pt>
                <c:pt idx="14615">
                  <c:v>26.649092589999999</c:v>
                </c:pt>
                <c:pt idx="14616">
                  <c:v>12.650295030000001</c:v>
                </c:pt>
                <c:pt idx="14617">
                  <c:v>8.6514973089999998</c:v>
                </c:pt>
                <c:pt idx="14618">
                  <c:v>26.65269941</c:v>
                </c:pt>
                <c:pt idx="14619">
                  <c:v>18.653901340000001</c:v>
                </c:pt>
                <c:pt idx="14620">
                  <c:v>20.655103090000001</c:v>
                </c:pt>
                <c:pt idx="14621">
                  <c:v>11.656304670000001</c:v>
                </c:pt>
                <c:pt idx="14622">
                  <c:v>12.657506079999999</c:v>
                </c:pt>
                <c:pt idx="14623">
                  <c:v>24.65870731</c:v>
                </c:pt>
                <c:pt idx="14624">
                  <c:v>11.65990837</c:v>
                </c:pt>
                <c:pt idx="14625">
                  <c:v>13.66110926</c:v>
                </c:pt>
                <c:pt idx="14626">
                  <c:v>17.662309969999999</c:v>
                </c:pt>
                <c:pt idx="14627">
                  <c:v>7.6635105130000003</c:v>
                </c:pt>
                <c:pt idx="14628">
                  <c:v>17.664710880000001</c:v>
                </c:pt>
                <c:pt idx="14629">
                  <c:v>7.6659110769999996</c:v>
                </c:pt>
                <c:pt idx="14630">
                  <c:v>10.6671111</c:v>
                </c:pt>
                <c:pt idx="14631">
                  <c:v>26.668310949999999</c:v>
                </c:pt>
                <c:pt idx="14632">
                  <c:v>17.669510630000001</c:v>
                </c:pt>
                <c:pt idx="14633">
                  <c:v>19.67071013</c:v>
                </c:pt>
                <c:pt idx="14634">
                  <c:v>23.671909459999998</c:v>
                </c:pt>
                <c:pt idx="14635">
                  <c:v>6.6731086209999999</c:v>
                </c:pt>
                <c:pt idx="14636">
                  <c:v>16.67430761</c:v>
                </c:pt>
                <c:pt idx="14637">
                  <c:v>6.6755064219999998</c:v>
                </c:pt>
                <c:pt idx="14638">
                  <c:v>22.67670506</c:v>
                </c:pt>
                <c:pt idx="14639">
                  <c:v>8.6779035330000003</c:v>
                </c:pt>
                <c:pt idx="14640">
                  <c:v>18.67910183</c:v>
                </c:pt>
                <c:pt idx="14641">
                  <c:v>26.680299959999999</c:v>
                </c:pt>
                <c:pt idx="14642">
                  <c:v>7.681497909</c:v>
                </c:pt>
                <c:pt idx="14643">
                  <c:v>9.6826956899999992</c:v>
                </c:pt>
                <c:pt idx="14644">
                  <c:v>13.683893299999999</c:v>
                </c:pt>
                <c:pt idx="14645">
                  <c:v>24.68509074</c:v>
                </c:pt>
                <c:pt idx="14646">
                  <c:v>19.686288000000001</c:v>
                </c:pt>
                <c:pt idx="14647">
                  <c:v>23.6874851</c:v>
                </c:pt>
                <c:pt idx="14648">
                  <c:v>22.688682020000002</c:v>
                </c:pt>
                <c:pt idx="14649">
                  <c:v>12.68987877</c:v>
                </c:pt>
                <c:pt idx="14650">
                  <c:v>22.691075349999998</c:v>
                </c:pt>
                <c:pt idx="14651">
                  <c:v>16.69227175</c:v>
                </c:pt>
                <c:pt idx="14652">
                  <c:v>21.693467989999998</c:v>
                </c:pt>
                <c:pt idx="14653">
                  <c:v>12.69466405</c:v>
                </c:pt>
                <c:pt idx="14654">
                  <c:v>19.695859949999999</c:v>
                </c:pt>
                <c:pt idx="14655">
                  <c:v>8.6970556680000008</c:v>
                </c:pt>
                <c:pt idx="14656">
                  <c:v>13.69825122</c:v>
                </c:pt>
                <c:pt idx="14657">
                  <c:v>12.6994466</c:v>
                </c:pt>
                <c:pt idx="14658">
                  <c:v>23.70064181</c:v>
                </c:pt>
                <c:pt idx="14659">
                  <c:v>17.701836839999999</c:v>
                </c:pt>
                <c:pt idx="14660">
                  <c:v>8.7030317079999993</c:v>
                </c:pt>
                <c:pt idx="14661">
                  <c:v>21.7042264</c:v>
                </c:pt>
                <c:pt idx="14662">
                  <c:v>12.705420930000001</c:v>
                </c:pt>
                <c:pt idx="14663">
                  <c:v>12.706615279999999</c:v>
                </c:pt>
                <c:pt idx="14664">
                  <c:v>19.70780946</c:v>
                </c:pt>
                <c:pt idx="14665">
                  <c:v>20.70900348</c:v>
                </c:pt>
                <c:pt idx="14666">
                  <c:v>9.7101973170000004</c:v>
                </c:pt>
                <c:pt idx="14667">
                  <c:v>15.71139099</c:v>
                </c:pt>
                <c:pt idx="14668">
                  <c:v>24.712584490000001</c:v>
                </c:pt>
                <c:pt idx="14669">
                  <c:v>12.713777820000001</c:v>
                </c:pt>
                <c:pt idx="14670">
                  <c:v>8.7149709770000001</c:v>
                </c:pt>
                <c:pt idx="14671">
                  <c:v>17.71616397</c:v>
                </c:pt>
                <c:pt idx="14672">
                  <c:v>8.7173567859999999</c:v>
                </c:pt>
                <c:pt idx="14673">
                  <c:v>12.718549429999999</c:v>
                </c:pt>
                <c:pt idx="14674">
                  <c:v>26.71974191</c:v>
                </c:pt>
                <c:pt idx="14675">
                  <c:v>10.72093422</c:v>
                </c:pt>
                <c:pt idx="14676">
                  <c:v>9.7221263600000007</c:v>
                </c:pt>
                <c:pt idx="14677">
                  <c:v>10.72331833</c:v>
                </c:pt>
                <c:pt idx="14678">
                  <c:v>11.724510130000001</c:v>
                </c:pt>
                <c:pt idx="14679">
                  <c:v>13.72570176</c:v>
                </c:pt>
                <c:pt idx="14680">
                  <c:v>17.72689321</c:v>
                </c:pt>
                <c:pt idx="14681">
                  <c:v>10.7280845</c:v>
                </c:pt>
                <c:pt idx="14682">
                  <c:v>26.729275619999999</c:v>
                </c:pt>
                <c:pt idx="14683">
                  <c:v>13.730466570000001</c:v>
                </c:pt>
                <c:pt idx="14684">
                  <c:v>12.731657350000001</c:v>
                </c:pt>
                <c:pt idx="14685">
                  <c:v>12.73284797</c:v>
                </c:pt>
                <c:pt idx="14686">
                  <c:v>9.7340384069999999</c:v>
                </c:pt>
                <c:pt idx="14687">
                  <c:v>9.7352286790000004</c:v>
                </c:pt>
                <c:pt idx="14688">
                  <c:v>20.736418780000001</c:v>
                </c:pt>
                <c:pt idx="14689">
                  <c:v>7.7376087160000004</c:v>
                </c:pt>
                <c:pt idx="14690">
                  <c:v>14.73879848</c:v>
                </c:pt>
                <c:pt idx="14691">
                  <c:v>14.73998808</c:v>
                </c:pt>
                <c:pt idx="14692">
                  <c:v>23.741177499999999</c:v>
                </c:pt>
                <c:pt idx="14693">
                  <c:v>26.742366759999999</c:v>
                </c:pt>
                <c:pt idx="14694">
                  <c:v>14.74355585</c:v>
                </c:pt>
                <c:pt idx="14695">
                  <c:v>16.74474477</c:v>
                </c:pt>
                <c:pt idx="14696">
                  <c:v>21.745933520000001</c:v>
                </c:pt>
                <c:pt idx="14697">
                  <c:v>9.7471221020000005</c:v>
                </c:pt>
                <c:pt idx="14698">
                  <c:v>8.748310515</c:v>
                </c:pt>
                <c:pt idx="14699">
                  <c:v>11.74949876</c:v>
                </c:pt>
                <c:pt idx="14700">
                  <c:v>21.75068684</c:v>
                </c:pt>
                <c:pt idx="14701">
                  <c:v>23.751874740000002</c:v>
                </c:pt>
                <c:pt idx="14702">
                  <c:v>18.753062480000001</c:v>
                </c:pt>
                <c:pt idx="14703">
                  <c:v>21.75425005</c:v>
                </c:pt>
                <c:pt idx="14704">
                  <c:v>22.75543746</c:v>
                </c:pt>
                <c:pt idx="14705">
                  <c:v>13.756624690000001</c:v>
                </c:pt>
                <c:pt idx="14706">
                  <c:v>7.7578117569999998</c:v>
                </c:pt>
                <c:pt idx="14707">
                  <c:v>10.758998650000001</c:v>
                </c:pt>
                <c:pt idx="14708">
                  <c:v>8.7601853849999998</c:v>
                </c:pt>
                <c:pt idx="14709">
                  <c:v>18.761371950000001</c:v>
                </c:pt>
                <c:pt idx="14710">
                  <c:v>14.76255834</c:v>
                </c:pt>
                <c:pt idx="14711">
                  <c:v>26.76374457</c:v>
                </c:pt>
                <c:pt idx="14712">
                  <c:v>8.7649306239999998</c:v>
                </c:pt>
                <c:pt idx="14713">
                  <c:v>16.76611651</c:v>
                </c:pt>
                <c:pt idx="14714">
                  <c:v>6.767302237</c:v>
                </c:pt>
                <c:pt idx="14715">
                  <c:v>15.76848779</c:v>
                </c:pt>
                <c:pt idx="14716">
                  <c:v>21.769673180000002</c:v>
                </c:pt>
                <c:pt idx="14717">
                  <c:v>25.770858400000002</c:v>
                </c:pt>
                <c:pt idx="14718">
                  <c:v>26.772043450000002</c:v>
                </c:pt>
                <c:pt idx="14719">
                  <c:v>13.773228339999999</c:v>
                </c:pt>
                <c:pt idx="14720">
                  <c:v>19.77441305</c:v>
                </c:pt>
                <c:pt idx="14721">
                  <c:v>21.775597600000001</c:v>
                </c:pt>
                <c:pt idx="14722">
                  <c:v>19.77678199</c:v>
                </c:pt>
                <c:pt idx="14723">
                  <c:v>6.7779662009999999</c:v>
                </c:pt>
                <c:pt idx="14724">
                  <c:v>6.7791502499999998</c:v>
                </c:pt>
                <c:pt idx="14725">
                  <c:v>26.78033413</c:v>
                </c:pt>
                <c:pt idx="14726">
                  <c:v>12.78151785</c:v>
                </c:pt>
                <c:pt idx="14727">
                  <c:v>25.78270139</c:v>
                </c:pt>
                <c:pt idx="14728">
                  <c:v>25.78388477</c:v>
                </c:pt>
                <c:pt idx="14729">
                  <c:v>9.7850679869999997</c:v>
                </c:pt>
                <c:pt idx="14730">
                  <c:v>18.786251029999999</c:v>
                </c:pt>
                <c:pt idx="14731">
                  <c:v>10.787433910000001</c:v>
                </c:pt>
                <c:pt idx="14732">
                  <c:v>26.78861663</c:v>
                </c:pt>
                <c:pt idx="14733">
                  <c:v>19.789799169999998</c:v>
                </c:pt>
                <c:pt idx="14734">
                  <c:v>25.790981550000001</c:v>
                </c:pt>
                <c:pt idx="14735">
                  <c:v>9.792163768</c:v>
                </c:pt>
                <c:pt idx="14736">
                  <c:v>23.793345819999999</c:v>
                </c:pt>
                <c:pt idx="14737">
                  <c:v>8.7945276959999994</c:v>
                </c:pt>
                <c:pt idx="14738">
                  <c:v>6.7957094109999998</c:v>
                </c:pt>
                <c:pt idx="14739">
                  <c:v>25.796890959999999</c:v>
                </c:pt>
                <c:pt idx="14740">
                  <c:v>13.798072339999999</c:v>
                </c:pt>
                <c:pt idx="14741">
                  <c:v>26.79925356</c:v>
                </c:pt>
                <c:pt idx="14742">
                  <c:v>20.80043461</c:v>
                </c:pt>
                <c:pt idx="14743">
                  <c:v>14.80161549</c:v>
                </c:pt>
                <c:pt idx="14744">
                  <c:v>12.80279621</c:v>
                </c:pt>
                <c:pt idx="14745">
                  <c:v>14.803976759999999</c:v>
                </c:pt>
                <c:pt idx="14746">
                  <c:v>26.805157149999999</c:v>
                </c:pt>
                <c:pt idx="14747">
                  <c:v>10.80633737</c:v>
                </c:pt>
                <c:pt idx="14748">
                  <c:v>21.80751742</c:v>
                </c:pt>
                <c:pt idx="14749">
                  <c:v>11.808697309999999</c:v>
                </c:pt>
                <c:pt idx="14750">
                  <c:v>20.809877029999999</c:v>
                </c:pt>
                <c:pt idx="14751">
                  <c:v>23.81105659</c:v>
                </c:pt>
                <c:pt idx="14752">
                  <c:v>9.8122359840000009</c:v>
                </c:pt>
                <c:pt idx="14753">
                  <c:v>15.81341521</c:v>
                </c:pt>
                <c:pt idx="14754">
                  <c:v>22.814594270000001</c:v>
                </c:pt>
                <c:pt idx="14755">
                  <c:v>18.81577317</c:v>
                </c:pt>
                <c:pt idx="14756">
                  <c:v>22.816951899999999</c:v>
                </c:pt>
                <c:pt idx="14757">
                  <c:v>17.818130459999999</c:v>
                </c:pt>
                <c:pt idx="14758">
                  <c:v>14.81930886</c:v>
                </c:pt>
                <c:pt idx="14759">
                  <c:v>23.820487100000001</c:v>
                </c:pt>
                <c:pt idx="14760">
                  <c:v>25.821665169999999</c:v>
                </c:pt>
                <c:pt idx="14761">
                  <c:v>8.8228430759999998</c:v>
                </c:pt>
                <c:pt idx="14762">
                  <c:v>8.8240208160000009</c:v>
                </c:pt>
                <c:pt idx="14763">
                  <c:v>15.825198390000001</c:v>
                </c:pt>
                <c:pt idx="14764">
                  <c:v>15.826375799999999</c:v>
                </c:pt>
                <c:pt idx="14765">
                  <c:v>10.827553050000001</c:v>
                </c:pt>
                <c:pt idx="14766">
                  <c:v>14.82873013</c:v>
                </c:pt>
                <c:pt idx="14767">
                  <c:v>25.829907049999999</c:v>
                </c:pt>
                <c:pt idx="14768">
                  <c:v>6.8310837979999999</c:v>
                </c:pt>
                <c:pt idx="14769">
                  <c:v>6.8322603849999997</c:v>
                </c:pt>
                <c:pt idx="14770">
                  <c:v>13.83343681</c:v>
                </c:pt>
                <c:pt idx="14771">
                  <c:v>21.83461307</c:v>
                </c:pt>
                <c:pt idx="14772">
                  <c:v>24.835789160000001</c:v>
                </c:pt>
                <c:pt idx="14773">
                  <c:v>13.83696509</c:v>
                </c:pt>
                <c:pt idx="14774">
                  <c:v>15.838140859999999</c:v>
                </c:pt>
                <c:pt idx="14775">
                  <c:v>11.839316459999999</c:v>
                </c:pt>
                <c:pt idx="14776">
                  <c:v>15.8404919</c:v>
                </c:pt>
                <c:pt idx="14777">
                  <c:v>11.841667169999999</c:v>
                </c:pt>
                <c:pt idx="14778">
                  <c:v>13.842842279999999</c:v>
                </c:pt>
                <c:pt idx="14779">
                  <c:v>10.84401722</c:v>
                </c:pt>
                <c:pt idx="14780">
                  <c:v>13.84519201</c:v>
                </c:pt>
                <c:pt idx="14781">
                  <c:v>24.846366620000001</c:v>
                </c:pt>
                <c:pt idx="14782">
                  <c:v>18.847541079999999</c:v>
                </c:pt>
                <c:pt idx="14783">
                  <c:v>24.848715370000001</c:v>
                </c:pt>
                <c:pt idx="14784">
                  <c:v>16.849889489999999</c:v>
                </c:pt>
                <c:pt idx="14785">
                  <c:v>14.851063460000001</c:v>
                </c:pt>
                <c:pt idx="14786">
                  <c:v>15.852237260000001</c:v>
                </c:pt>
                <c:pt idx="14787">
                  <c:v>7.8534108920000003</c:v>
                </c:pt>
                <c:pt idx="14788">
                  <c:v>26.85458436</c:v>
                </c:pt>
                <c:pt idx="14789">
                  <c:v>15.855757669999999</c:v>
                </c:pt>
                <c:pt idx="14790">
                  <c:v>24.856930819999999</c:v>
                </c:pt>
                <c:pt idx="14791">
                  <c:v>17.858103799999999</c:v>
                </c:pt>
                <c:pt idx="14792">
                  <c:v>18.859276619999999</c:v>
                </c:pt>
                <c:pt idx="14793">
                  <c:v>19.860449280000001</c:v>
                </c:pt>
                <c:pt idx="14794">
                  <c:v>21.861621769999999</c:v>
                </c:pt>
                <c:pt idx="14795">
                  <c:v>9.8627941000000003</c:v>
                </c:pt>
                <c:pt idx="14796">
                  <c:v>17.863966269999999</c:v>
                </c:pt>
                <c:pt idx="14797">
                  <c:v>7.8651382710000002</c:v>
                </c:pt>
                <c:pt idx="14798">
                  <c:v>7.8663101119999999</c:v>
                </c:pt>
                <c:pt idx="14799">
                  <c:v>25.867481789999999</c:v>
                </c:pt>
                <c:pt idx="14800">
                  <c:v>6.8686533059999997</c:v>
                </c:pt>
                <c:pt idx="14801">
                  <c:v>6.8698246589999998</c:v>
                </c:pt>
                <c:pt idx="14802">
                  <c:v>13.87099585</c:v>
                </c:pt>
                <c:pt idx="14803">
                  <c:v>25.872166880000002</c:v>
                </c:pt>
                <c:pt idx="14804">
                  <c:v>12.87333774</c:v>
                </c:pt>
                <c:pt idx="14805">
                  <c:v>17.87450844</c:v>
                </c:pt>
                <c:pt idx="14806">
                  <c:v>8.8756789850000004</c:v>
                </c:pt>
                <c:pt idx="14807">
                  <c:v>20.876849360000001</c:v>
                </c:pt>
                <c:pt idx="14808">
                  <c:v>16.87801958</c:v>
                </c:pt>
                <c:pt idx="14809">
                  <c:v>7.8791896320000001</c:v>
                </c:pt>
                <c:pt idx="14810">
                  <c:v>9.8803595229999992</c:v>
                </c:pt>
                <c:pt idx="14811">
                  <c:v>15.88152925</c:v>
                </c:pt>
                <c:pt idx="14812">
                  <c:v>23.882698820000002</c:v>
                </c:pt>
                <c:pt idx="14813">
                  <c:v>8.8838682240000004</c:v>
                </c:pt>
                <c:pt idx="14814">
                  <c:v>15.88503747</c:v>
                </c:pt>
                <c:pt idx="14815">
                  <c:v>11.886206550000001</c:v>
                </c:pt>
                <c:pt idx="14816">
                  <c:v>24.887375469999999</c:v>
                </c:pt>
                <c:pt idx="14817">
                  <c:v>12.88854422</c:v>
                </c:pt>
                <c:pt idx="14818">
                  <c:v>26.88971282</c:v>
                </c:pt>
                <c:pt idx="14819">
                  <c:v>19.89088125</c:v>
                </c:pt>
                <c:pt idx="14820">
                  <c:v>7.8920495260000001</c:v>
                </c:pt>
                <c:pt idx="14821">
                  <c:v>10.89321764</c:v>
                </c:pt>
                <c:pt idx="14822">
                  <c:v>18.894385589999999</c:v>
                </c:pt>
                <c:pt idx="14823">
                  <c:v>18.895553369999998</c:v>
                </c:pt>
                <c:pt idx="14824">
                  <c:v>17.896720999999999</c:v>
                </c:pt>
                <c:pt idx="14825">
                  <c:v>14.89788847</c:v>
                </c:pt>
                <c:pt idx="14826">
                  <c:v>14.89905577</c:v>
                </c:pt>
                <c:pt idx="14827">
                  <c:v>23.90022291</c:v>
                </c:pt>
                <c:pt idx="14828">
                  <c:v>17.901389890000001</c:v>
                </c:pt>
                <c:pt idx="14829">
                  <c:v>13.902556710000001</c:v>
                </c:pt>
                <c:pt idx="14830">
                  <c:v>20.903723370000002</c:v>
                </c:pt>
                <c:pt idx="14831">
                  <c:v>24.904889870000002</c:v>
                </c:pt>
                <c:pt idx="14832">
                  <c:v>17.906056209999999</c:v>
                </c:pt>
                <c:pt idx="14833">
                  <c:v>19.90722238</c:v>
                </c:pt>
                <c:pt idx="14834">
                  <c:v>26.9083884</c:v>
                </c:pt>
                <c:pt idx="14835">
                  <c:v>7.9095542539999997</c:v>
                </c:pt>
                <c:pt idx="14836">
                  <c:v>12.910719950000001</c:v>
                </c:pt>
                <c:pt idx="14837">
                  <c:v>23.911885479999999</c:v>
                </c:pt>
                <c:pt idx="14838">
                  <c:v>12.913050849999999</c:v>
                </c:pt>
                <c:pt idx="14839">
                  <c:v>22.914216060000001</c:v>
                </c:pt>
                <c:pt idx="14840">
                  <c:v>21.915381119999999</c:v>
                </c:pt>
                <c:pt idx="14841">
                  <c:v>13.916546009999999</c:v>
                </c:pt>
                <c:pt idx="14842">
                  <c:v>25.91771074</c:v>
                </c:pt>
                <c:pt idx="14843">
                  <c:v>23.918875310000001</c:v>
                </c:pt>
                <c:pt idx="14844">
                  <c:v>9.920039718</c:v>
                </c:pt>
                <c:pt idx="14845">
                  <c:v>20.921203970000001</c:v>
                </c:pt>
                <c:pt idx="14846">
                  <c:v>6.9223680569999999</c:v>
                </c:pt>
                <c:pt idx="14847">
                  <c:v>22.923531990000001</c:v>
                </c:pt>
                <c:pt idx="14848">
                  <c:v>7.9246957550000001</c:v>
                </c:pt>
                <c:pt idx="14849">
                  <c:v>15.92585936</c:v>
                </c:pt>
                <c:pt idx="14850">
                  <c:v>24.92702281</c:v>
                </c:pt>
                <c:pt idx="14851">
                  <c:v>22.928186100000001</c:v>
                </c:pt>
                <c:pt idx="14852">
                  <c:v>10.92934923</c:v>
                </c:pt>
                <c:pt idx="14853">
                  <c:v>6.9305122020000001</c:v>
                </c:pt>
                <c:pt idx="14854">
                  <c:v>14.931675009999999</c:v>
                </c:pt>
                <c:pt idx="14855">
                  <c:v>6.9328376619999998</c:v>
                </c:pt>
                <c:pt idx="14856">
                  <c:v>13.934000149999999</c:v>
                </c:pt>
                <c:pt idx="14857">
                  <c:v>14.935162480000001</c:v>
                </c:pt>
                <c:pt idx="14858">
                  <c:v>19.93632466</c:v>
                </c:pt>
                <c:pt idx="14859">
                  <c:v>26.937486669999998</c:v>
                </c:pt>
                <c:pt idx="14860">
                  <c:v>9.9386485199999992</c:v>
                </c:pt>
                <c:pt idx="14861">
                  <c:v>21.939810210000001</c:v>
                </c:pt>
                <c:pt idx="14862">
                  <c:v>20.940971749999999</c:v>
                </c:pt>
                <c:pt idx="14863">
                  <c:v>18.942133120000001</c:v>
                </c:pt>
                <c:pt idx="14864">
                  <c:v>7.9432943370000002</c:v>
                </c:pt>
                <c:pt idx="14865">
                  <c:v>22.944455390000002</c:v>
                </c:pt>
                <c:pt idx="14866">
                  <c:v>20.94561629</c:v>
                </c:pt>
                <c:pt idx="14867">
                  <c:v>14.94677703</c:v>
                </c:pt>
                <c:pt idx="14868">
                  <c:v>9.9479376080000002</c:v>
                </c:pt>
                <c:pt idx="14869">
                  <c:v>24.949098029999998</c:v>
                </c:pt>
                <c:pt idx="14870">
                  <c:v>18.950258290000001</c:v>
                </c:pt>
                <c:pt idx="14871">
                  <c:v>18.951418390000001</c:v>
                </c:pt>
                <c:pt idx="14872">
                  <c:v>15.952578340000001</c:v>
                </c:pt>
                <c:pt idx="14873">
                  <c:v>15.953738120000001</c:v>
                </c:pt>
                <c:pt idx="14874">
                  <c:v>26.954897750000001</c:v>
                </c:pt>
                <c:pt idx="14875">
                  <c:v>9.9560572149999995</c:v>
                </c:pt>
                <c:pt idx="14876">
                  <c:v>12.957216519999999</c:v>
                </c:pt>
                <c:pt idx="14877">
                  <c:v>21.95837568</c:v>
                </c:pt>
                <c:pt idx="14878">
                  <c:v>8.9595346669999998</c:v>
                </c:pt>
                <c:pt idx="14879">
                  <c:v>21.960693500000001</c:v>
                </c:pt>
                <c:pt idx="14880">
                  <c:v>26.961852180000001</c:v>
                </c:pt>
                <c:pt idx="14881">
                  <c:v>15.963010690000001</c:v>
                </c:pt>
                <c:pt idx="14882">
                  <c:v>8.9641690530000009</c:v>
                </c:pt>
                <c:pt idx="14883">
                  <c:v>10.96532725</c:v>
                </c:pt>
                <c:pt idx="14884">
                  <c:v>18.966485299999999</c:v>
                </c:pt>
                <c:pt idx="14885">
                  <c:v>15.96764318</c:v>
                </c:pt>
                <c:pt idx="14886">
                  <c:v>17.968800909999999</c:v>
                </c:pt>
                <c:pt idx="14887">
                  <c:v>10.969958480000001</c:v>
                </c:pt>
                <c:pt idx="14888">
                  <c:v>23.97111589</c:v>
                </c:pt>
                <c:pt idx="14889">
                  <c:v>22.972273139999999</c:v>
                </c:pt>
                <c:pt idx="14890">
                  <c:v>8.9734302370000005</c:v>
                </c:pt>
                <c:pt idx="14891">
                  <c:v>17.97458717</c:v>
                </c:pt>
                <c:pt idx="14892">
                  <c:v>15.97574395</c:v>
                </c:pt>
                <c:pt idx="14893">
                  <c:v>7.9769005760000002</c:v>
                </c:pt>
                <c:pt idx="14894">
                  <c:v>13.978057039999999</c:v>
                </c:pt>
                <c:pt idx="14895">
                  <c:v>8.979213348</c:v>
                </c:pt>
                <c:pt idx="14896">
                  <c:v>9.980369498</c:v>
                </c:pt>
                <c:pt idx="14897">
                  <c:v>23.981525489999999</c:v>
                </c:pt>
                <c:pt idx="14898">
                  <c:v>16.982681320000001</c:v>
                </c:pt>
                <c:pt idx="14899">
                  <c:v>24.983837000000001</c:v>
                </c:pt>
                <c:pt idx="14900">
                  <c:v>16.984992519999999</c:v>
                </c:pt>
                <c:pt idx="14901">
                  <c:v>13.98614789</c:v>
                </c:pt>
                <c:pt idx="14902">
                  <c:v>23.987303090000001</c:v>
                </c:pt>
                <c:pt idx="14903">
                  <c:v>17.988458139999999</c:v>
                </c:pt>
                <c:pt idx="14904">
                  <c:v>6.9896130320000003</c:v>
                </c:pt>
                <c:pt idx="14905">
                  <c:v>20.990767770000001</c:v>
                </c:pt>
                <c:pt idx="14906">
                  <c:v>25.991922339999999</c:v>
                </c:pt>
                <c:pt idx="14907">
                  <c:v>23.993076769999998</c:v>
                </c:pt>
                <c:pt idx="14908">
                  <c:v>21.994231030000002</c:v>
                </c:pt>
                <c:pt idx="14909">
                  <c:v>11.99538514</c:v>
                </c:pt>
                <c:pt idx="14910">
                  <c:v>20.996539089999999</c:v>
                </c:pt>
                <c:pt idx="14911">
                  <c:v>12.997692880000001</c:v>
                </c:pt>
                <c:pt idx="14912">
                  <c:v>16.998846520000001</c:v>
                </c:pt>
                <c:pt idx="14913">
                  <c:v>19</c:v>
                </c:pt>
                <c:pt idx="14914">
                  <c:v>27.00115332</c:v>
                </c:pt>
                <c:pt idx="14915">
                  <c:v>19.002306489999999</c:v>
                </c:pt>
                <c:pt idx="14916">
                  <c:v>12.0034595</c:v>
                </c:pt>
                <c:pt idx="14917">
                  <c:v>7.0046123590000002</c:v>
                </c:pt>
                <c:pt idx="14918">
                  <c:v>23.005765060000002</c:v>
                </c:pt>
                <c:pt idx="14919">
                  <c:v>10.0069176</c:v>
                </c:pt>
                <c:pt idx="14920">
                  <c:v>21.008069989999999</c:v>
                </c:pt>
                <c:pt idx="14921">
                  <c:v>19.009222220000002</c:v>
                </c:pt>
                <c:pt idx="14922">
                  <c:v>12.01037429</c:v>
                </c:pt>
                <c:pt idx="14923">
                  <c:v>15.01152621</c:v>
                </c:pt>
                <c:pt idx="14924">
                  <c:v>7.0126779709999996</c:v>
                </c:pt>
                <c:pt idx="14925">
                  <c:v>26.013829579999999</c:v>
                </c:pt>
                <c:pt idx="14926">
                  <c:v>11.01498103</c:v>
                </c:pt>
                <c:pt idx="14927">
                  <c:v>24.016132320000001</c:v>
                </c:pt>
                <c:pt idx="14928">
                  <c:v>14.01728346</c:v>
                </c:pt>
                <c:pt idx="14929">
                  <c:v>25.01843444</c:v>
                </c:pt>
                <c:pt idx="14930">
                  <c:v>17.01958527</c:v>
                </c:pt>
                <c:pt idx="14931">
                  <c:v>8.020735942</c:v>
                </c:pt>
                <c:pt idx="14932">
                  <c:v>11.021886459999999</c:v>
                </c:pt>
                <c:pt idx="14933">
                  <c:v>7.0230368189999997</c:v>
                </c:pt>
                <c:pt idx="14934">
                  <c:v>22.024187019999999</c:v>
                </c:pt>
                <c:pt idx="14935">
                  <c:v>17.025337069999999</c:v>
                </c:pt>
                <c:pt idx="14936">
                  <c:v>12.026486970000001</c:v>
                </c:pt>
                <c:pt idx="14937">
                  <c:v>24.027636709999999</c:v>
                </c:pt>
                <c:pt idx="14938">
                  <c:v>17.028786289999999</c:v>
                </c:pt>
                <c:pt idx="14939">
                  <c:v>25.029935720000001</c:v>
                </c:pt>
                <c:pt idx="14940">
                  <c:v>18.03108499</c:v>
                </c:pt>
                <c:pt idx="14941">
                  <c:v>19.032234110000001</c:v>
                </c:pt>
                <c:pt idx="14942">
                  <c:v>7.0333830759999998</c:v>
                </c:pt>
                <c:pt idx="14943">
                  <c:v>16.034531879999999</c:v>
                </c:pt>
                <c:pt idx="14944">
                  <c:v>17.035680540000001</c:v>
                </c:pt>
                <c:pt idx="14945">
                  <c:v>9.0368290370000004</c:v>
                </c:pt>
                <c:pt idx="14946">
                  <c:v>12.037977379999999</c:v>
                </c:pt>
                <c:pt idx="14947">
                  <c:v>7.0391255700000004</c:v>
                </c:pt>
                <c:pt idx="14948">
                  <c:v>19.040273599999999</c:v>
                </c:pt>
                <c:pt idx="14949">
                  <c:v>15.04142148</c:v>
                </c:pt>
                <c:pt idx="14950">
                  <c:v>18.04256921</c:v>
                </c:pt>
                <c:pt idx="14951">
                  <c:v>14.04371678</c:v>
                </c:pt>
                <c:pt idx="14952">
                  <c:v>9.0448641950000006</c:v>
                </c:pt>
                <c:pt idx="14953">
                  <c:v>11.046011460000001</c:v>
                </c:pt>
                <c:pt idx="14954">
                  <c:v>13.04715856</c:v>
                </c:pt>
                <c:pt idx="14955">
                  <c:v>19.04830552</c:v>
                </c:pt>
                <c:pt idx="14956">
                  <c:v>26.049452309999999</c:v>
                </c:pt>
                <c:pt idx="14957">
                  <c:v>18.050598959999999</c:v>
                </c:pt>
                <c:pt idx="14958">
                  <c:v>14.05174545</c:v>
                </c:pt>
                <c:pt idx="14959">
                  <c:v>12.052891779999999</c:v>
                </c:pt>
                <c:pt idx="14960">
                  <c:v>21.05403797</c:v>
                </c:pt>
                <c:pt idx="14961">
                  <c:v>19.05518399</c:v>
                </c:pt>
                <c:pt idx="14962">
                  <c:v>17.056329869999999</c:v>
                </c:pt>
                <c:pt idx="14963">
                  <c:v>16.057475589999999</c:v>
                </c:pt>
                <c:pt idx="14964">
                  <c:v>7.0586211539999999</c:v>
                </c:pt>
                <c:pt idx="14965">
                  <c:v>24.059766570000001</c:v>
                </c:pt>
                <c:pt idx="14966">
                  <c:v>24.060911820000001</c:v>
                </c:pt>
                <c:pt idx="14967">
                  <c:v>22.062056930000001</c:v>
                </c:pt>
                <c:pt idx="14968">
                  <c:v>11.063201879999999</c:v>
                </c:pt>
                <c:pt idx="14969">
                  <c:v>27.06434668</c:v>
                </c:pt>
                <c:pt idx="14970">
                  <c:v>22.06549132</c:v>
                </c:pt>
                <c:pt idx="14971">
                  <c:v>22.066635810000001</c:v>
                </c:pt>
                <c:pt idx="14972">
                  <c:v>22.067780150000001</c:v>
                </c:pt>
                <c:pt idx="14973">
                  <c:v>20.068924330000002</c:v>
                </c:pt>
                <c:pt idx="14974">
                  <c:v>9.0700683590000004</c:v>
                </c:pt>
                <c:pt idx="14975">
                  <c:v>11.071212239999999</c:v>
                </c:pt>
                <c:pt idx="14976">
                  <c:v>20.072355959999999</c:v>
                </c:pt>
                <c:pt idx="14977">
                  <c:v>27.073499529999999</c:v>
                </c:pt>
                <c:pt idx="14978">
                  <c:v>11.074642949999999</c:v>
                </c:pt>
                <c:pt idx="14979">
                  <c:v>19.07578621</c:v>
                </c:pt>
                <c:pt idx="14980">
                  <c:v>20.076929320000001</c:v>
                </c:pt>
                <c:pt idx="14981">
                  <c:v>23.078072280000001</c:v>
                </c:pt>
                <c:pt idx="14982">
                  <c:v>22.079215080000001</c:v>
                </c:pt>
                <c:pt idx="14983">
                  <c:v>7.0803577339999997</c:v>
                </c:pt>
                <c:pt idx="14984">
                  <c:v>16.08150023</c:v>
                </c:pt>
                <c:pt idx="14985">
                  <c:v>21.082642580000002</c:v>
                </c:pt>
                <c:pt idx="14986">
                  <c:v>18.083784770000001</c:v>
                </c:pt>
                <c:pt idx="14987">
                  <c:v>10.084926810000001</c:v>
                </c:pt>
                <c:pt idx="14988">
                  <c:v>20.086068699999998</c:v>
                </c:pt>
                <c:pt idx="14989">
                  <c:v>23.08721044</c:v>
                </c:pt>
                <c:pt idx="14990">
                  <c:v>23.088352019999999</c:v>
                </c:pt>
                <c:pt idx="14991">
                  <c:v>21.089493449999999</c:v>
                </c:pt>
                <c:pt idx="14992">
                  <c:v>25.090634730000001</c:v>
                </c:pt>
                <c:pt idx="14993">
                  <c:v>7.0917758519999996</c:v>
                </c:pt>
                <c:pt idx="14994">
                  <c:v>10.09291683</c:v>
                </c:pt>
                <c:pt idx="14995">
                  <c:v>10.09405765</c:v>
                </c:pt>
                <c:pt idx="14996">
                  <c:v>20.095198310000001</c:v>
                </c:pt>
                <c:pt idx="14997">
                  <c:v>24.096338830000001</c:v>
                </c:pt>
                <c:pt idx="14998">
                  <c:v>8.097479195</c:v>
                </c:pt>
                <c:pt idx="14999">
                  <c:v>26.098619410000001</c:v>
                </c:pt>
                <c:pt idx="15000">
                  <c:v>21.099759469999999</c:v>
                </c:pt>
                <c:pt idx="15001">
                  <c:v>15.10089937</c:v>
                </c:pt>
                <c:pt idx="15002">
                  <c:v>19.102039130000001</c:v>
                </c:pt>
                <c:pt idx="15003">
                  <c:v>27.10317873</c:v>
                </c:pt>
                <c:pt idx="15004">
                  <c:v>9.1043181870000005</c:v>
                </c:pt>
                <c:pt idx="15005">
                  <c:v>10.105457489999999</c:v>
                </c:pt>
                <c:pt idx="15006">
                  <c:v>19.106596639999999</c:v>
                </c:pt>
                <c:pt idx="15007">
                  <c:v>10.107735630000001</c:v>
                </c:pt>
                <c:pt idx="15008">
                  <c:v>16.108874480000001</c:v>
                </c:pt>
                <c:pt idx="15009">
                  <c:v>17.110013169999998</c:v>
                </c:pt>
                <c:pt idx="15010">
                  <c:v>7.1111517150000001</c:v>
                </c:pt>
                <c:pt idx="15011">
                  <c:v>26.11229011</c:v>
                </c:pt>
                <c:pt idx="15012">
                  <c:v>14.11342835</c:v>
                </c:pt>
                <c:pt idx="15013">
                  <c:v>12.11456643</c:v>
                </c:pt>
                <c:pt idx="15014">
                  <c:v>7.1157043699999996</c:v>
                </c:pt>
                <c:pt idx="15015">
                  <c:v>11.11684215</c:v>
                </c:pt>
                <c:pt idx="15016">
                  <c:v>25.11797979</c:v>
                </c:pt>
                <c:pt idx="15017">
                  <c:v>20.11911727</c:v>
                </c:pt>
                <c:pt idx="15018">
                  <c:v>20.120254599999999</c:v>
                </c:pt>
                <c:pt idx="15019">
                  <c:v>10.12139178</c:v>
                </c:pt>
                <c:pt idx="15020">
                  <c:v>25.122528809999999</c:v>
                </c:pt>
                <c:pt idx="15021">
                  <c:v>11.123665689999999</c:v>
                </c:pt>
                <c:pt idx="15022">
                  <c:v>21.124802420000002</c:v>
                </c:pt>
                <c:pt idx="15023">
                  <c:v>13.125939000000001</c:v>
                </c:pt>
                <c:pt idx="15024">
                  <c:v>25.127075420000001</c:v>
                </c:pt>
                <c:pt idx="15025">
                  <c:v>27.128211700000001</c:v>
                </c:pt>
                <c:pt idx="15026">
                  <c:v>18.12934782</c:v>
                </c:pt>
                <c:pt idx="15027">
                  <c:v>16.1304838</c:v>
                </c:pt>
                <c:pt idx="15028">
                  <c:v>15.13161962</c:v>
                </c:pt>
                <c:pt idx="15029">
                  <c:v>24.132755289999999</c:v>
                </c:pt>
                <c:pt idx="15030">
                  <c:v>18.13389081</c:v>
                </c:pt>
                <c:pt idx="15031">
                  <c:v>24.135026190000001</c:v>
                </c:pt>
                <c:pt idx="15032">
                  <c:v>25.13616141</c:v>
                </c:pt>
                <c:pt idx="15033">
                  <c:v>16.13729648</c:v>
                </c:pt>
                <c:pt idx="15034">
                  <c:v>8.1384313969999997</c:v>
                </c:pt>
                <c:pt idx="15035">
                  <c:v>13.13956617</c:v>
                </c:pt>
                <c:pt idx="15036">
                  <c:v>16.14070079</c:v>
                </c:pt>
                <c:pt idx="15037">
                  <c:v>25.141835260000001</c:v>
                </c:pt>
                <c:pt idx="15038">
                  <c:v>23.142969579999999</c:v>
                </c:pt>
                <c:pt idx="15039">
                  <c:v>23.144103749999999</c:v>
                </c:pt>
                <c:pt idx="15040">
                  <c:v>27.145237760000001</c:v>
                </c:pt>
                <c:pt idx="15041">
                  <c:v>7.1463716340000003</c:v>
                </c:pt>
                <c:pt idx="15042">
                  <c:v>7.1475053529999997</c:v>
                </c:pt>
                <c:pt idx="15043">
                  <c:v>23.14863892</c:v>
                </c:pt>
                <c:pt idx="15044">
                  <c:v>10.14977234</c:v>
                </c:pt>
                <c:pt idx="15045">
                  <c:v>21.150905609999999</c:v>
                </c:pt>
                <c:pt idx="15046">
                  <c:v>22.152038730000001</c:v>
                </c:pt>
                <c:pt idx="15047">
                  <c:v>19.153171700000001</c:v>
                </c:pt>
                <c:pt idx="15048">
                  <c:v>23.15430452</c:v>
                </c:pt>
                <c:pt idx="15049">
                  <c:v>19.155437190000001</c:v>
                </c:pt>
                <c:pt idx="15050">
                  <c:v>13.15656972</c:v>
                </c:pt>
                <c:pt idx="15051">
                  <c:v>20.157702090000001</c:v>
                </c:pt>
                <c:pt idx="15052">
                  <c:v>26.15883431</c:v>
                </c:pt>
                <c:pt idx="15053">
                  <c:v>24.15996638</c:v>
                </c:pt>
                <c:pt idx="15054">
                  <c:v>24.16109831</c:v>
                </c:pt>
                <c:pt idx="15055">
                  <c:v>20.16223008</c:v>
                </c:pt>
                <c:pt idx="15056">
                  <c:v>20.16336171</c:v>
                </c:pt>
                <c:pt idx="15057">
                  <c:v>10.164493179999999</c:v>
                </c:pt>
                <c:pt idx="15058">
                  <c:v>14.165624510000001</c:v>
                </c:pt>
                <c:pt idx="15059">
                  <c:v>26.166755689999999</c:v>
                </c:pt>
                <c:pt idx="15060">
                  <c:v>17.167886719999998</c:v>
                </c:pt>
                <c:pt idx="15061">
                  <c:v>16.1690176</c:v>
                </c:pt>
                <c:pt idx="15062">
                  <c:v>7.1701483289999999</c:v>
                </c:pt>
                <c:pt idx="15063">
                  <c:v>9.1712789109999999</c:v>
                </c:pt>
                <c:pt idx="15064">
                  <c:v>17.172409340000002</c:v>
                </c:pt>
                <c:pt idx="15065">
                  <c:v>17.17353963</c:v>
                </c:pt>
                <c:pt idx="15066">
                  <c:v>22.17466976</c:v>
                </c:pt>
                <c:pt idx="15067">
                  <c:v>8.1757997499999995</c:v>
                </c:pt>
                <c:pt idx="15068">
                  <c:v>17.17692959</c:v>
                </c:pt>
                <c:pt idx="15069">
                  <c:v>26.178059279999999</c:v>
                </c:pt>
                <c:pt idx="15070">
                  <c:v>17.17918882</c:v>
                </c:pt>
                <c:pt idx="15071">
                  <c:v>15.180318209999999</c:v>
                </c:pt>
                <c:pt idx="15072">
                  <c:v>7.1814474559999999</c:v>
                </c:pt>
                <c:pt idx="15073">
                  <c:v>16.18257655</c:v>
                </c:pt>
                <c:pt idx="15074">
                  <c:v>26.183705499999999</c:v>
                </c:pt>
                <c:pt idx="15075">
                  <c:v>19.184834299999999</c:v>
                </c:pt>
                <c:pt idx="15076">
                  <c:v>15.18596295</c:v>
                </c:pt>
                <c:pt idx="15077">
                  <c:v>10.18709145</c:v>
                </c:pt>
                <c:pt idx="15078">
                  <c:v>18.188219799999999</c:v>
                </c:pt>
                <c:pt idx="15079">
                  <c:v>27.18934801</c:v>
                </c:pt>
                <c:pt idx="15080">
                  <c:v>8.1904760690000007</c:v>
                </c:pt>
                <c:pt idx="15081">
                  <c:v>12.19160398</c:v>
                </c:pt>
                <c:pt idx="15082">
                  <c:v>8.1927317409999993</c:v>
                </c:pt>
                <c:pt idx="15083">
                  <c:v>13.19385935</c:v>
                </c:pt>
                <c:pt idx="15084">
                  <c:v>26.19498682</c:v>
                </c:pt>
                <c:pt idx="15085">
                  <c:v>10.196114140000001</c:v>
                </c:pt>
                <c:pt idx="15086">
                  <c:v>9.1972413100000008</c:v>
                </c:pt>
                <c:pt idx="15087">
                  <c:v>23.198368330000001</c:v>
                </c:pt>
                <c:pt idx="15088">
                  <c:v>11.19949521</c:v>
                </c:pt>
                <c:pt idx="15089">
                  <c:v>11.20062194</c:v>
                </c:pt>
                <c:pt idx="15090">
                  <c:v>7.2017485150000002</c:v>
                </c:pt>
                <c:pt idx="15091">
                  <c:v>25.202874950000002</c:v>
                </c:pt>
                <c:pt idx="15092">
                  <c:v>9.2040012319999995</c:v>
                </c:pt>
                <c:pt idx="15093">
                  <c:v>16.20512737</c:v>
                </c:pt>
                <c:pt idx="15094">
                  <c:v>9.2062533599999998</c:v>
                </c:pt>
                <c:pt idx="15095">
                  <c:v>7.2073792030000003</c:v>
                </c:pt>
                <c:pt idx="15096">
                  <c:v>16.208504900000001</c:v>
                </c:pt>
                <c:pt idx="15097">
                  <c:v>18.209630449999999</c:v>
                </c:pt>
                <c:pt idx="15098">
                  <c:v>24.210755850000002</c:v>
                </c:pt>
                <c:pt idx="15099">
                  <c:v>15.211881099999999</c:v>
                </c:pt>
                <c:pt idx="15100">
                  <c:v>13.21300621</c:v>
                </c:pt>
                <c:pt idx="15101">
                  <c:v>18.214131170000002</c:v>
                </c:pt>
                <c:pt idx="15102">
                  <c:v>24.215255979999998</c:v>
                </c:pt>
                <c:pt idx="15103">
                  <c:v>10.216380640000001</c:v>
                </c:pt>
                <c:pt idx="15104">
                  <c:v>12.21750516</c:v>
                </c:pt>
                <c:pt idx="15105">
                  <c:v>10.21862954</c:v>
                </c:pt>
                <c:pt idx="15106">
                  <c:v>17.21975376</c:v>
                </c:pt>
                <c:pt idx="15107">
                  <c:v>20.22087784</c:v>
                </c:pt>
                <c:pt idx="15108">
                  <c:v>22.222001769999999</c:v>
                </c:pt>
                <c:pt idx="15109">
                  <c:v>19.223125549999999</c:v>
                </c:pt>
                <c:pt idx="15110">
                  <c:v>14.22424919</c:v>
                </c:pt>
                <c:pt idx="15111">
                  <c:v>18.22537268</c:v>
                </c:pt>
                <c:pt idx="15112">
                  <c:v>11.22649603</c:v>
                </c:pt>
                <c:pt idx="15113">
                  <c:v>10.22761923</c:v>
                </c:pt>
                <c:pt idx="15114">
                  <c:v>18.228742279999999</c:v>
                </c:pt>
                <c:pt idx="15115">
                  <c:v>26.229865190000002</c:v>
                </c:pt>
                <c:pt idx="15116">
                  <c:v>14.230987949999999</c:v>
                </c:pt>
                <c:pt idx="15117">
                  <c:v>13.232110560000001</c:v>
                </c:pt>
                <c:pt idx="15118">
                  <c:v>15.233233029999999</c:v>
                </c:pt>
                <c:pt idx="15119">
                  <c:v>22.234355350000001</c:v>
                </c:pt>
                <c:pt idx="15120">
                  <c:v>23.23547752</c:v>
                </c:pt>
                <c:pt idx="15121">
                  <c:v>8.2365995489999992</c:v>
                </c:pt>
                <c:pt idx="15122">
                  <c:v>25.237721430000001</c:v>
                </c:pt>
                <c:pt idx="15123">
                  <c:v>17.238843169999999</c:v>
                </c:pt>
                <c:pt idx="15124">
                  <c:v>13.239964759999999</c:v>
                </c:pt>
                <c:pt idx="15125">
                  <c:v>18.241086200000002</c:v>
                </c:pt>
                <c:pt idx="15126">
                  <c:v>18.242207499999999</c:v>
                </c:pt>
                <c:pt idx="15127">
                  <c:v>14.24332865</c:v>
                </c:pt>
                <c:pt idx="15128">
                  <c:v>9.2444496600000008</c:v>
                </c:pt>
                <c:pt idx="15129">
                  <c:v>8.2455705209999994</c:v>
                </c:pt>
                <c:pt idx="15130">
                  <c:v>11.246691240000001</c:v>
                </c:pt>
                <c:pt idx="15131">
                  <c:v>23.247811810000002</c:v>
                </c:pt>
                <c:pt idx="15132">
                  <c:v>17.248932230000001</c:v>
                </c:pt>
                <c:pt idx="15133">
                  <c:v>15.25005251</c:v>
                </c:pt>
                <c:pt idx="15134">
                  <c:v>18.25117264</c:v>
                </c:pt>
                <c:pt idx="15135">
                  <c:v>9.2522926309999995</c:v>
                </c:pt>
                <c:pt idx="15136">
                  <c:v>25.253412470000001</c:v>
                </c:pt>
                <c:pt idx="15137">
                  <c:v>9.2545321699999992</c:v>
                </c:pt>
                <c:pt idx="15138">
                  <c:v>14.255651719999999</c:v>
                </c:pt>
                <c:pt idx="15139">
                  <c:v>16.256771130000001</c:v>
                </c:pt>
                <c:pt idx="15140">
                  <c:v>12.25789039</c:v>
                </c:pt>
                <c:pt idx="15141">
                  <c:v>11.25900951</c:v>
                </c:pt>
                <c:pt idx="15142">
                  <c:v>27.260128479999999</c:v>
                </c:pt>
                <c:pt idx="15143">
                  <c:v>7.2612473030000002</c:v>
                </c:pt>
                <c:pt idx="15144">
                  <c:v>24.262365979999998</c:v>
                </c:pt>
                <c:pt idx="15145">
                  <c:v>7.2634845200000004</c:v>
                </c:pt>
                <c:pt idx="15146">
                  <c:v>27.264602910000001</c:v>
                </c:pt>
                <c:pt idx="15147">
                  <c:v>17.265721159999998</c:v>
                </c:pt>
                <c:pt idx="15148">
                  <c:v>20.266839260000001</c:v>
                </c:pt>
                <c:pt idx="15149">
                  <c:v>19.26795722</c:v>
                </c:pt>
                <c:pt idx="15150">
                  <c:v>20.26907503</c:v>
                </c:pt>
                <c:pt idx="15151">
                  <c:v>11.27019269</c:v>
                </c:pt>
                <c:pt idx="15152">
                  <c:v>27.27131022</c:v>
                </c:pt>
                <c:pt idx="15153">
                  <c:v>16.272427589999999</c:v>
                </c:pt>
                <c:pt idx="15154">
                  <c:v>9.2735448280000004</c:v>
                </c:pt>
                <c:pt idx="15155">
                  <c:v>10.27466192</c:v>
                </c:pt>
                <c:pt idx="15156">
                  <c:v>18.275778859999999</c:v>
                </c:pt>
                <c:pt idx="15157">
                  <c:v>9.2768956609999993</c:v>
                </c:pt>
                <c:pt idx="15158">
                  <c:v>26.278012319999998</c:v>
                </c:pt>
                <c:pt idx="15159">
                  <c:v>15.279128829999999</c:v>
                </c:pt>
                <c:pt idx="15160">
                  <c:v>15.2802452</c:v>
                </c:pt>
                <c:pt idx="15161">
                  <c:v>7.2813614180000004</c:v>
                </c:pt>
                <c:pt idx="15162">
                  <c:v>12.282477500000001</c:v>
                </c:pt>
                <c:pt idx="15163">
                  <c:v>23.28359343</c:v>
                </c:pt>
                <c:pt idx="15164">
                  <c:v>27.28470922</c:v>
                </c:pt>
                <c:pt idx="15165">
                  <c:v>19.285824869999999</c:v>
                </c:pt>
                <c:pt idx="15166">
                  <c:v>14.28694037</c:v>
                </c:pt>
                <c:pt idx="15167">
                  <c:v>17.28805573</c:v>
                </c:pt>
                <c:pt idx="15168">
                  <c:v>7.2891709430000002</c:v>
                </c:pt>
                <c:pt idx="15169">
                  <c:v>8.2902860139999994</c:v>
                </c:pt>
                <c:pt idx="15170">
                  <c:v>12.291400940000001</c:v>
                </c:pt>
                <c:pt idx="15171">
                  <c:v>24.292515720000001</c:v>
                </c:pt>
                <c:pt idx="15172">
                  <c:v>20.293630360000002</c:v>
                </c:pt>
                <c:pt idx="15173">
                  <c:v>7.2947448589999997</c:v>
                </c:pt>
                <c:pt idx="15174">
                  <c:v>21.29585921</c:v>
                </c:pt>
                <c:pt idx="15175">
                  <c:v>18.29697342</c:v>
                </c:pt>
                <c:pt idx="15176">
                  <c:v>12.29808749</c:v>
                </c:pt>
                <c:pt idx="15177">
                  <c:v>9.299201407</c:v>
                </c:pt>
                <c:pt idx="15178">
                  <c:v>19.300315179999998</c:v>
                </c:pt>
                <c:pt idx="15179">
                  <c:v>10.30142882</c:v>
                </c:pt>
                <c:pt idx="15180">
                  <c:v>25.30254231</c:v>
                </c:pt>
                <c:pt idx="15181">
                  <c:v>8.3036556590000004</c:v>
                </c:pt>
                <c:pt idx="15182">
                  <c:v>13.304768859999999</c:v>
                </c:pt>
                <c:pt idx="15183">
                  <c:v>7.3058819250000004</c:v>
                </c:pt>
                <c:pt idx="15184">
                  <c:v>16.306994840000002</c:v>
                </c:pt>
                <c:pt idx="15185">
                  <c:v>26.308107620000001</c:v>
                </c:pt>
                <c:pt idx="15186">
                  <c:v>22.309220249999999</c:v>
                </c:pt>
                <c:pt idx="15187">
                  <c:v>25.31033274</c:v>
                </c:pt>
                <c:pt idx="15188">
                  <c:v>20.311445089999999</c:v>
                </c:pt>
                <c:pt idx="15189">
                  <c:v>12.312557290000001</c:v>
                </c:pt>
                <c:pt idx="15190">
                  <c:v>25.313669350000001</c:v>
                </c:pt>
                <c:pt idx="15191">
                  <c:v>24.314781270000001</c:v>
                </c:pt>
                <c:pt idx="15192">
                  <c:v>9.3158930430000009</c:v>
                </c:pt>
                <c:pt idx="15193">
                  <c:v>11.31700468</c:v>
                </c:pt>
                <c:pt idx="15194">
                  <c:v>7.3181161650000002</c:v>
                </c:pt>
                <c:pt idx="15195">
                  <c:v>10.319227509999999</c:v>
                </c:pt>
                <c:pt idx="15196">
                  <c:v>21.320338719999999</c:v>
                </c:pt>
                <c:pt idx="15197">
                  <c:v>14.32144978</c:v>
                </c:pt>
                <c:pt idx="15198">
                  <c:v>22.3225607</c:v>
                </c:pt>
                <c:pt idx="15199">
                  <c:v>24.323671470000001</c:v>
                </c:pt>
                <c:pt idx="15200">
                  <c:v>17.324782110000001</c:v>
                </c:pt>
                <c:pt idx="15201">
                  <c:v>12.3258926</c:v>
                </c:pt>
                <c:pt idx="15202">
                  <c:v>20.327002950000001</c:v>
                </c:pt>
                <c:pt idx="15203">
                  <c:v>8.3281131550000005</c:v>
                </c:pt>
                <c:pt idx="15204">
                  <c:v>15.329223219999999</c:v>
                </c:pt>
                <c:pt idx="15205">
                  <c:v>23.33033314</c:v>
                </c:pt>
                <c:pt idx="15206">
                  <c:v>19.331442920000001</c:v>
                </c:pt>
                <c:pt idx="15207">
                  <c:v>18.33255256</c:v>
                </c:pt>
                <c:pt idx="15208">
                  <c:v>26.333662060000002</c:v>
                </c:pt>
                <c:pt idx="15209">
                  <c:v>17.334771409999998</c:v>
                </c:pt>
                <c:pt idx="15210">
                  <c:v>25.335880620000001</c:v>
                </c:pt>
                <c:pt idx="15211">
                  <c:v>27.3369897</c:v>
                </c:pt>
                <c:pt idx="15212">
                  <c:v>26.33809862</c:v>
                </c:pt>
                <c:pt idx="15213">
                  <c:v>13.33920741</c:v>
                </c:pt>
                <c:pt idx="15214">
                  <c:v>26.340316059999999</c:v>
                </c:pt>
                <c:pt idx="15215">
                  <c:v>12.34142456</c:v>
                </c:pt>
                <c:pt idx="15216">
                  <c:v>15.34253292</c:v>
                </c:pt>
                <c:pt idx="15217">
                  <c:v>16.343641139999999</c:v>
                </c:pt>
                <c:pt idx="15218">
                  <c:v>18.344749220000001</c:v>
                </c:pt>
                <c:pt idx="15219">
                  <c:v>21.345857160000001</c:v>
                </c:pt>
                <c:pt idx="15220">
                  <c:v>17.34696495</c:v>
                </c:pt>
                <c:pt idx="15221">
                  <c:v>16.348072599999998</c:v>
                </c:pt>
                <c:pt idx="15222">
                  <c:v>12.34918012</c:v>
                </c:pt>
                <c:pt idx="15223">
                  <c:v>10.350287489999999</c:v>
                </c:pt>
                <c:pt idx="15224">
                  <c:v>18.351394719999998</c:v>
                </c:pt>
                <c:pt idx="15225">
                  <c:v>10.35250181</c:v>
                </c:pt>
                <c:pt idx="15226">
                  <c:v>19.353608749999999</c:v>
                </c:pt>
                <c:pt idx="15227">
                  <c:v>14.354715560000001</c:v>
                </c:pt>
                <c:pt idx="15228">
                  <c:v>12.35582222</c:v>
                </c:pt>
                <c:pt idx="15229">
                  <c:v>27.356928750000002</c:v>
                </c:pt>
                <c:pt idx="15230">
                  <c:v>25.358035130000001</c:v>
                </c:pt>
                <c:pt idx="15231">
                  <c:v>25.35914137</c:v>
                </c:pt>
                <c:pt idx="15232">
                  <c:v>12.360247469999999</c:v>
                </c:pt>
                <c:pt idx="15233">
                  <c:v>23.361353430000001</c:v>
                </c:pt>
                <c:pt idx="15234">
                  <c:v>14.362459250000001</c:v>
                </c:pt>
                <c:pt idx="15235">
                  <c:v>22.363564929999999</c:v>
                </c:pt>
                <c:pt idx="15236">
                  <c:v>10.364670459999999</c:v>
                </c:pt>
                <c:pt idx="15237">
                  <c:v>23.365775859999999</c:v>
                </c:pt>
                <c:pt idx="15238">
                  <c:v>22.366881119999999</c:v>
                </c:pt>
                <c:pt idx="15239">
                  <c:v>27.36798623</c:v>
                </c:pt>
                <c:pt idx="15240">
                  <c:v>14.369091210000001</c:v>
                </c:pt>
                <c:pt idx="15241">
                  <c:v>21.37019604</c:v>
                </c:pt>
                <c:pt idx="15242">
                  <c:v>11.37130073</c:v>
                </c:pt>
                <c:pt idx="15243">
                  <c:v>7.3724052850000001</c:v>
                </c:pt>
                <c:pt idx="15244">
                  <c:v>12.3735097</c:v>
                </c:pt>
                <c:pt idx="15245">
                  <c:v>13.37461397</c:v>
                </c:pt>
                <c:pt idx="15246">
                  <c:v>21.3757181</c:v>
                </c:pt>
                <c:pt idx="15247">
                  <c:v>23.376822090000001</c:v>
                </c:pt>
                <c:pt idx="15248">
                  <c:v>23.377925940000001</c:v>
                </c:pt>
                <c:pt idx="15249">
                  <c:v>10.37902965</c:v>
                </c:pt>
                <c:pt idx="15250">
                  <c:v>27.380133220000001</c:v>
                </c:pt>
                <c:pt idx="15251">
                  <c:v>11.38123665</c:v>
                </c:pt>
                <c:pt idx="15252">
                  <c:v>9.382339945</c:v>
                </c:pt>
                <c:pt idx="15253">
                  <c:v>13.383443099999999</c:v>
                </c:pt>
                <c:pt idx="15254">
                  <c:v>11.38454611</c:v>
                </c:pt>
                <c:pt idx="15255">
                  <c:v>18.385648979999999</c:v>
                </c:pt>
                <c:pt idx="15256">
                  <c:v>11.38675171</c:v>
                </c:pt>
                <c:pt idx="15257">
                  <c:v>7.3878542979999997</c:v>
                </c:pt>
                <c:pt idx="15258">
                  <c:v>20.388956749999998</c:v>
                </c:pt>
                <c:pt idx="15259">
                  <c:v>12.39005906</c:v>
                </c:pt>
                <c:pt idx="15260">
                  <c:v>18.391161230000002</c:v>
                </c:pt>
                <c:pt idx="15261">
                  <c:v>12.39226326</c:v>
                </c:pt>
                <c:pt idx="15262">
                  <c:v>18.393365150000001</c:v>
                </c:pt>
                <c:pt idx="15263">
                  <c:v>16.394466909999998</c:v>
                </c:pt>
                <c:pt idx="15264">
                  <c:v>12.395568519999999</c:v>
                </c:pt>
                <c:pt idx="15265">
                  <c:v>13.396669989999999</c:v>
                </c:pt>
                <c:pt idx="15266">
                  <c:v>19.397771330000001</c:v>
                </c:pt>
                <c:pt idx="15267">
                  <c:v>25.398872520000001</c:v>
                </c:pt>
                <c:pt idx="15268">
                  <c:v>10.399973579999999</c:v>
                </c:pt>
                <c:pt idx="15269">
                  <c:v>15.401074489999999</c:v>
                </c:pt>
                <c:pt idx="15270">
                  <c:v>9.4021752690000007</c:v>
                </c:pt>
                <c:pt idx="15271">
                  <c:v>17.403275910000001</c:v>
                </c:pt>
                <c:pt idx="15272">
                  <c:v>9.4043764040000006</c:v>
                </c:pt>
                <c:pt idx="15273">
                  <c:v>10.405476760000001</c:v>
                </c:pt>
                <c:pt idx="15274">
                  <c:v>14.406576980000001</c:v>
                </c:pt>
                <c:pt idx="15275">
                  <c:v>25.407677060000001</c:v>
                </c:pt>
                <c:pt idx="15276">
                  <c:v>10.408777000000001</c:v>
                </c:pt>
                <c:pt idx="15277">
                  <c:v>17.40987681</c:v>
                </c:pt>
                <c:pt idx="15278">
                  <c:v>15.41097647</c:v>
                </c:pt>
                <c:pt idx="15279">
                  <c:v>25.412075999999999</c:v>
                </c:pt>
                <c:pt idx="15280">
                  <c:v>14.41317538</c:v>
                </c:pt>
                <c:pt idx="15281">
                  <c:v>12.41427463</c:v>
                </c:pt>
                <c:pt idx="15282">
                  <c:v>24.41537374</c:v>
                </c:pt>
                <c:pt idx="15283">
                  <c:v>20.416472710000001</c:v>
                </c:pt>
                <c:pt idx="15284">
                  <c:v>11.417571540000001</c:v>
                </c:pt>
                <c:pt idx="15285">
                  <c:v>27.41867023</c:v>
                </c:pt>
                <c:pt idx="15286">
                  <c:v>20.419768789999999</c:v>
                </c:pt>
                <c:pt idx="15287">
                  <c:v>22.4208672</c:v>
                </c:pt>
                <c:pt idx="15288">
                  <c:v>23.421965480000001</c:v>
                </c:pt>
                <c:pt idx="15289">
                  <c:v>24.423063620000001</c:v>
                </c:pt>
                <c:pt idx="15290">
                  <c:v>26.42416162</c:v>
                </c:pt>
                <c:pt idx="15291">
                  <c:v>25.425259480000001</c:v>
                </c:pt>
                <c:pt idx="15292">
                  <c:v>27.426357200000002</c:v>
                </c:pt>
                <c:pt idx="15293">
                  <c:v>9.4274547860000002</c:v>
                </c:pt>
                <c:pt idx="15294">
                  <c:v>9.4285522319999995</c:v>
                </c:pt>
                <c:pt idx="15295">
                  <c:v>25.42964954</c:v>
                </c:pt>
                <c:pt idx="15296">
                  <c:v>23.430746710000001</c:v>
                </c:pt>
                <c:pt idx="15297">
                  <c:v>15.43184374</c:v>
                </c:pt>
                <c:pt idx="15298">
                  <c:v>19.432940640000002</c:v>
                </c:pt>
                <c:pt idx="15299">
                  <c:v>21.43403739</c:v>
                </c:pt>
                <c:pt idx="15300">
                  <c:v>8.4351340130000008</c:v>
                </c:pt>
                <c:pt idx="15301">
                  <c:v>26.43623049</c:v>
                </c:pt>
                <c:pt idx="15302">
                  <c:v>21.437326840000001</c:v>
                </c:pt>
                <c:pt idx="15303">
                  <c:v>25.43842304</c:v>
                </c:pt>
                <c:pt idx="15304">
                  <c:v>8.4395191070000006</c:v>
                </c:pt>
                <c:pt idx="15305">
                  <c:v>22.440615040000001</c:v>
                </c:pt>
                <c:pt idx="15306">
                  <c:v>14.44171083</c:v>
                </c:pt>
                <c:pt idx="15307">
                  <c:v>27.442806480000002</c:v>
                </c:pt>
                <c:pt idx="15308">
                  <c:v>17.443902000000001</c:v>
                </c:pt>
                <c:pt idx="15309">
                  <c:v>15.44499738</c:v>
                </c:pt>
                <c:pt idx="15310">
                  <c:v>23.446092620000002</c:v>
                </c:pt>
                <c:pt idx="15311">
                  <c:v>11.447187720000001</c:v>
                </c:pt>
                <c:pt idx="15312">
                  <c:v>18.448282689999999</c:v>
                </c:pt>
                <c:pt idx="15313">
                  <c:v>11.44937751</c:v>
                </c:pt>
                <c:pt idx="15314">
                  <c:v>17.450472210000001</c:v>
                </c:pt>
                <c:pt idx="15315">
                  <c:v>27.451566759999999</c:v>
                </c:pt>
                <c:pt idx="15316">
                  <c:v>7.4526611760000003</c:v>
                </c:pt>
                <c:pt idx="15317">
                  <c:v>23.45375546</c:v>
                </c:pt>
                <c:pt idx="15318">
                  <c:v>15.454849599999999</c:v>
                </c:pt>
                <c:pt idx="15319">
                  <c:v>21.455943600000001</c:v>
                </c:pt>
                <c:pt idx="15320">
                  <c:v>10.45703747</c:v>
                </c:pt>
                <c:pt idx="15321">
                  <c:v>9.4581312010000005</c:v>
                </c:pt>
                <c:pt idx="15322">
                  <c:v>19.45922479</c:v>
                </c:pt>
                <c:pt idx="15323">
                  <c:v>19.46031825</c:v>
                </c:pt>
                <c:pt idx="15324">
                  <c:v>21.461411569999999</c:v>
                </c:pt>
                <c:pt idx="15325">
                  <c:v>18.462504750000001</c:v>
                </c:pt>
                <c:pt idx="15326">
                  <c:v>25.463597799999999</c:v>
                </c:pt>
                <c:pt idx="15327">
                  <c:v>9.4646907099999993</c:v>
                </c:pt>
                <c:pt idx="15328">
                  <c:v>10.465783480000001</c:v>
                </c:pt>
                <c:pt idx="15329">
                  <c:v>15.46687612</c:v>
                </c:pt>
                <c:pt idx="15330">
                  <c:v>12.467968620000001</c:v>
                </c:pt>
                <c:pt idx="15331">
                  <c:v>22.469060979999998</c:v>
                </c:pt>
                <c:pt idx="15332">
                  <c:v>15.470153209999999</c:v>
                </c:pt>
                <c:pt idx="15333">
                  <c:v>23.4712453</c:v>
                </c:pt>
                <c:pt idx="15334">
                  <c:v>24.472337249999999</c:v>
                </c:pt>
                <c:pt idx="15335">
                  <c:v>16.473429060000001</c:v>
                </c:pt>
                <c:pt idx="15336">
                  <c:v>18.474520739999999</c:v>
                </c:pt>
                <c:pt idx="15337">
                  <c:v>23.475612290000001</c:v>
                </c:pt>
                <c:pt idx="15338">
                  <c:v>19.476703700000002</c:v>
                </c:pt>
                <c:pt idx="15339">
                  <c:v>13.47779497</c:v>
                </c:pt>
                <c:pt idx="15340">
                  <c:v>22.4788861</c:v>
                </c:pt>
                <c:pt idx="15341">
                  <c:v>23.479977099999999</c:v>
                </c:pt>
                <c:pt idx="15342">
                  <c:v>23.481067960000001</c:v>
                </c:pt>
                <c:pt idx="15343">
                  <c:v>10.48215869</c:v>
                </c:pt>
                <c:pt idx="15344">
                  <c:v>15.483249280000001</c:v>
                </c:pt>
                <c:pt idx="15345">
                  <c:v>18.484339729999999</c:v>
                </c:pt>
                <c:pt idx="15346">
                  <c:v>16.485430050000002</c:v>
                </c:pt>
                <c:pt idx="15347">
                  <c:v>12.48652023</c:v>
                </c:pt>
                <c:pt idx="15348">
                  <c:v>15.48761028</c:v>
                </c:pt>
                <c:pt idx="15349">
                  <c:v>21.488700189999999</c:v>
                </c:pt>
                <c:pt idx="15350">
                  <c:v>16.48978996</c:v>
                </c:pt>
                <c:pt idx="15351">
                  <c:v>8.4908796009999996</c:v>
                </c:pt>
                <c:pt idx="15352">
                  <c:v>25.491969099999999</c:v>
                </c:pt>
                <c:pt idx="15353">
                  <c:v>10.493058469999999</c:v>
                </c:pt>
                <c:pt idx="15354">
                  <c:v>12.494147699999999</c:v>
                </c:pt>
                <c:pt idx="15355">
                  <c:v>8.4952367990000006</c:v>
                </c:pt>
                <c:pt idx="15356">
                  <c:v>11.49632576</c:v>
                </c:pt>
                <c:pt idx="15357">
                  <c:v>11.497414579999999</c:v>
                </c:pt>
                <c:pt idx="15358">
                  <c:v>9.4985032730000007</c:v>
                </c:pt>
                <c:pt idx="15359">
                  <c:v>15.49959183</c:v>
                </c:pt>
                <c:pt idx="15360">
                  <c:v>22.500680249999998</c:v>
                </c:pt>
                <c:pt idx="15361">
                  <c:v>10.50176853</c:v>
                </c:pt>
                <c:pt idx="15362">
                  <c:v>23.502856680000001</c:v>
                </c:pt>
                <c:pt idx="15363">
                  <c:v>22.503944690000001</c:v>
                </c:pt>
                <c:pt idx="15364">
                  <c:v>14.505032569999999</c:v>
                </c:pt>
                <c:pt idx="15365">
                  <c:v>15.50612031</c:v>
                </c:pt>
                <c:pt idx="15366">
                  <c:v>9.5072079150000004</c:v>
                </c:pt>
                <c:pt idx="15367">
                  <c:v>23.508295390000001</c:v>
                </c:pt>
                <c:pt idx="15368">
                  <c:v>16.509382720000001</c:v>
                </c:pt>
                <c:pt idx="15369">
                  <c:v>7.5104699249999998</c:v>
                </c:pt>
                <c:pt idx="15370">
                  <c:v>26.511556989999999</c:v>
                </c:pt>
                <c:pt idx="15371">
                  <c:v>21.512643919999999</c:v>
                </c:pt>
                <c:pt idx="15372">
                  <c:v>23.513730720000002</c:v>
                </c:pt>
                <c:pt idx="15373">
                  <c:v>14.51481738</c:v>
                </c:pt>
                <c:pt idx="15374">
                  <c:v>9.5159039100000005</c:v>
                </c:pt>
                <c:pt idx="15375">
                  <c:v>19.5169903</c:v>
                </c:pt>
                <c:pt idx="15376">
                  <c:v>13.518076560000001</c:v>
                </c:pt>
                <c:pt idx="15377">
                  <c:v>11.519162680000001</c:v>
                </c:pt>
                <c:pt idx="15378">
                  <c:v>23.520248670000001</c:v>
                </c:pt>
                <c:pt idx="15379">
                  <c:v>22.52133452</c:v>
                </c:pt>
                <c:pt idx="15380">
                  <c:v>25.522420239999999</c:v>
                </c:pt>
                <c:pt idx="15381">
                  <c:v>20.523505830000001</c:v>
                </c:pt>
                <c:pt idx="15382">
                  <c:v>26.524591279999999</c:v>
                </c:pt>
                <c:pt idx="15383">
                  <c:v>27.52567659</c:v>
                </c:pt>
                <c:pt idx="15384">
                  <c:v>26.52676177</c:v>
                </c:pt>
                <c:pt idx="15385">
                  <c:v>16.527846820000001</c:v>
                </c:pt>
                <c:pt idx="15386">
                  <c:v>26.52893173</c:v>
                </c:pt>
                <c:pt idx="15387">
                  <c:v>24.530016509999999</c:v>
                </c:pt>
                <c:pt idx="15388">
                  <c:v>9.5311011570000002</c:v>
                </c:pt>
                <c:pt idx="15389">
                  <c:v>24.53218567</c:v>
                </c:pt>
                <c:pt idx="15390">
                  <c:v>26.533270040000001</c:v>
                </c:pt>
                <c:pt idx="15391">
                  <c:v>11.534354280000001</c:v>
                </c:pt>
                <c:pt idx="15392">
                  <c:v>15.535438389999999</c:v>
                </c:pt>
                <c:pt idx="15393">
                  <c:v>19.536522359999999</c:v>
                </c:pt>
                <c:pt idx="15394">
                  <c:v>13.537606200000001</c:v>
                </c:pt>
                <c:pt idx="15395">
                  <c:v>25.538689909999999</c:v>
                </c:pt>
                <c:pt idx="15396">
                  <c:v>25.539773480000001</c:v>
                </c:pt>
                <c:pt idx="15397">
                  <c:v>8.5408569189999994</c:v>
                </c:pt>
                <c:pt idx="15398">
                  <c:v>18.541940220000001</c:v>
                </c:pt>
                <c:pt idx="15399">
                  <c:v>15.54302339</c:v>
                </c:pt>
                <c:pt idx="15400">
                  <c:v>13.544106429999999</c:v>
                </c:pt>
                <c:pt idx="15401">
                  <c:v>14.545189329999999</c:v>
                </c:pt>
                <c:pt idx="15402">
                  <c:v>8.5462721009999996</c:v>
                </c:pt>
                <c:pt idx="15403">
                  <c:v>24.547354739999999</c:v>
                </c:pt>
                <c:pt idx="15404">
                  <c:v>26.548437239999998</c:v>
                </c:pt>
                <c:pt idx="15405">
                  <c:v>26.549519610000001</c:v>
                </c:pt>
                <c:pt idx="15406">
                  <c:v>26.550601839999999</c:v>
                </c:pt>
                <c:pt idx="15407">
                  <c:v>26.55168394</c:v>
                </c:pt>
                <c:pt idx="15408">
                  <c:v>9.5527659109999998</c:v>
                </c:pt>
                <c:pt idx="15409">
                  <c:v>14.553847749999999</c:v>
                </c:pt>
                <c:pt idx="15410">
                  <c:v>16.554929449999999</c:v>
                </c:pt>
                <c:pt idx="15411">
                  <c:v>7.5560110140000001</c:v>
                </c:pt>
                <c:pt idx="15412">
                  <c:v>15.557092450000001</c:v>
                </c:pt>
                <c:pt idx="15413">
                  <c:v>12.55817375</c:v>
                </c:pt>
                <c:pt idx="15414">
                  <c:v>7.5592549189999998</c:v>
                </c:pt>
                <c:pt idx="15415">
                  <c:v>7.5603359540000001</c:v>
                </c:pt>
                <c:pt idx="15416">
                  <c:v>13.56141686</c:v>
                </c:pt>
                <c:pt idx="15417">
                  <c:v>14.562497629999999</c:v>
                </c:pt>
                <c:pt idx="15418">
                  <c:v>13.56357826</c:v>
                </c:pt>
                <c:pt idx="15419">
                  <c:v>12.56465876</c:v>
                </c:pt>
                <c:pt idx="15420">
                  <c:v>16.565739130000001</c:v>
                </c:pt>
                <c:pt idx="15421">
                  <c:v>18.566819370000001</c:v>
                </c:pt>
                <c:pt idx="15422">
                  <c:v>25.567899480000001</c:v>
                </c:pt>
                <c:pt idx="15423">
                  <c:v>7.5689794480000003</c:v>
                </c:pt>
                <c:pt idx="15424">
                  <c:v>11.57005929</c:v>
                </c:pt>
                <c:pt idx="15425">
                  <c:v>22.571138990000001</c:v>
                </c:pt>
                <c:pt idx="15426">
                  <c:v>12.57221857</c:v>
                </c:pt>
                <c:pt idx="15427">
                  <c:v>21.573298009999998</c:v>
                </c:pt>
                <c:pt idx="15428">
                  <c:v>19.57437732</c:v>
                </c:pt>
                <c:pt idx="15429">
                  <c:v>23.575456490000001</c:v>
                </c:pt>
                <c:pt idx="15430">
                  <c:v>24.576535539999998</c:v>
                </c:pt>
                <c:pt idx="15431">
                  <c:v>17.577614449999999</c:v>
                </c:pt>
                <c:pt idx="15432">
                  <c:v>8.5786932240000002</c:v>
                </c:pt>
                <c:pt idx="15433">
                  <c:v>16.579771869999998</c:v>
                </c:pt>
                <c:pt idx="15434">
                  <c:v>13.580850379999999</c:v>
                </c:pt>
                <c:pt idx="15435">
                  <c:v>9.5819287650000007</c:v>
                </c:pt>
                <c:pt idx="15436">
                  <c:v>21.583007009999999</c:v>
                </c:pt>
                <c:pt idx="15437">
                  <c:v>7.5840851310000001</c:v>
                </c:pt>
                <c:pt idx="15438">
                  <c:v>9.5851631160000004</c:v>
                </c:pt>
                <c:pt idx="15439">
                  <c:v>16.586240969999999</c:v>
                </c:pt>
                <c:pt idx="15440">
                  <c:v>8.5873186889999999</c:v>
                </c:pt>
                <c:pt idx="15441">
                  <c:v>20.588396280000001</c:v>
                </c:pt>
                <c:pt idx="15442">
                  <c:v>18.589473730000002</c:v>
                </c:pt>
                <c:pt idx="15443">
                  <c:v>19.590551059999999</c:v>
                </c:pt>
                <c:pt idx="15444">
                  <c:v>22.591628249999999</c:v>
                </c:pt>
                <c:pt idx="15445">
                  <c:v>9.5927053099999995</c:v>
                </c:pt>
                <c:pt idx="15446">
                  <c:v>14.593782239999999</c:v>
                </c:pt>
                <c:pt idx="15447">
                  <c:v>26.594859039999999</c:v>
                </c:pt>
                <c:pt idx="15448">
                  <c:v>25.595935699999998</c:v>
                </c:pt>
                <c:pt idx="15449">
                  <c:v>23.597012230000001</c:v>
                </c:pt>
                <c:pt idx="15450">
                  <c:v>25.59808864</c:v>
                </c:pt>
                <c:pt idx="15451">
                  <c:v>27.599164909999999</c:v>
                </c:pt>
                <c:pt idx="15452">
                  <c:v>22.60024104</c:v>
                </c:pt>
                <c:pt idx="15453">
                  <c:v>9.6013170500000005</c:v>
                </c:pt>
                <c:pt idx="15454">
                  <c:v>27.602392930000001</c:v>
                </c:pt>
                <c:pt idx="15455">
                  <c:v>15.60346867</c:v>
                </c:pt>
                <c:pt idx="15456">
                  <c:v>14.604544280000001</c:v>
                </c:pt>
                <c:pt idx="15457">
                  <c:v>22.60561976</c:v>
                </c:pt>
                <c:pt idx="15458">
                  <c:v>14.60669511</c:v>
                </c:pt>
                <c:pt idx="15459">
                  <c:v>26.607770330000001</c:v>
                </c:pt>
                <c:pt idx="15460">
                  <c:v>26.608845420000002</c:v>
                </c:pt>
                <c:pt idx="15461">
                  <c:v>16.609920370000001</c:v>
                </c:pt>
                <c:pt idx="15462">
                  <c:v>11.6109952</c:v>
                </c:pt>
                <c:pt idx="15463">
                  <c:v>25.612069890000001</c:v>
                </c:pt>
                <c:pt idx="15464">
                  <c:v>8.6131444510000001</c:v>
                </c:pt>
                <c:pt idx="15465">
                  <c:v>10.614218879999999</c:v>
                </c:pt>
                <c:pt idx="15466">
                  <c:v>15.61529318</c:v>
                </c:pt>
                <c:pt idx="15467">
                  <c:v>24.616367350000001</c:v>
                </c:pt>
                <c:pt idx="15468">
                  <c:v>24.61744139</c:v>
                </c:pt>
                <c:pt idx="15469">
                  <c:v>15.618515289999999</c:v>
                </c:pt>
                <c:pt idx="15470">
                  <c:v>17.61958907</c:v>
                </c:pt>
                <c:pt idx="15471">
                  <c:v>20.620662719999999</c:v>
                </c:pt>
                <c:pt idx="15472">
                  <c:v>18.62173623</c:v>
                </c:pt>
                <c:pt idx="15473">
                  <c:v>15.622809609999999</c:v>
                </c:pt>
                <c:pt idx="15474">
                  <c:v>24.623882869999999</c:v>
                </c:pt>
                <c:pt idx="15475">
                  <c:v>9.624955988</c:v>
                </c:pt>
                <c:pt idx="15476">
                  <c:v>22.626028980000001</c:v>
                </c:pt>
                <c:pt idx="15477">
                  <c:v>12.62710184</c:v>
                </c:pt>
                <c:pt idx="15478">
                  <c:v>26.628174569999999</c:v>
                </c:pt>
                <c:pt idx="15479">
                  <c:v>17.629247169999999</c:v>
                </c:pt>
                <c:pt idx="15480">
                  <c:v>12.63031964</c:v>
                </c:pt>
                <c:pt idx="15481">
                  <c:v>7.6313919779999999</c:v>
                </c:pt>
                <c:pt idx="15482">
                  <c:v>16.63246419</c:v>
                </c:pt>
                <c:pt idx="15483">
                  <c:v>25.63353626</c:v>
                </c:pt>
                <c:pt idx="15484">
                  <c:v>22.63460821</c:v>
                </c:pt>
                <c:pt idx="15485">
                  <c:v>25.63568003</c:v>
                </c:pt>
                <c:pt idx="15486">
                  <c:v>26.636751719999999</c:v>
                </c:pt>
                <c:pt idx="15487">
                  <c:v>8.6378232720000003</c:v>
                </c:pt>
                <c:pt idx="15488">
                  <c:v>24.638894700000002</c:v>
                </c:pt>
                <c:pt idx="15489">
                  <c:v>8.6399659950000007</c:v>
                </c:pt>
                <c:pt idx="15490">
                  <c:v>16.64103716</c:v>
                </c:pt>
                <c:pt idx="15491">
                  <c:v>27.642108199999999</c:v>
                </c:pt>
                <c:pt idx="15492">
                  <c:v>11.643179099999999</c:v>
                </c:pt>
                <c:pt idx="15493">
                  <c:v>17.64424988</c:v>
                </c:pt>
                <c:pt idx="15494">
                  <c:v>22.645320529999999</c:v>
                </c:pt>
                <c:pt idx="15495">
                  <c:v>11.646391039999999</c:v>
                </c:pt>
                <c:pt idx="15496">
                  <c:v>13.64746143</c:v>
                </c:pt>
                <c:pt idx="15497">
                  <c:v>16.648531689999999</c:v>
                </c:pt>
                <c:pt idx="15498">
                  <c:v>17.64960181</c:v>
                </c:pt>
                <c:pt idx="15499">
                  <c:v>24.650671809999999</c:v>
                </c:pt>
                <c:pt idx="15500">
                  <c:v>25.651741680000001</c:v>
                </c:pt>
                <c:pt idx="15501">
                  <c:v>13.65281141</c:v>
                </c:pt>
                <c:pt idx="15502">
                  <c:v>7.6538810220000002</c:v>
                </c:pt>
                <c:pt idx="15503">
                  <c:v>16.654950500000002</c:v>
                </c:pt>
                <c:pt idx="15504">
                  <c:v>19.65601985</c:v>
                </c:pt>
                <c:pt idx="15505">
                  <c:v>26.657089070000001</c:v>
                </c:pt>
                <c:pt idx="15506">
                  <c:v>26.658158159999999</c:v>
                </c:pt>
                <c:pt idx="15507">
                  <c:v>9.6592271200000006</c:v>
                </c:pt>
                <c:pt idx="15508">
                  <c:v>10.66029595</c:v>
                </c:pt>
                <c:pt idx="15509">
                  <c:v>12.661364649999999</c:v>
                </c:pt>
                <c:pt idx="15510">
                  <c:v>8.6624332249999991</c:v>
                </c:pt>
                <c:pt idx="15511">
                  <c:v>15.66350167</c:v>
                </c:pt>
                <c:pt idx="15512">
                  <c:v>23.66456998</c:v>
                </c:pt>
                <c:pt idx="15513">
                  <c:v>11.665638169999999</c:v>
                </c:pt>
                <c:pt idx="15514">
                  <c:v>12.66670622</c:v>
                </c:pt>
                <c:pt idx="15515">
                  <c:v>13.66777415</c:v>
                </c:pt>
                <c:pt idx="15516">
                  <c:v>10.668841949999999</c:v>
                </c:pt>
                <c:pt idx="15517">
                  <c:v>18.669909610000001</c:v>
                </c:pt>
                <c:pt idx="15518">
                  <c:v>15.670977150000001</c:v>
                </c:pt>
                <c:pt idx="15519">
                  <c:v>15.67204456</c:v>
                </c:pt>
                <c:pt idx="15520">
                  <c:v>13.673111840000001</c:v>
                </c:pt>
                <c:pt idx="15521">
                  <c:v>20.674178999999999</c:v>
                </c:pt>
                <c:pt idx="15522">
                  <c:v>20.675246019999999</c:v>
                </c:pt>
                <c:pt idx="15523">
                  <c:v>13.676312920000001</c:v>
                </c:pt>
                <c:pt idx="15524">
                  <c:v>14.67737968</c:v>
                </c:pt>
                <c:pt idx="15525">
                  <c:v>24.678446319999999</c:v>
                </c:pt>
                <c:pt idx="15526">
                  <c:v>13.67951283</c:v>
                </c:pt>
                <c:pt idx="15527">
                  <c:v>11.680579209999999</c:v>
                </c:pt>
                <c:pt idx="15528">
                  <c:v>9.6816454590000003</c:v>
                </c:pt>
                <c:pt idx="15529">
                  <c:v>23.682711579999999</c:v>
                </c:pt>
                <c:pt idx="15530">
                  <c:v>20.683777580000001</c:v>
                </c:pt>
                <c:pt idx="15531">
                  <c:v>8.6848434409999999</c:v>
                </c:pt>
                <c:pt idx="15532">
                  <c:v>10.685909179999999</c:v>
                </c:pt>
                <c:pt idx="15533">
                  <c:v>27.686974790000001</c:v>
                </c:pt>
                <c:pt idx="15534">
                  <c:v>13.68804027</c:v>
                </c:pt>
                <c:pt idx="15535">
                  <c:v>8.6891056199999994</c:v>
                </c:pt>
                <c:pt idx="15536">
                  <c:v>17.69017084</c:v>
                </c:pt>
                <c:pt idx="15537">
                  <c:v>18.691235939999999</c:v>
                </c:pt>
                <c:pt idx="15538">
                  <c:v>27.69230091</c:v>
                </c:pt>
                <c:pt idx="15539">
                  <c:v>11.69336575</c:v>
                </c:pt>
                <c:pt idx="15540">
                  <c:v>20.69443046</c:v>
                </c:pt>
                <c:pt idx="15541">
                  <c:v>18.695495040000001</c:v>
                </c:pt>
                <c:pt idx="15542">
                  <c:v>17.696559489999999</c:v>
                </c:pt>
                <c:pt idx="15543">
                  <c:v>19.69762382</c:v>
                </c:pt>
                <c:pt idx="15544">
                  <c:v>27.698688019999999</c:v>
                </c:pt>
                <c:pt idx="15545">
                  <c:v>23.69975209</c:v>
                </c:pt>
                <c:pt idx="15546">
                  <c:v>27.700816029999999</c:v>
                </c:pt>
                <c:pt idx="15547">
                  <c:v>22.701879850000001</c:v>
                </c:pt>
                <c:pt idx="15548">
                  <c:v>23.702943529999999</c:v>
                </c:pt>
                <c:pt idx="15549">
                  <c:v>7.7040070939999996</c:v>
                </c:pt>
                <c:pt idx="15550">
                  <c:v>13.70507053</c:v>
                </c:pt>
                <c:pt idx="15551">
                  <c:v>7.7061338289999997</c:v>
                </c:pt>
                <c:pt idx="15552">
                  <c:v>24.707197010000002</c:v>
                </c:pt>
                <c:pt idx="15553">
                  <c:v>27.70826005</c:v>
                </c:pt>
                <c:pt idx="15554">
                  <c:v>9.7093229740000009</c:v>
                </c:pt>
                <c:pt idx="15555">
                  <c:v>27.710385769999998</c:v>
                </c:pt>
                <c:pt idx="15556">
                  <c:v>19.711448430000001</c:v>
                </c:pt>
                <c:pt idx="15557">
                  <c:v>9.7125109710000004</c:v>
                </c:pt>
                <c:pt idx="15558">
                  <c:v>11.71357338</c:v>
                </c:pt>
                <c:pt idx="15559">
                  <c:v>21.71463567</c:v>
                </c:pt>
                <c:pt idx="15560">
                  <c:v>18.715697819999999</c:v>
                </c:pt>
                <c:pt idx="15561">
                  <c:v>14.716759850000001</c:v>
                </c:pt>
                <c:pt idx="15562">
                  <c:v>27.717821749999999</c:v>
                </c:pt>
                <c:pt idx="15563">
                  <c:v>7.7188835249999999</c:v>
                </c:pt>
                <c:pt idx="15564">
                  <c:v>20.719945169999999</c:v>
                </c:pt>
                <c:pt idx="15565">
                  <c:v>14.721006689999999</c:v>
                </c:pt>
                <c:pt idx="15566">
                  <c:v>7.7220680829999999</c:v>
                </c:pt>
                <c:pt idx="15567">
                  <c:v>20.723129350000001</c:v>
                </c:pt>
                <c:pt idx="15568">
                  <c:v>19.724190490000002</c:v>
                </c:pt>
                <c:pt idx="15569">
                  <c:v>21.725251499999999</c:v>
                </c:pt>
                <c:pt idx="15570">
                  <c:v>27.72631238</c:v>
                </c:pt>
                <c:pt idx="15571">
                  <c:v>13.727373139999999</c:v>
                </c:pt>
                <c:pt idx="15572">
                  <c:v>19.728433769999999</c:v>
                </c:pt>
                <c:pt idx="15573">
                  <c:v>19.72949427</c:v>
                </c:pt>
                <c:pt idx="15574">
                  <c:v>7.7305546490000001</c:v>
                </c:pt>
                <c:pt idx="15575">
                  <c:v>13.7316149</c:v>
                </c:pt>
                <c:pt idx="15576">
                  <c:v>9.7326750220000005</c:v>
                </c:pt>
                <c:pt idx="15577">
                  <c:v>15.733735019999999</c:v>
                </c:pt>
                <c:pt idx="15578">
                  <c:v>20.73479489</c:v>
                </c:pt>
                <c:pt idx="15579">
                  <c:v>8.7358546300000004</c:v>
                </c:pt>
                <c:pt idx="15580">
                  <c:v>16.736914250000002</c:v>
                </c:pt>
                <c:pt idx="15581">
                  <c:v>24.737973740000001</c:v>
                </c:pt>
                <c:pt idx="15582">
                  <c:v>18.7390331</c:v>
                </c:pt>
                <c:pt idx="15583">
                  <c:v>20.74009233</c:v>
                </c:pt>
                <c:pt idx="15584">
                  <c:v>7.7411514449999999</c:v>
                </c:pt>
                <c:pt idx="15585">
                  <c:v>18.74221043</c:v>
                </c:pt>
                <c:pt idx="15586">
                  <c:v>21.743269290000001</c:v>
                </c:pt>
                <c:pt idx="15587">
                  <c:v>8.7443280160000008</c:v>
                </c:pt>
                <c:pt idx="15588">
                  <c:v>16.745386620000001</c:v>
                </c:pt>
                <c:pt idx="15589">
                  <c:v>16.746445099999999</c:v>
                </c:pt>
                <c:pt idx="15590">
                  <c:v>14.74750345</c:v>
                </c:pt>
                <c:pt idx="15591">
                  <c:v>9.7485616769999996</c:v>
                </c:pt>
                <c:pt idx="15592">
                  <c:v>14.74961978</c:v>
                </c:pt>
                <c:pt idx="15593">
                  <c:v>11.750677749999999</c:v>
                </c:pt>
                <c:pt idx="15594">
                  <c:v>20.7517356</c:v>
                </c:pt>
                <c:pt idx="15595">
                  <c:v>26.752793319999999</c:v>
                </c:pt>
                <c:pt idx="15596">
                  <c:v>20.753850910000001</c:v>
                </c:pt>
                <c:pt idx="15597">
                  <c:v>20.75490838</c:v>
                </c:pt>
                <c:pt idx="15598">
                  <c:v>10.75596573</c:v>
                </c:pt>
                <c:pt idx="15599">
                  <c:v>14.757022940000001</c:v>
                </c:pt>
                <c:pt idx="15600">
                  <c:v>16.758080029999999</c:v>
                </c:pt>
                <c:pt idx="15601">
                  <c:v>9.7591370009999991</c:v>
                </c:pt>
                <c:pt idx="15602">
                  <c:v>20.760193839999999</c:v>
                </c:pt>
                <c:pt idx="15603">
                  <c:v>17.76125055</c:v>
                </c:pt>
                <c:pt idx="15604">
                  <c:v>19.762307140000001</c:v>
                </c:pt>
                <c:pt idx="15605">
                  <c:v>20.763363609999999</c:v>
                </c:pt>
                <c:pt idx="15606">
                  <c:v>21.76441994</c:v>
                </c:pt>
                <c:pt idx="15607">
                  <c:v>23.765476150000001</c:v>
                </c:pt>
                <c:pt idx="15608">
                  <c:v>13.76653224</c:v>
                </c:pt>
                <c:pt idx="15609">
                  <c:v>7.7675881999999996</c:v>
                </c:pt>
                <c:pt idx="15610">
                  <c:v>26.768644030000001</c:v>
                </c:pt>
                <c:pt idx="15611">
                  <c:v>22.76969974</c:v>
                </c:pt>
                <c:pt idx="15612">
                  <c:v>21.77075533</c:v>
                </c:pt>
                <c:pt idx="15613">
                  <c:v>21.77181079</c:v>
                </c:pt>
                <c:pt idx="15614">
                  <c:v>13.77286612</c:v>
                </c:pt>
                <c:pt idx="15615">
                  <c:v>11.77392133</c:v>
                </c:pt>
                <c:pt idx="15616">
                  <c:v>15.774976410000001</c:v>
                </c:pt>
                <c:pt idx="15617">
                  <c:v>7.7760313679999999</c:v>
                </c:pt>
                <c:pt idx="15618">
                  <c:v>17.777086199999999</c:v>
                </c:pt>
                <c:pt idx="15619">
                  <c:v>23.778140910000001</c:v>
                </c:pt>
                <c:pt idx="15620">
                  <c:v>16.779195489999999</c:v>
                </c:pt>
                <c:pt idx="15621">
                  <c:v>19.780249950000002</c:v>
                </c:pt>
                <c:pt idx="15622">
                  <c:v>21.781304280000001</c:v>
                </c:pt>
                <c:pt idx="15623">
                  <c:v>16.782358479999999</c:v>
                </c:pt>
                <c:pt idx="15624">
                  <c:v>20.783412569999999</c:v>
                </c:pt>
                <c:pt idx="15625">
                  <c:v>11.784466520000001</c:v>
                </c:pt>
                <c:pt idx="15626">
                  <c:v>20.785520349999999</c:v>
                </c:pt>
                <c:pt idx="15627">
                  <c:v>18.78657406</c:v>
                </c:pt>
                <c:pt idx="15628">
                  <c:v>18.78762764</c:v>
                </c:pt>
                <c:pt idx="15629">
                  <c:v>11.7886811</c:v>
                </c:pt>
                <c:pt idx="15630">
                  <c:v>23.789734429999999</c:v>
                </c:pt>
                <c:pt idx="15631">
                  <c:v>27.790787640000001</c:v>
                </c:pt>
                <c:pt idx="15632">
                  <c:v>20.79184072</c:v>
                </c:pt>
                <c:pt idx="15633">
                  <c:v>19.792893679999999</c:v>
                </c:pt>
                <c:pt idx="15634">
                  <c:v>13.79394652</c:v>
                </c:pt>
                <c:pt idx="15635">
                  <c:v>27.794999229999998</c:v>
                </c:pt>
                <c:pt idx="15636">
                  <c:v>20.796051810000002</c:v>
                </c:pt>
                <c:pt idx="15637">
                  <c:v>14.79710427</c:v>
                </c:pt>
                <c:pt idx="15638">
                  <c:v>22.798156609999999</c:v>
                </c:pt>
                <c:pt idx="15639">
                  <c:v>9.7992088190000004</c:v>
                </c:pt>
                <c:pt idx="15640">
                  <c:v>16.800260909999999</c:v>
                </c:pt>
                <c:pt idx="15641">
                  <c:v>19.80131287</c:v>
                </c:pt>
                <c:pt idx="15642">
                  <c:v>13.802364710000001</c:v>
                </c:pt>
                <c:pt idx="15643">
                  <c:v>8.8034164209999997</c:v>
                </c:pt>
                <c:pt idx="15644">
                  <c:v>7.804468011</c:v>
                </c:pt>
                <c:pt idx="15645">
                  <c:v>16.805519480000001</c:v>
                </c:pt>
                <c:pt idx="15646">
                  <c:v>24.806570820000001</c:v>
                </c:pt>
                <c:pt idx="15647">
                  <c:v>25.807622039999998</c:v>
                </c:pt>
                <c:pt idx="15648">
                  <c:v>24.808673129999999</c:v>
                </c:pt>
                <c:pt idx="15649">
                  <c:v>18.8097241</c:v>
                </c:pt>
                <c:pt idx="15650">
                  <c:v>19.810774940000002</c:v>
                </c:pt>
                <c:pt idx="15651">
                  <c:v>15.81182566</c:v>
                </c:pt>
                <c:pt idx="15652">
                  <c:v>18.812876259999999</c:v>
                </c:pt>
                <c:pt idx="15653">
                  <c:v>12.813926739999999</c:v>
                </c:pt>
                <c:pt idx="15654">
                  <c:v>7.8149770839999997</c:v>
                </c:pt>
                <c:pt idx="15655">
                  <c:v>8.8160273100000008</c:v>
                </c:pt>
                <c:pt idx="15656">
                  <c:v>7.8170774119999997</c:v>
                </c:pt>
                <c:pt idx="15657">
                  <c:v>19.818127390000001</c:v>
                </c:pt>
                <c:pt idx="15658">
                  <c:v>26.819177239999998</c:v>
                </c:pt>
                <c:pt idx="15659">
                  <c:v>25.82022697</c:v>
                </c:pt>
                <c:pt idx="15660">
                  <c:v>19.821276579999999</c:v>
                </c:pt>
                <c:pt idx="15661">
                  <c:v>26.822326069999999</c:v>
                </c:pt>
                <c:pt idx="15662">
                  <c:v>25.823375420000001</c:v>
                </c:pt>
                <c:pt idx="15663">
                  <c:v>20.824424659999998</c:v>
                </c:pt>
                <c:pt idx="15664">
                  <c:v>19.825473769999999</c:v>
                </c:pt>
                <c:pt idx="15665">
                  <c:v>22.82652276</c:v>
                </c:pt>
                <c:pt idx="15666">
                  <c:v>26.827571630000001</c:v>
                </c:pt>
                <c:pt idx="15667">
                  <c:v>23.828620369999999</c:v>
                </c:pt>
                <c:pt idx="15668">
                  <c:v>23.829668989999998</c:v>
                </c:pt>
                <c:pt idx="15669">
                  <c:v>11.83071749</c:v>
                </c:pt>
                <c:pt idx="15670">
                  <c:v>8.8317658580000007</c:v>
                </c:pt>
                <c:pt idx="15671">
                  <c:v>17.832814110000001</c:v>
                </c:pt>
                <c:pt idx="15672">
                  <c:v>24.833862230000001</c:v>
                </c:pt>
                <c:pt idx="15673">
                  <c:v>7.8349102359999998</c:v>
                </c:pt>
                <c:pt idx="15674">
                  <c:v>10.835958120000001</c:v>
                </c:pt>
                <c:pt idx="15675">
                  <c:v>10.83700587</c:v>
                </c:pt>
                <c:pt idx="15676">
                  <c:v>9.8380535049999995</c:v>
                </c:pt>
                <c:pt idx="15677">
                  <c:v>18.839101020000001</c:v>
                </c:pt>
                <c:pt idx="15678">
                  <c:v>14.8401484</c:v>
                </c:pt>
                <c:pt idx="15679">
                  <c:v>17.841195670000001</c:v>
                </c:pt>
                <c:pt idx="15680">
                  <c:v>11.84224281</c:v>
                </c:pt>
                <c:pt idx="15681">
                  <c:v>23.84328983</c:v>
                </c:pt>
                <c:pt idx="15682">
                  <c:v>20.844336720000001</c:v>
                </c:pt>
                <c:pt idx="15683">
                  <c:v>22.845383500000001</c:v>
                </c:pt>
                <c:pt idx="15684">
                  <c:v>20.84643015</c:v>
                </c:pt>
                <c:pt idx="15685">
                  <c:v>20.847476669999999</c:v>
                </c:pt>
                <c:pt idx="15686">
                  <c:v>8.8485230779999995</c:v>
                </c:pt>
                <c:pt idx="15687">
                  <c:v>16.84956936</c:v>
                </c:pt>
                <c:pt idx="15688">
                  <c:v>19.850615520000002</c:v>
                </c:pt>
                <c:pt idx="15689">
                  <c:v>20.85166156</c:v>
                </c:pt>
                <c:pt idx="15690">
                  <c:v>24.852707469999999</c:v>
                </c:pt>
                <c:pt idx="15691">
                  <c:v>23.853753260000001</c:v>
                </c:pt>
                <c:pt idx="15692">
                  <c:v>19.854798930000001</c:v>
                </c:pt>
                <c:pt idx="15693">
                  <c:v>12.85584448</c:v>
                </c:pt>
                <c:pt idx="15694">
                  <c:v>9.8568899010000006</c:v>
                </c:pt>
                <c:pt idx="15695">
                  <c:v>14.8579352</c:v>
                </c:pt>
                <c:pt idx="15696">
                  <c:v>23.858980379999998</c:v>
                </c:pt>
                <c:pt idx="15697">
                  <c:v>8.8600254389999993</c:v>
                </c:pt>
                <c:pt idx="15698">
                  <c:v>22.86107037</c:v>
                </c:pt>
                <c:pt idx="15699">
                  <c:v>23.862115190000001</c:v>
                </c:pt>
                <c:pt idx="15700">
                  <c:v>14.86315988</c:v>
                </c:pt>
                <c:pt idx="15701">
                  <c:v>12.864204450000001</c:v>
                </c:pt>
                <c:pt idx="15702">
                  <c:v>19.86524889</c:v>
                </c:pt>
                <c:pt idx="15703">
                  <c:v>16.866293219999999</c:v>
                </c:pt>
                <c:pt idx="15704">
                  <c:v>14.86733742</c:v>
                </c:pt>
                <c:pt idx="15705">
                  <c:v>19.868381500000002</c:v>
                </c:pt>
                <c:pt idx="15706">
                  <c:v>22.869425450000001</c:v>
                </c:pt>
                <c:pt idx="15707">
                  <c:v>14.870469290000001</c:v>
                </c:pt>
                <c:pt idx="15708">
                  <c:v>25.871513</c:v>
                </c:pt>
                <c:pt idx="15709">
                  <c:v>16.872556599999999</c:v>
                </c:pt>
                <c:pt idx="15710">
                  <c:v>14.87360007</c:v>
                </c:pt>
                <c:pt idx="15711">
                  <c:v>14.874643409999999</c:v>
                </c:pt>
                <c:pt idx="15712">
                  <c:v>11.87568664</c:v>
                </c:pt>
                <c:pt idx="15713">
                  <c:v>10.876729750000001</c:v>
                </c:pt>
                <c:pt idx="15714">
                  <c:v>15.87777273</c:v>
                </c:pt>
                <c:pt idx="15715">
                  <c:v>17.878815589999999</c:v>
                </c:pt>
                <c:pt idx="15716">
                  <c:v>17.879858330000001</c:v>
                </c:pt>
                <c:pt idx="15717">
                  <c:v>18.880900950000001</c:v>
                </c:pt>
                <c:pt idx="15718">
                  <c:v>9.8819434449999992</c:v>
                </c:pt>
                <c:pt idx="15719">
                  <c:v>15.88298582</c:v>
                </c:pt>
                <c:pt idx="15720">
                  <c:v>8.8840280729999996</c:v>
                </c:pt>
                <c:pt idx="15721">
                  <c:v>23.885070209999999</c:v>
                </c:pt>
                <c:pt idx="15722">
                  <c:v>12.886112219999999</c:v>
                </c:pt>
                <c:pt idx="15723">
                  <c:v>25.887154110000001</c:v>
                </c:pt>
                <c:pt idx="15724">
                  <c:v>23.888195870000001</c:v>
                </c:pt>
                <c:pt idx="15725">
                  <c:v>25.889237519999998</c:v>
                </c:pt>
                <c:pt idx="15726">
                  <c:v>16.89027905</c:v>
                </c:pt>
                <c:pt idx="15727">
                  <c:v>23.891320449999998</c:v>
                </c:pt>
                <c:pt idx="15728">
                  <c:v>22.892361730000001</c:v>
                </c:pt>
                <c:pt idx="15729">
                  <c:v>16.893402890000001</c:v>
                </c:pt>
                <c:pt idx="15730">
                  <c:v>9.8944439339999999</c:v>
                </c:pt>
                <c:pt idx="15731">
                  <c:v>19.895484849999999</c:v>
                </c:pt>
                <c:pt idx="15732">
                  <c:v>17.896525650000001</c:v>
                </c:pt>
                <c:pt idx="15733">
                  <c:v>17.89756633</c:v>
                </c:pt>
                <c:pt idx="15734">
                  <c:v>12.898606880000001</c:v>
                </c:pt>
                <c:pt idx="15735">
                  <c:v>26.89964732</c:v>
                </c:pt>
                <c:pt idx="15736">
                  <c:v>15.90068763</c:v>
                </c:pt>
                <c:pt idx="15737">
                  <c:v>8.9017278280000003</c:v>
                </c:pt>
                <c:pt idx="15738">
                  <c:v>7.9027678999999997</c:v>
                </c:pt>
                <c:pt idx="15739">
                  <c:v>26.90380785</c:v>
                </c:pt>
                <c:pt idx="15740">
                  <c:v>20.90484768</c:v>
                </c:pt>
                <c:pt idx="15741">
                  <c:v>8.9058873930000004</c:v>
                </c:pt>
                <c:pt idx="15742">
                  <c:v>25.906926980000001</c:v>
                </c:pt>
                <c:pt idx="15743">
                  <c:v>7.9079664510000001</c:v>
                </c:pt>
                <c:pt idx="15744">
                  <c:v>23.909005799999999</c:v>
                </c:pt>
                <c:pt idx="15745">
                  <c:v>25.910045029999999</c:v>
                </c:pt>
                <c:pt idx="15746">
                  <c:v>26.911084129999999</c:v>
                </c:pt>
                <c:pt idx="15747">
                  <c:v>24.91212312</c:v>
                </c:pt>
                <c:pt idx="15748">
                  <c:v>7.9131619850000003</c:v>
                </c:pt>
                <c:pt idx="15749">
                  <c:v>10.914200729999999</c:v>
                </c:pt>
                <c:pt idx="15750">
                  <c:v>20.915239360000001</c:v>
                </c:pt>
                <c:pt idx="15751">
                  <c:v>9.9162778589999991</c:v>
                </c:pt>
                <c:pt idx="15752">
                  <c:v>9.9173162440000002</c:v>
                </c:pt>
                <c:pt idx="15753">
                  <c:v>24.91835451</c:v>
                </c:pt>
                <c:pt idx="15754">
                  <c:v>11.919392650000001</c:v>
                </c:pt>
                <c:pt idx="15755">
                  <c:v>17.920430669999998</c:v>
                </c:pt>
                <c:pt idx="15756">
                  <c:v>14.921468580000001</c:v>
                </c:pt>
                <c:pt idx="15757">
                  <c:v>14.92250636</c:v>
                </c:pt>
                <c:pt idx="15758">
                  <c:v>24.923544020000001</c:v>
                </c:pt>
                <c:pt idx="15759">
                  <c:v>15.92458156</c:v>
                </c:pt>
                <c:pt idx="15760">
                  <c:v>23.92561899</c:v>
                </c:pt>
                <c:pt idx="15761">
                  <c:v>7.9266562880000002</c:v>
                </c:pt>
                <c:pt idx="15762">
                  <c:v>21.927693470000001</c:v>
                </c:pt>
                <c:pt idx="15763">
                  <c:v>8.9287305329999995</c:v>
                </c:pt>
                <c:pt idx="15764">
                  <c:v>11.92976747</c:v>
                </c:pt>
                <c:pt idx="15765">
                  <c:v>8.9308042969999999</c:v>
                </c:pt>
                <c:pt idx="15766">
                  <c:v>23.931840999999999</c:v>
                </c:pt>
                <c:pt idx="15767">
                  <c:v>8.9328775819999997</c:v>
                </c:pt>
                <c:pt idx="15768">
                  <c:v>13.933914039999999</c:v>
                </c:pt>
                <c:pt idx="15769">
                  <c:v>12.934950389999999</c:v>
                </c:pt>
                <c:pt idx="15770">
                  <c:v>16.93598661</c:v>
                </c:pt>
                <c:pt idx="15771">
                  <c:v>26.937022710000001</c:v>
                </c:pt>
                <c:pt idx="15772">
                  <c:v>12.938058699999999</c:v>
                </c:pt>
                <c:pt idx="15773">
                  <c:v>23.939094560000001</c:v>
                </c:pt>
                <c:pt idx="15774">
                  <c:v>26.940130310000001</c:v>
                </c:pt>
                <c:pt idx="15775">
                  <c:v>11.94116593</c:v>
                </c:pt>
                <c:pt idx="15776">
                  <c:v>20.942201440000002</c:v>
                </c:pt>
                <c:pt idx="15777">
                  <c:v>16.943236819999999</c:v>
                </c:pt>
                <c:pt idx="15778">
                  <c:v>26.944272089999998</c:v>
                </c:pt>
                <c:pt idx="15779">
                  <c:v>23.945307240000002</c:v>
                </c:pt>
                <c:pt idx="15780">
                  <c:v>14.94634226</c:v>
                </c:pt>
                <c:pt idx="15781">
                  <c:v>17.947377169999999</c:v>
                </c:pt>
                <c:pt idx="15782">
                  <c:v>21.948411960000001</c:v>
                </c:pt>
                <c:pt idx="15783">
                  <c:v>21.949446630000001</c:v>
                </c:pt>
                <c:pt idx="15784">
                  <c:v>23.950481180000001</c:v>
                </c:pt>
                <c:pt idx="15785">
                  <c:v>22.951515610000001</c:v>
                </c:pt>
                <c:pt idx="15786">
                  <c:v>18.952549919999999</c:v>
                </c:pt>
                <c:pt idx="15787">
                  <c:v>9.953584116</c:v>
                </c:pt>
                <c:pt idx="15788">
                  <c:v>9.9546181889999996</c:v>
                </c:pt>
                <c:pt idx="15789">
                  <c:v>20.955652140000002</c:v>
                </c:pt>
                <c:pt idx="15790">
                  <c:v>20.95668598</c:v>
                </c:pt>
                <c:pt idx="15791">
                  <c:v>9.9577196949999998</c:v>
                </c:pt>
                <c:pt idx="15792">
                  <c:v>12.958753290000001</c:v>
                </c:pt>
                <c:pt idx="15793">
                  <c:v>15.959786769999999</c:v>
                </c:pt>
                <c:pt idx="15794">
                  <c:v>18.960820129999998</c:v>
                </c:pt>
                <c:pt idx="15795">
                  <c:v>24.96185337</c:v>
                </c:pt>
                <c:pt idx="15796">
                  <c:v>22.962886489999999</c:v>
                </c:pt>
                <c:pt idx="15797">
                  <c:v>27.963919499999999</c:v>
                </c:pt>
                <c:pt idx="15798">
                  <c:v>15.96495238</c:v>
                </c:pt>
                <c:pt idx="15799">
                  <c:v>19.965985140000001</c:v>
                </c:pt>
                <c:pt idx="15800">
                  <c:v>12.96701779</c:v>
                </c:pt>
                <c:pt idx="15801">
                  <c:v>22.96805032</c:v>
                </c:pt>
                <c:pt idx="15802">
                  <c:v>16.96908273</c:v>
                </c:pt>
                <c:pt idx="15803">
                  <c:v>17.970115020000001</c:v>
                </c:pt>
                <c:pt idx="15804">
                  <c:v>19.97114719</c:v>
                </c:pt>
                <c:pt idx="15805">
                  <c:v>11.972179239999999</c:v>
                </c:pt>
                <c:pt idx="15806">
                  <c:v>14.97321118</c:v>
                </c:pt>
                <c:pt idx="15807">
                  <c:v>26.974243000000001</c:v>
                </c:pt>
                <c:pt idx="15808">
                  <c:v>20.975274689999999</c:v>
                </c:pt>
                <c:pt idx="15809">
                  <c:v>26.976306269999998</c:v>
                </c:pt>
                <c:pt idx="15810">
                  <c:v>21.977337729999999</c:v>
                </c:pt>
                <c:pt idx="15811">
                  <c:v>18.97836908</c:v>
                </c:pt>
                <c:pt idx="15812">
                  <c:v>20.979400299999998</c:v>
                </c:pt>
                <c:pt idx="15813">
                  <c:v>14.98043141</c:v>
                </c:pt>
                <c:pt idx="15814">
                  <c:v>26.981462400000002</c:v>
                </c:pt>
                <c:pt idx="15815">
                  <c:v>11.982493270000001</c:v>
                </c:pt>
                <c:pt idx="15816">
                  <c:v>27.983524020000001</c:v>
                </c:pt>
                <c:pt idx="15817">
                  <c:v>22.98455465</c:v>
                </c:pt>
                <c:pt idx="15818">
                  <c:v>19.98558517</c:v>
                </c:pt>
                <c:pt idx="15819">
                  <c:v>13.986615560000001</c:v>
                </c:pt>
                <c:pt idx="15820">
                  <c:v>8.9876458439999993</c:v>
                </c:pt>
                <c:pt idx="15821">
                  <c:v>18.988676009999999</c:v>
                </c:pt>
                <c:pt idx="15822">
                  <c:v>19.989706049999999</c:v>
                </c:pt>
                <c:pt idx="15823">
                  <c:v>23.990735969999999</c:v>
                </c:pt>
                <c:pt idx="15824">
                  <c:v>23.991765780000001</c:v>
                </c:pt>
                <c:pt idx="15825">
                  <c:v>18.992795470000001</c:v>
                </c:pt>
                <c:pt idx="15826">
                  <c:v>13.993825040000001</c:v>
                </c:pt>
                <c:pt idx="15827">
                  <c:v>11.994854500000001</c:v>
                </c:pt>
                <c:pt idx="15828">
                  <c:v>22.99588383</c:v>
                </c:pt>
                <c:pt idx="15829">
                  <c:v>25.99691305</c:v>
                </c:pt>
                <c:pt idx="15830">
                  <c:v>10.99794215</c:v>
                </c:pt>
                <c:pt idx="15831">
                  <c:v>14.998971129999999</c:v>
                </c:pt>
                <c:pt idx="15832">
                  <c:v>12</c:v>
                </c:pt>
                <c:pt idx="15833">
                  <c:v>17.00102875</c:v>
                </c:pt>
                <c:pt idx="15834">
                  <c:v>14.00205738</c:v>
                </c:pt>
                <c:pt idx="15835">
                  <c:v>23.003085890000001</c:v>
                </c:pt>
                <c:pt idx="15836">
                  <c:v>24.00411429</c:v>
                </c:pt>
                <c:pt idx="15837">
                  <c:v>19.005142559999999</c:v>
                </c:pt>
                <c:pt idx="15838">
                  <c:v>9.0061707240000004</c:v>
                </c:pt>
                <c:pt idx="15839">
                  <c:v>17.007198769999999</c:v>
                </c:pt>
                <c:pt idx="15840">
                  <c:v>14.008226690000001</c:v>
                </c:pt>
                <c:pt idx="15841">
                  <c:v>22.009254500000001</c:v>
                </c:pt>
                <c:pt idx="15842">
                  <c:v>9.0102821909999999</c:v>
                </c:pt>
                <c:pt idx="15843">
                  <c:v>24.01130976</c:v>
                </c:pt>
                <c:pt idx="15844">
                  <c:v>9.0123372209999992</c:v>
                </c:pt>
                <c:pt idx="15845">
                  <c:v>26.013364559999999</c:v>
                </c:pt>
                <c:pt idx="15846">
                  <c:v>11.01439178</c:v>
                </c:pt>
                <c:pt idx="15847">
                  <c:v>19.015418889999999</c:v>
                </c:pt>
                <c:pt idx="15848">
                  <c:v>25.016445869999998</c:v>
                </c:pt>
                <c:pt idx="15849">
                  <c:v>12.01747275</c:v>
                </c:pt>
                <c:pt idx="15850">
                  <c:v>8.0184994990000007</c:v>
                </c:pt>
                <c:pt idx="15851">
                  <c:v>16.01952614</c:v>
                </c:pt>
                <c:pt idx="15852">
                  <c:v>22.02055266</c:v>
                </c:pt>
                <c:pt idx="15853">
                  <c:v>26.021579060000001</c:v>
                </c:pt>
                <c:pt idx="15854">
                  <c:v>12.02260534</c:v>
                </c:pt>
                <c:pt idx="15855">
                  <c:v>20.023631510000001</c:v>
                </c:pt>
                <c:pt idx="15856">
                  <c:v>12.02465757</c:v>
                </c:pt>
                <c:pt idx="15857">
                  <c:v>10.0256835</c:v>
                </c:pt>
                <c:pt idx="15858">
                  <c:v>19.026709319999998</c:v>
                </c:pt>
                <c:pt idx="15859">
                  <c:v>12.02773502</c:v>
                </c:pt>
                <c:pt idx="15860">
                  <c:v>19.028760609999999</c:v>
                </c:pt>
                <c:pt idx="15861">
                  <c:v>16.02978607</c:v>
                </c:pt>
                <c:pt idx="15862">
                  <c:v>27.03081143</c:v>
                </c:pt>
                <c:pt idx="15863">
                  <c:v>13.03183666</c:v>
                </c:pt>
                <c:pt idx="15864">
                  <c:v>13.032861779999999</c:v>
                </c:pt>
                <c:pt idx="15865">
                  <c:v>19.03388678</c:v>
                </c:pt>
                <c:pt idx="15866">
                  <c:v>24.03491167</c:v>
                </c:pt>
                <c:pt idx="15867">
                  <c:v>28.03593644</c:v>
                </c:pt>
                <c:pt idx="15868">
                  <c:v>21.036961089999998</c:v>
                </c:pt>
                <c:pt idx="15869">
                  <c:v>21.037985630000001</c:v>
                </c:pt>
                <c:pt idx="15870">
                  <c:v>15.03901005</c:v>
                </c:pt>
                <c:pt idx="15871">
                  <c:v>25.040034349999999</c:v>
                </c:pt>
                <c:pt idx="15872">
                  <c:v>23.041058540000002</c:v>
                </c:pt>
                <c:pt idx="15873">
                  <c:v>28.042082610000001</c:v>
                </c:pt>
                <c:pt idx="15874">
                  <c:v>28.043106559999998</c:v>
                </c:pt>
                <c:pt idx="15875">
                  <c:v>25.0441304</c:v>
                </c:pt>
                <c:pt idx="15876">
                  <c:v>11.045154119999999</c:v>
                </c:pt>
                <c:pt idx="15877">
                  <c:v>28.04617773</c:v>
                </c:pt>
                <c:pt idx="15878">
                  <c:v>20.047201220000002</c:v>
                </c:pt>
                <c:pt idx="15879">
                  <c:v>8.0482245930000005</c:v>
                </c:pt>
                <c:pt idx="15880">
                  <c:v>23.04924785</c:v>
                </c:pt>
                <c:pt idx="15881">
                  <c:v>18.050270990000001</c:v>
                </c:pt>
                <c:pt idx="15882">
                  <c:v>10.05129402</c:v>
                </c:pt>
                <c:pt idx="15883">
                  <c:v>15.05231693</c:v>
                </c:pt>
                <c:pt idx="15884">
                  <c:v>17.05333972</c:v>
                </c:pt>
                <c:pt idx="15885">
                  <c:v>16.054362399999999</c:v>
                </c:pt>
                <c:pt idx="15886">
                  <c:v>8.0553849639999999</c:v>
                </c:pt>
                <c:pt idx="15887">
                  <c:v>28.056407409999998</c:v>
                </c:pt>
                <c:pt idx="15888">
                  <c:v>14.05742974</c:v>
                </c:pt>
                <c:pt idx="15889">
                  <c:v>21.058451959999999</c:v>
                </c:pt>
                <c:pt idx="15890">
                  <c:v>20.059474059999999</c:v>
                </c:pt>
                <c:pt idx="15891">
                  <c:v>27.06049604</c:v>
                </c:pt>
                <c:pt idx="15892">
                  <c:v>18.061517909999999</c:v>
                </c:pt>
                <c:pt idx="15893">
                  <c:v>22.062539659999999</c:v>
                </c:pt>
                <c:pt idx="15894">
                  <c:v>20.0635613</c:v>
                </c:pt>
                <c:pt idx="15895">
                  <c:v>15.06458282</c:v>
                </c:pt>
                <c:pt idx="15896">
                  <c:v>11.065604220000001</c:v>
                </c:pt>
                <c:pt idx="15897">
                  <c:v>18.066625510000001</c:v>
                </c:pt>
                <c:pt idx="15898">
                  <c:v>15.06764669</c:v>
                </c:pt>
                <c:pt idx="15899">
                  <c:v>25.068667749999999</c:v>
                </c:pt>
                <c:pt idx="15900">
                  <c:v>10.06968869</c:v>
                </c:pt>
                <c:pt idx="15901">
                  <c:v>22.070709520000001</c:v>
                </c:pt>
                <c:pt idx="15902">
                  <c:v>28.071730240000001</c:v>
                </c:pt>
                <c:pt idx="15903">
                  <c:v>10.07275083</c:v>
                </c:pt>
                <c:pt idx="15904">
                  <c:v>25.073771319999999</c:v>
                </c:pt>
                <c:pt idx="15905">
                  <c:v>24.074791680000001</c:v>
                </c:pt>
                <c:pt idx="15906">
                  <c:v>18.075811940000001</c:v>
                </c:pt>
                <c:pt idx="15907">
                  <c:v>27.076832069999998</c:v>
                </c:pt>
                <c:pt idx="15908">
                  <c:v>27.077852100000001</c:v>
                </c:pt>
                <c:pt idx="15909">
                  <c:v>15.078872</c:v>
                </c:pt>
                <c:pt idx="15910">
                  <c:v>16.079891790000001</c:v>
                </c:pt>
                <c:pt idx="15911">
                  <c:v>18.08091147</c:v>
                </c:pt>
                <c:pt idx="15912">
                  <c:v>14.08193103</c:v>
                </c:pt>
                <c:pt idx="15913">
                  <c:v>8.0829504799999992</c:v>
                </c:pt>
                <c:pt idx="15914">
                  <c:v>23.083969809999999</c:v>
                </c:pt>
                <c:pt idx="15915">
                  <c:v>8.0849890299999991</c:v>
                </c:pt>
                <c:pt idx="15916">
                  <c:v>15.08600813</c:v>
                </c:pt>
                <c:pt idx="15917">
                  <c:v>24.087027119999998</c:v>
                </c:pt>
                <c:pt idx="15918">
                  <c:v>28.088045990000001</c:v>
                </c:pt>
                <c:pt idx="15919">
                  <c:v>13.08906475</c:v>
                </c:pt>
                <c:pt idx="15920">
                  <c:v>26.09008339</c:v>
                </c:pt>
                <c:pt idx="15921">
                  <c:v>10.09110192</c:v>
                </c:pt>
                <c:pt idx="15922">
                  <c:v>28.092120340000001</c:v>
                </c:pt>
                <c:pt idx="15923">
                  <c:v>28.093138629999999</c:v>
                </c:pt>
                <c:pt idx="15924">
                  <c:v>24.094156819999998</c:v>
                </c:pt>
                <c:pt idx="15925">
                  <c:v>17.095174889999999</c:v>
                </c:pt>
                <c:pt idx="15926">
                  <c:v>14.096192840000001</c:v>
                </c:pt>
                <c:pt idx="15927">
                  <c:v>20.097210690000001</c:v>
                </c:pt>
                <c:pt idx="15928">
                  <c:v>26.098228410000001</c:v>
                </c:pt>
                <c:pt idx="15929">
                  <c:v>12.099246020000001</c:v>
                </c:pt>
                <c:pt idx="15930">
                  <c:v>17.100263519999999</c:v>
                </c:pt>
                <c:pt idx="15931">
                  <c:v>20.101280899999999</c:v>
                </c:pt>
                <c:pt idx="15932">
                  <c:v>27.102298170000001</c:v>
                </c:pt>
                <c:pt idx="15933">
                  <c:v>9.1033153270000007</c:v>
                </c:pt>
                <c:pt idx="15934">
                  <c:v>11.10433237</c:v>
                </c:pt>
                <c:pt idx="15935">
                  <c:v>17.105349289999999</c:v>
                </c:pt>
                <c:pt idx="15936">
                  <c:v>9.1063661049999993</c:v>
                </c:pt>
                <c:pt idx="15937">
                  <c:v>25.1073828</c:v>
                </c:pt>
                <c:pt idx="15938">
                  <c:v>23.108399389999999</c:v>
                </c:pt>
                <c:pt idx="15939">
                  <c:v>19.109415859999999</c:v>
                </c:pt>
                <c:pt idx="15940">
                  <c:v>11.110432210000001</c:v>
                </c:pt>
                <c:pt idx="15941">
                  <c:v>9.1114484509999993</c:v>
                </c:pt>
                <c:pt idx="15942">
                  <c:v>12.112464579999999</c:v>
                </c:pt>
                <c:pt idx="15943">
                  <c:v>22.113480590000002</c:v>
                </c:pt>
                <c:pt idx="15944">
                  <c:v>19.114496490000001</c:v>
                </c:pt>
                <c:pt idx="15945">
                  <c:v>25.115512280000001</c:v>
                </c:pt>
                <c:pt idx="15946">
                  <c:v>9.1165279469999998</c:v>
                </c:pt>
                <c:pt idx="15947">
                  <c:v>23.1175435</c:v>
                </c:pt>
                <c:pt idx="15948">
                  <c:v>11.118558950000001</c:v>
                </c:pt>
                <c:pt idx="15949">
                  <c:v>15.11957428</c:v>
                </c:pt>
                <c:pt idx="15950">
                  <c:v>26.12058949</c:v>
                </c:pt>
                <c:pt idx="15951">
                  <c:v>22.121604600000001</c:v>
                </c:pt>
                <c:pt idx="15952">
                  <c:v>11.12261958</c:v>
                </c:pt>
                <c:pt idx="15953">
                  <c:v>25.123634460000002</c:v>
                </c:pt>
                <c:pt idx="15954">
                  <c:v>11.12464922</c:v>
                </c:pt>
                <c:pt idx="15955">
                  <c:v>17.12566387</c:v>
                </c:pt>
                <c:pt idx="15956">
                  <c:v>13.126678399999999</c:v>
                </c:pt>
                <c:pt idx="15957">
                  <c:v>28.12769282</c:v>
                </c:pt>
                <c:pt idx="15958">
                  <c:v>12.12870713</c:v>
                </c:pt>
                <c:pt idx="15959">
                  <c:v>27.129721320000002</c:v>
                </c:pt>
                <c:pt idx="15960">
                  <c:v>11.130735400000001</c:v>
                </c:pt>
                <c:pt idx="15961">
                  <c:v>18.131749370000001</c:v>
                </c:pt>
                <c:pt idx="15962">
                  <c:v>23.132763220000001</c:v>
                </c:pt>
                <c:pt idx="15963">
                  <c:v>20.133776959999999</c:v>
                </c:pt>
                <c:pt idx="15964">
                  <c:v>13.13479059</c:v>
                </c:pt>
                <c:pt idx="15965">
                  <c:v>23.135804100000001</c:v>
                </c:pt>
                <c:pt idx="15966">
                  <c:v>9.1368175009999995</c:v>
                </c:pt>
                <c:pt idx="15967">
                  <c:v>17.137830789999999</c:v>
                </c:pt>
                <c:pt idx="15968">
                  <c:v>10.138843960000001</c:v>
                </c:pt>
                <c:pt idx="15969">
                  <c:v>16.139857020000001</c:v>
                </c:pt>
                <c:pt idx="15970">
                  <c:v>25.140869970000001</c:v>
                </c:pt>
                <c:pt idx="15971">
                  <c:v>8.1418828029999997</c:v>
                </c:pt>
                <c:pt idx="15972">
                  <c:v>17.14289552</c:v>
                </c:pt>
                <c:pt idx="15973">
                  <c:v>15.14390813</c:v>
                </c:pt>
                <c:pt idx="15974">
                  <c:v>25.144920630000001</c:v>
                </c:pt>
                <c:pt idx="15975">
                  <c:v>18.14593301</c:v>
                </c:pt>
                <c:pt idx="15976">
                  <c:v>19.146945280000001</c:v>
                </c:pt>
                <c:pt idx="15977">
                  <c:v>24.147957430000002</c:v>
                </c:pt>
                <c:pt idx="15978">
                  <c:v>17.148969480000002</c:v>
                </c:pt>
                <c:pt idx="15979">
                  <c:v>9.1499814070000003</c:v>
                </c:pt>
                <c:pt idx="15980">
                  <c:v>25.15099322</c:v>
                </c:pt>
                <c:pt idx="15981">
                  <c:v>21.15200493</c:v>
                </c:pt>
                <c:pt idx="15982">
                  <c:v>15.15301652</c:v>
                </c:pt>
                <c:pt idx="15983">
                  <c:v>8.1540280000000003</c:v>
                </c:pt>
                <c:pt idx="15984">
                  <c:v>24.155039370000001</c:v>
                </c:pt>
                <c:pt idx="15985">
                  <c:v>15.15605062</c:v>
                </c:pt>
                <c:pt idx="15986">
                  <c:v>26.157061760000001</c:v>
                </c:pt>
                <c:pt idx="15987">
                  <c:v>8.1580727900000003</c:v>
                </c:pt>
                <c:pt idx="15988">
                  <c:v>15.159083710000001</c:v>
                </c:pt>
                <c:pt idx="15989">
                  <c:v>14.16009451</c:v>
                </c:pt>
                <c:pt idx="15990">
                  <c:v>26.161105200000002</c:v>
                </c:pt>
                <c:pt idx="15991">
                  <c:v>27.162115780000001</c:v>
                </c:pt>
                <c:pt idx="15992">
                  <c:v>22.16312624</c:v>
                </c:pt>
                <c:pt idx="15993">
                  <c:v>8.1641365980000007</c:v>
                </c:pt>
                <c:pt idx="15994">
                  <c:v>14.16514684</c:v>
                </c:pt>
                <c:pt idx="15995">
                  <c:v>13.166156969999999</c:v>
                </c:pt>
                <c:pt idx="15996">
                  <c:v>25.167166980000001</c:v>
                </c:pt>
                <c:pt idx="15997">
                  <c:v>23.168176890000002</c:v>
                </c:pt>
                <c:pt idx="15998">
                  <c:v>19.169186679999999</c:v>
                </c:pt>
                <c:pt idx="15999">
                  <c:v>20.170196359999998</c:v>
                </c:pt>
                <c:pt idx="16000">
                  <c:v>17.171205929999999</c:v>
                </c:pt>
                <c:pt idx="16001">
                  <c:v>26.172215380000001</c:v>
                </c:pt>
                <c:pt idx="16002">
                  <c:v>27.173224730000001</c:v>
                </c:pt>
                <c:pt idx="16003">
                  <c:v>12.17423396</c:v>
                </c:pt>
                <c:pt idx="16004">
                  <c:v>14.17524308</c:v>
                </c:pt>
                <c:pt idx="16005">
                  <c:v>22.176252080000001</c:v>
                </c:pt>
                <c:pt idx="16006">
                  <c:v>13.17726098</c:v>
                </c:pt>
                <c:pt idx="16007">
                  <c:v>8.1782697619999993</c:v>
                </c:pt>
                <c:pt idx="16008">
                  <c:v>22.17927843</c:v>
                </c:pt>
                <c:pt idx="16009">
                  <c:v>26.180286989999999</c:v>
                </c:pt>
                <c:pt idx="16010">
                  <c:v>27.18129544</c:v>
                </c:pt>
                <c:pt idx="16011">
                  <c:v>11.182303770000001</c:v>
                </c:pt>
                <c:pt idx="16012">
                  <c:v>11.183312000000001</c:v>
                </c:pt>
                <c:pt idx="16013">
                  <c:v>25.184320110000002</c:v>
                </c:pt>
                <c:pt idx="16014">
                  <c:v>27.18532811</c:v>
                </c:pt>
                <c:pt idx="16015">
                  <c:v>22.186336000000001</c:v>
                </c:pt>
                <c:pt idx="16016">
                  <c:v>12.187343780000001</c:v>
                </c:pt>
                <c:pt idx="16017">
                  <c:v>14.18835144</c:v>
                </c:pt>
                <c:pt idx="16018">
                  <c:v>15.189358990000001</c:v>
                </c:pt>
                <c:pt idx="16019">
                  <c:v>28.190366430000001</c:v>
                </c:pt>
                <c:pt idx="16020">
                  <c:v>16.191373760000001</c:v>
                </c:pt>
                <c:pt idx="16021">
                  <c:v>17.192380979999999</c:v>
                </c:pt>
                <c:pt idx="16022">
                  <c:v>18.193388089999999</c:v>
                </c:pt>
                <c:pt idx="16023">
                  <c:v>21.19439509</c:v>
                </c:pt>
                <c:pt idx="16024">
                  <c:v>16.195401969999999</c:v>
                </c:pt>
                <c:pt idx="16025">
                  <c:v>20.196408739999999</c:v>
                </c:pt>
                <c:pt idx="16026">
                  <c:v>10.197415400000001</c:v>
                </c:pt>
                <c:pt idx="16027">
                  <c:v>12.19842195</c:v>
                </c:pt>
                <c:pt idx="16028">
                  <c:v>28.199428390000001</c:v>
                </c:pt>
                <c:pt idx="16029">
                  <c:v>12.200434720000001</c:v>
                </c:pt>
                <c:pt idx="16030">
                  <c:v>13.201440939999999</c:v>
                </c:pt>
                <c:pt idx="16031">
                  <c:v>19.202447039999999</c:v>
                </c:pt>
                <c:pt idx="16032">
                  <c:v>14.20345303</c:v>
                </c:pt>
                <c:pt idx="16033">
                  <c:v>28.20445892</c:v>
                </c:pt>
                <c:pt idx="16034">
                  <c:v>19.205464689999999</c:v>
                </c:pt>
                <c:pt idx="16035">
                  <c:v>21.20647035</c:v>
                </c:pt>
                <c:pt idx="16036">
                  <c:v>21.207475899999999</c:v>
                </c:pt>
                <c:pt idx="16037">
                  <c:v>10.20848133</c:v>
                </c:pt>
                <c:pt idx="16038">
                  <c:v>21.20948666</c:v>
                </c:pt>
                <c:pt idx="16039">
                  <c:v>12.210491879999999</c:v>
                </c:pt>
                <c:pt idx="16040">
                  <c:v>14.21149698</c:v>
                </c:pt>
                <c:pt idx="16041">
                  <c:v>21.212501979999999</c:v>
                </c:pt>
                <c:pt idx="16042">
                  <c:v>26.213506859999999</c:v>
                </c:pt>
                <c:pt idx="16043">
                  <c:v>8.2145116320000007</c:v>
                </c:pt>
                <c:pt idx="16044">
                  <c:v>23.21551629</c:v>
                </c:pt>
                <c:pt idx="16045">
                  <c:v>11.216520839999999</c:v>
                </c:pt>
                <c:pt idx="16046">
                  <c:v>15.21752528</c:v>
                </c:pt>
                <c:pt idx="16047">
                  <c:v>23.218529610000001</c:v>
                </c:pt>
                <c:pt idx="16048">
                  <c:v>17.21953383</c:v>
                </c:pt>
                <c:pt idx="16049">
                  <c:v>22.22053794</c:v>
                </c:pt>
                <c:pt idx="16050">
                  <c:v>15.22154194</c:v>
                </c:pt>
                <c:pt idx="16051">
                  <c:v>28.222545820000001</c:v>
                </c:pt>
                <c:pt idx="16052">
                  <c:v>26.223549599999998</c:v>
                </c:pt>
                <c:pt idx="16053">
                  <c:v>22.22455326</c:v>
                </c:pt>
                <c:pt idx="16054">
                  <c:v>19.225556820000001</c:v>
                </c:pt>
                <c:pt idx="16055">
                  <c:v>24.226560259999999</c:v>
                </c:pt>
                <c:pt idx="16056">
                  <c:v>9.2275635959999995</c:v>
                </c:pt>
                <c:pt idx="16057">
                  <c:v>12.228566819999999</c:v>
                </c:pt>
                <c:pt idx="16058">
                  <c:v>18.22956993</c:v>
                </c:pt>
                <c:pt idx="16059">
                  <c:v>10.230572929999999</c:v>
                </c:pt>
                <c:pt idx="16060">
                  <c:v>21.231575830000001</c:v>
                </c:pt>
                <c:pt idx="16061">
                  <c:v>23.232578610000001</c:v>
                </c:pt>
                <c:pt idx="16062">
                  <c:v>10.233581279999999</c:v>
                </c:pt>
                <c:pt idx="16063">
                  <c:v>21.234583839999999</c:v>
                </c:pt>
                <c:pt idx="16064">
                  <c:v>22.235586290000001</c:v>
                </c:pt>
                <c:pt idx="16065">
                  <c:v>12.23658863</c:v>
                </c:pt>
                <c:pt idx="16066">
                  <c:v>25.237590860000001</c:v>
                </c:pt>
                <c:pt idx="16067">
                  <c:v>23.23859298</c:v>
                </c:pt>
                <c:pt idx="16068">
                  <c:v>16.239594990000001</c:v>
                </c:pt>
                <c:pt idx="16069">
                  <c:v>24.240596889999999</c:v>
                </c:pt>
                <c:pt idx="16070">
                  <c:v>22.24159869</c:v>
                </c:pt>
                <c:pt idx="16071">
                  <c:v>28.242600370000002</c:v>
                </c:pt>
                <c:pt idx="16072">
                  <c:v>15.24360194</c:v>
                </c:pt>
                <c:pt idx="16073">
                  <c:v>10.244603400000001</c:v>
                </c:pt>
                <c:pt idx="16074">
                  <c:v>9.2456047459999997</c:v>
                </c:pt>
                <c:pt idx="16075">
                  <c:v>23.246605989999999</c:v>
                </c:pt>
                <c:pt idx="16076">
                  <c:v>20.247607120000001</c:v>
                </c:pt>
                <c:pt idx="16077">
                  <c:v>22.248608140000002</c:v>
                </c:pt>
                <c:pt idx="16078">
                  <c:v>10.24960905</c:v>
                </c:pt>
                <c:pt idx="16079">
                  <c:v>17.25060985</c:v>
                </c:pt>
                <c:pt idx="16080">
                  <c:v>18.251610540000001</c:v>
                </c:pt>
                <c:pt idx="16081">
                  <c:v>23.252611120000001</c:v>
                </c:pt>
                <c:pt idx="16082">
                  <c:v>28.253611599999999</c:v>
                </c:pt>
                <c:pt idx="16083">
                  <c:v>24.254611959999998</c:v>
                </c:pt>
                <c:pt idx="16084">
                  <c:v>12.255612210000001</c:v>
                </c:pt>
                <c:pt idx="16085">
                  <c:v>8.2566123529999995</c:v>
                </c:pt>
                <c:pt idx="16086">
                  <c:v>19.257612389999998</c:v>
                </c:pt>
                <c:pt idx="16087">
                  <c:v>18.25861231</c:v>
                </c:pt>
                <c:pt idx="16088">
                  <c:v>28.259612130000001</c:v>
                </c:pt>
                <c:pt idx="16089">
                  <c:v>15.26061183</c:v>
                </c:pt>
                <c:pt idx="16090">
                  <c:v>8.261611426</c:v>
                </c:pt>
                <c:pt idx="16091">
                  <c:v>13.262610909999999</c:v>
                </c:pt>
                <c:pt idx="16092">
                  <c:v>11.263610290000001</c:v>
                </c:pt>
                <c:pt idx="16093">
                  <c:v>14.26460956</c:v>
                </c:pt>
                <c:pt idx="16094">
                  <c:v>25.265608709999999</c:v>
                </c:pt>
                <c:pt idx="16095">
                  <c:v>14.266607759999999</c:v>
                </c:pt>
                <c:pt idx="16096">
                  <c:v>9.2676067030000002</c:v>
                </c:pt>
                <c:pt idx="16097">
                  <c:v>19.268605529999999</c:v>
                </c:pt>
                <c:pt idx="16098">
                  <c:v>10.26960425</c:v>
                </c:pt>
                <c:pt idx="16099">
                  <c:v>17.270602870000001</c:v>
                </c:pt>
                <c:pt idx="16100">
                  <c:v>27.271601369999999</c:v>
                </c:pt>
                <c:pt idx="16101">
                  <c:v>8.2725997620000005</c:v>
                </c:pt>
                <c:pt idx="16102">
                  <c:v>23.27359805</c:v>
                </c:pt>
                <c:pt idx="16103">
                  <c:v>20.274596219999999</c:v>
                </c:pt>
                <c:pt idx="16104">
                  <c:v>15.275594290000001</c:v>
                </c:pt>
                <c:pt idx="16105">
                  <c:v>10.27659225</c:v>
                </c:pt>
                <c:pt idx="16106">
                  <c:v>10.27759009</c:v>
                </c:pt>
                <c:pt idx="16107">
                  <c:v>21.278587829999999</c:v>
                </c:pt>
                <c:pt idx="16108">
                  <c:v>20.27958546</c:v>
                </c:pt>
                <c:pt idx="16109">
                  <c:v>22.280582989999999</c:v>
                </c:pt>
                <c:pt idx="16110">
                  <c:v>18.281580399999999</c:v>
                </c:pt>
                <c:pt idx="16111">
                  <c:v>21.282577700000001</c:v>
                </c:pt>
                <c:pt idx="16112">
                  <c:v>8.2835748989999995</c:v>
                </c:pt>
                <c:pt idx="16113">
                  <c:v>12.28457199</c:v>
                </c:pt>
                <c:pt idx="16114">
                  <c:v>14.285568960000001</c:v>
                </c:pt>
                <c:pt idx="16115">
                  <c:v>10.286565830000001</c:v>
                </c:pt>
                <c:pt idx="16116">
                  <c:v>24.28756259</c:v>
                </c:pt>
                <c:pt idx="16117">
                  <c:v>24.288559240000001</c:v>
                </c:pt>
                <c:pt idx="16118">
                  <c:v>25.289555790000001</c:v>
                </c:pt>
                <c:pt idx="16119">
                  <c:v>27.290552219999999</c:v>
                </c:pt>
                <c:pt idx="16120">
                  <c:v>24.291548550000002</c:v>
                </c:pt>
                <c:pt idx="16121">
                  <c:v>24.292544759999998</c:v>
                </c:pt>
                <c:pt idx="16122">
                  <c:v>20.293540870000001</c:v>
                </c:pt>
                <c:pt idx="16123">
                  <c:v>22.294536870000002</c:v>
                </c:pt>
                <c:pt idx="16124">
                  <c:v>17.295532770000001</c:v>
                </c:pt>
                <c:pt idx="16125">
                  <c:v>18.296528550000001</c:v>
                </c:pt>
                <c:pt idx="16126">
                  <c:v>17.297524230000001</c:v>
                </c:pt>
                <c:pt idx="16127">
                  <c:v>12.29851979</c:v>
                </c:pt>
                <c:pt idx="16128">
                  <c:v>13.299515250000001</c:v>
                </c:pt>
                <c:pt idx="16129">
                  <c:v>19.300510599999999</c:v>
                </c:pt>
                <c:pt idx="16130">
                  <c:v>16.301505840000001</c:v>
                </c:pt>
                <c:pt idx="16131">
                  <c:v>22.302500980000001</c:v>
                </c:pt>
                <c:pt idx="16132">
                  <c:v>24.303495999999999</c:v>
                </c:pt>
                <c:pt idx="16133">
                  <c:v>8.3044909199999992</c:v>
                </c:pt>
                <c:pt idx="16134">
                  <c:v>11.305485729999999</c:v>
                </c:pt>
                <c:pt idx="16135">
                  <c:v>12.306480430000001</c:v>
                </c:pt>
                <c:pt idx="16136">
                  <c:v>23.307475019999998</c:v>
                </c:pt>
                <c:pt idx="16137">
                  <c:v>28.308469509999998</c:v>
                </c:pt>
                <c:pt idx="16138">
                  <c:v>24.30946389</c:v>
                </c:pt>
                <c:pt idx="16139">
                  <c:v>8.3104581549999992</c:v>
                </c:pt>
                <c:pt idx="16140">
                  <c:v>13.311452320000001</c:v>
                </c:pt>
                <c:pt idx="16141">
                  <c:v>13.31244637</c:v>
                </c:pt>
                <c:pt idx="16142">
                  <c:v>17.313440310000001</c:v>
                </c:pt>
                <c:pt idx="16143">
                  <c:v>11.31443415</c:v>
                </c:pt>
                <c:pt idx="16144">
                  <c:v>27.315427880000001</c:v>
                </c:pt>
                <c:pt idx="16145">
                  <c:v>11.316421500000001</c:v>
                </c:pt>
                <c:pt idx="16146">
                  <c:v>22.317415019999999</c:v>
                </c:pt>
                <c:pt idx="16147">
                  <c:v>14.318408420000001</c:v>
                </c:pt>
                <c:pt idx="16148">
                  <c:v>28.319401719999998</c:v>
                </c:pt>
                <c:pt idx="16149">
                  <c:v>25.320394910000001</c:v>
                </c:pt>
                <c:pt idx="16150">
                  <c:v>19.321387990000002</c:v>
                </c:pt>
                <c:pt idx="16151">
                  <c:v>16.322380970000001</c:v>
                </c:pt>
                <c:pt idx="16152">
                  <c:v>22.323373839999999</c:v>
                </c:pt>
                <c:pt idx="16153">
                  <c:v>17.324366600000001</c:v>
                </c:pt>
                <c:pt idx="16154">
                  <c:v>27.325359250000002</c:v>
                </c:pt>
                <c:pt idx="16155">
                  <c:v>19.326351800000001</c:v>
                </c:pt>
                <c:pt idx="16156">
                  <c:v>21.327344230000001</c:v>
                </c:pt>
                <c:pt idx="16157">
                  <c:v>25.32833656</c:v>
                </c:pt>
                <c:pt idx="16158">
                  <c:v>12.32932879</c:v>
                </c:pt>
                <c:pt idx="16159">
                  <c:v>17.3303209</c:v>
                </c:pt>
                <c:pt idx="16160">
                  <c:v>25.331312910000001</c:v>
                </c:pt>
                <c:pt idx="16161">
                  <c:v>13.33230481</c:v>
                </c:pt>
                <c:pt idx="16162">
                  <c:v>23.333296600000001</c:v>
                </c:pt>
                <c:pt idx="16163">
                  <c:v>26.33428829</c:v>
                </c:pt>
                <c:pt idx="16164">
                  <c:v>21.335279870000001</c:v>
                </c:pt>
                <c:pt idx="16165">
                  <c:v>17.33627134</c:v>
                </c:pt>
                <c:pt idx="16166">
                  <c:v>25.3372627</c:v>
                </c:pt>
                <c:pt idx="16167">
                  <c:v>11.338253959999999</c:v>
                </c:pt>
                <c:pt idx="16168">
                  <c:v>26.33924511</c:v>
                </c:pt>
                <c:pt idx="16169">
                  <c:v>21.340236149999999</c:v>
                </c:pt>
                <c:pt idx="16170">
                  <c:v>16.34122709</c:v>
                </c:pt>
                <c:pt idx="16171">
                  <c:v>8.3422179159999992</c:v>
                </c:pt>
                <c:pt idx="16172">
                  <c:v>17.34320864</c:v>
                </c:pt>
                <c:pt idx="16173">
                  <c:v>23.344199249999999</c:v>
                </c:pt>
                <c:pt idx="16174">
                  <c:v>9.3451897590000002</c:v>
                </c:pt>
                <c:pt idx="16175">
                  <c:v>21.346180159999999</c:v>
                </c:pt>
                <c:pt idx="16176">
                  <c:v>11.34717045</c:v>
                </c:pt>
                <c:pt idx="16177">
                  <c:v>8.3481606399999997</c:v>
                </c:pt>
                <c:pt idx="16178">
                  <c:v>27.349150720000001</c:v>
                </c:pt>
                <c:pt idx="16179">
                  <c:v>17.35014069</c:v>
                </c:pt>
                <c:pt idx="16180">
                  <c:v>20.351130560000001</c:v>
                </c:pt>
                <c:pt idx="16181">
                  <c:v>9.3521203190000008</c:v>
                </c:pt>
                <c:pt idx="16182">
                  <c:v>12.35310997</c:v>
                </c:pt>
                <c:pt idx="16183">
                  <c:v>28.354099519999998</c:v>
                </c:pt>
                <c:pt idx="16184">
                  <c:v>28.35508896</c:v>
                </c:pt>
                <c:pt idx="16185">
                  <c:v>11.356078289999999</c:v>
                </c:pt>
                <c:pt idx="16186">
                  <c:v>19.357067520000001</c:v>
                </c:pt>
                <c:pt idx="16187">
                  <c:v>23.358056640000001</c:v>
                </c:pt>
                <c:pt idx="16188">
                  <c:v>13.359045650000001</c:v>
                </c:pt>
                <c:pt idx="16189">
                  <c:v>26.360034550000002</c:v>
                </c:pt>
                <c:pt idx="16190">
                  <c:v>9.3610233540000003</c:v>
                </c:pt>
                <c:pt idx="16191">
                  <c:v>22.362012050000001</c:v>
                </c:pt>
                <c:pt idx="16192">
                  <c:v>18.363000629999998</c:v>
                </c:pt>
                <c:pt idx="16193">
                  <c:v>9.3639891150000008</c:v>
                </c:pt>
                <c:pt idx="16194">
                  <c:v>18.364977490000001</c:v>
                </c:pt>
                <c:pt idx="16195">
                  <c:v>23.365965760000002</c:v>
                </c:pt>
                <c:pt idx="16196">
                  <c:v>21.36695392</c:v>
                </c:pt>
                <c:pt idx="16197">
                  <c:v>16.36794197</c:v>
                </c:pt>
                <c:pt idx="16198">
                  <c:v>17.368929919999999</c:v>
                </c:pt>
                <c:pt idx="16199">
                  <c:v>22.36991776</c:v>
                </c:pt>
                <c:pt idx="16200">
                  <c:v>26.370905499999999</c:v>
                </c:pt>
                <c:pt idx="16201">
                  <c:v>23.37189313</c:v>
                </c:pt>
                <c:pt idx="16202">
                  <c:v>18.372880649999999</c:v>
                </c:pt>
                <c:pt idx="16203">
                  <c:v>16.37386807</c:v>
                </c:pt>
                <c:pt idx="16204">
                  <c:v>8.3748553829999999</c:v>
                </c:pt>
                <c:pt idx="16205">
                  <c:v>24.375842590000001</c:v>
                </c:pt>
                <c:pt idx="16206">
                  <c:v>12.376829689999999</c:v>
                </c:pt>
                <c:pt idx="16207">
                  <c:v>24.377816679999999</c:v>
                </c:pt>
                <c:pt idx="16208">
                  <c:v>12.378803570000001</c:v>
                </c:pt>
                <c:pt idx="16209">
                  <c:v>23.37979035</c:v>
                </c:pt>
                <c:pt idx="16210">
                  <c:v>16.380777030000001</c:v>
                </c:pt>
                <c:pt idx="16211">
                  <c:v>9.3817635950000007</c:v>
                </c:pt>
                <c:pt idx="16212">
                  <c:v>13.382750059999999</c:v>
                </c:pt>
                <c:pt idx="16213">
                  <c:v>19.383736420000002</c:v>
                </c:pt>
                <c:pt idx="16214">
                  <c:v>21.384722669999999</c:v>
                </c:pt>
                <c:pt idx="16215">
                  <c:v>24.385708810000001</c:v>
                </c:pt>
                <c:pt idx="16216">
                  <c:v>12.38669486</c:v>
                </c:pt>
                <c:pt idx="16217">
                  <c:v>9.3876807899999992</c:v>
                </c:pt>
                <c:pt idx="16218">
                  <c:v>28.388666619999999</c:v>
                </c:pt>
                <c:pt idx="16219">
                  <c:v>27.389652340000001</c:v>
                </c:pt>
                <c:pt idx="16220">
                  <c:v>8.3906379589999993</c:v>
                </c:pt>
                <c:pt idx="16221">
                  <c:v>16.391623469999999</c:v>
                </c:pt>
                <c:pt idx="16222">
                  <c:v>26.392608880000001</c:v>
                </c:pt>
                <c:pt idx="16223">
                  <c:v>16.393594180000001</c:v>
                </c:pt>
                <c:pt idx="16224">
                  <c:v>16.394579369999999</c:v>
                </c:pt>
                <c:pt idx="16225">
                  <c:v>18.395564459999999</c:v>
                </c:pt>
                <c:pt idx="16226">
                  <c:v>22.396549449999998</c:v>
                </c:pt>
                <c:pt idx="16227">
                  <c:v>26.397534329999999</c:v>
                </c:pt>
                <c:pt idx="16228">
                  <c:v>18.398519100000001</c:v>
                </c:pt>
                <c:pt idx="16229">
                  <c:v>24.399503769999999</c:v>
                </c:pt>
                <c:pt idx="16230">
                  <c:v>23.400488330000002</c:v>
                </c:pt>
                <c:pt idx="16231">
                  <c:v>28.40147279</c:v>
                </c:pt>
                <c:pt idx="16232">
                  <c:v>28.402457139999999</c:v>
                </c:pt>
                <c:pt idx="16233">
                  <c:v>8.4034413850000007</c:v>
                </c:pt>
                <c:pt idx="16234">
                  <c:v>28.404425530000001</c:v>
                </c:pt>
                <c:pt idx="16235">
                  <c:v>23.405409559999999</c:v>
                </c:pt>
                <c:pt idx="16236">
                  <c:v>24.406393489999999</c:v>
                </c:pt>
                <c:pt idx="16237">
                  <c:v>13.40737732</c:v>
                </c:pt>
                <c:pt idx="16238">
                  <c:v>20.408361039999999</c:v>
                </c:pt>
                <c:pt idx="16239">
                  <c:v>15.40934465</c:v>
                </c:pt>
                <c:pt idx="16240">
                  <c:v>12.41032817</c:v>
                </c:pt>
                <c:pt idx="16241">
                  <c:v>12.411311570000001</c:v>
                </c:pt>
                <c:pt idx="16242">
                  <c:v>19.41229487</c:v>
                </c:pt>
                <c:pt idx="16243">
                  <c:v>18.41327807</c:v>
                </c:pt>
                <c:pt idx="16244">
                  <c:v>19.414261159999999</c:v>
                </c:pt>
                <c:pt idx="16245">
                  <c:v>21.415244139999999</c:v>
                </c:pt>
                <c:pt idx="16246">
                  <c:v>22.416227020000001</c:v>
                </c:pt>
                <c:pt idx="16247">
                  <c:v>9.4172097959999999</c:v>
                </c:pt>
                <c:pt idx="16248">
                  <c:v>19.418192470000001</c:v>
                </c:pt>
                <c:pt idx="16249">
                  <c:v>15.41917503</c:v>
                </c:pt>
                <c:pt idx="16250">
                  <c:v>11.420157489999999</c:v>
                </c:pt>
                <c:pt idx="16251">
                  <c:v>9.4211398489999993</c:v>
                </c:pt>
                <c:pt idx="16252">
                  <c:v>20.422122099999999</c:v>
                </c:pt>
                <c:pt idx="16253">
                  <c:v>26.423104250000002</c:v>
                </c:pt>
                <c:pt idx="16254">
                  <c:v>9.4240862889999999</c:v>
                </c:pt>
                <c:pt idx="16255">
                  <c:v>14.425068230000001</c:v>
                </c:pt>
                <c:pt idx="16256">
                  <c:v>9.4260500579999995</c:v>
                </c:pt>
                <c:pt idx="16257">
                  <c:v>9.4270317860000006</c:v>
                </c:pt>
                <c:pt idx="16258">
                  <c:v>10.42801341</c:v>
                </c:pt>
                <c:pt idx="16259">
                  <c:v>23.428994930000002</c:v>
                </c:pt>
                <c:pt idx="16260">
                  <c:v>20.42997634</c:v>
                </c:pt>
                <c:pt idx="16261">
                  <c:v>18.43095765</c:v>
                </c:pt>
                <c:pt idx="16262">
                  <c:v>24.431938859999999</c:v>
                </c:pt>
                <c:pt idx="16263">
                  <c:v>18.43291996</c:v>
                </c:pt>
                <c:pt idx="16264">
                  <c:v>13.43390095</c:v>
                </c:pt>
                <c:pt idx="16265">
                  <c:v>11.43488185</c:v>
                </c:pt>
                <c:pt idx="16266">
                  <c:v>20.435862629999999</c:v>
                </c:pt>
                <c:pt idx="16267">
                  <c:v>15.436843319999999</c:v>
                </c:pt>
                <c:pt idx="16268">
                  <c:v>15.4378239</c:v>
                </c:pt>
                <c:pt idx="16269">
                  <c:v>16.43880437</c:v>
                </c:pt>
                <c:pt idx="16270">
                  <c:v>27.43978474</c:v>
                </c:pt>
                <c:pt idx="16271">
                  <c:v>24.44076501</c:v>
                </c:pt>
                <c:pt idx="16272">
                  <c:v>26.441745170000001</c:v>
                </c:pt>
                <c:pt idx="16273">
                  <c:v>27.442725230000001</c:v>
                </c:pt>
                <c:pt idx="16274">
                  <c:v>24.443705179999998</c:v>
                </c:pt>
                <c:pt idx="16275">
                  <c:v>26.444685029999999</c:v>
                </c:pt>
                <c:pt idx="16276">
                  <c:v>8.4456647740000008</c:v>
                </c:pt>
                <c:pt idx="16277">
                  <c:v>25.446644419999998</c:v>
                </c:pt>
                <c:pt idx="16278">
                  <c:v>13.447623950000001</c:v>
                </c:pt>
                <c:pt idx="16279">
                  <c:v>25.448603389999999</c:v>
                </c:pt>
                <c:pt idx="16280">
                  <c:v>25.449582710000001</c:v>
                </c:pt>
                <c:pt idx="16281">
                  <c:v>28.45056194</c:v>
                </c:pt>
                <c:pt idx="16282">
                  <c:v>8.4515410610000004</c:v>
                </c:pt>
                <c:pt idx="16283">
                  <c:v>23.452520079999999</c:v>
                </c:pt>
                <c:pt idx="16284">
                  <c:v>20.45349899</c:v>
                </c:pt>
                <c:pt idx="16285">
                  <c:v>12.454477799999999</c:v>
                </c:pt>
                <c:pt idx="16286">
                  <c:v>19.455456510000001</c:v>
                </c:pt>
                <c:pt idx="16287">
                  <c:v>11.456435109999999</c:v>
                </c:pt>
                <c:pt idx="16288">
                  <c:v>20.45741361</c:v>
                </c:pt>
                <c:pt idx="16289">
                  <c:v>13.458392</c:v>
                </c:pt>
                <c:pt idx="16290">
                  <c:v>12.459370290000001</c:v>
                </c:pt>
                <c:pt idx="16291">
                  <c:v>15.46034848</c:v>
                </c:pt>
                <c:pt idx="16292">
                  <c:v>19.46132656</c:v>
                </c:pt>
                <c:pt idx="16293">
                  <c:v>20.462304540000002</c:v>
                </c:pt>
                <c:pt idx="16294">
                  <c:v>8.4632824210000006</c:v>
                </c:pt>
                <c:pt idx="16295">
                  <c:v>21.464260190000001</c:v>
                </c:pt>
                <c:pt idx="16296">
                  <c:v>12.46523786</c:v>
                </c:pt>
                <c:pt idx="16297">
                  <c:v>23.466215429999998</c:v>
                </c:pt>
                <c:pt idx="16298">
                  <c:v>12.46719289</c:v>
                </c:pt>
                <c:pt idx="16299">
                  <c:v>28.46817025</c:v>
                </c:pt>
                <c:pt idx="16300">
                  <c:v>10.4691475</c:v>
                </c:pt>
                <c:pt idx="16301">
                  <c:v>16.47012466</c:v>
                </c:pt>
                <c:pt idx="16302">
                  <c:v>26.471101699999998</c:v>
                </c:pt>
                <c:pt idx="16303">
                  <c:v>23.47207865</c:v>
                </c:pt>
                <c:pt idx="16304">
                  <c:v>16.47305549</c:v>
                </c:pt>
                <c:pt idx="16305">
                  <c:v>28.474032229999999</c:v>
                </c:pt>
                <c:pt idx="16306">
                  <c:v>20.47500887</c:v>
                </c:pt>
                <c:pt idx="16307">
                  <c:v>23.475985399999999</c:v>
                </c:pt>
                <c:pt idx="16308">
                  <c:v>18.47696183</c:v>
                </c:pt>
                <c:pt idx="16309">
                  <c:v>18.47793815</c:v>
                </c:pt>
                <c:pt idx="16310">
                  <c:v>25.478914369999998</c:v>
                </c:pt>
                <c:pt idx="16311">
                  <c:v>19.479890489999999</c:v>
                </c:pt>
                <c:pt idx="16312">
                  <c:v>19.480866509999998</c:v>
                </c:pt>
                <c:pt idx="16313">
                  <c:v>23.48184242</c:v>
                </c:pt>
                <c:pt idx="16314">
                  <c:v>17.482818229999999</c:v>
                </c:pt>
                <c:pt idx="16315">
                  <c:v>24.483793940000002</c:v>
                </c:pt>
                <c:pt idx="16316">
                  <c:v>14.48476954</c:v>
                </c:pt>
                <c:pt idx="16317">
                  <c:v>21.485745049999998</c:v>
                </c:pt>
                <c:pt idx="16318">
                  <c:v>17.486720439999999</c:v>
                </c:pt>
                <c:pt idx="16319">
                  <c:v>12.487695739999999</c:v>
                </c:pt>
                <c:pt idx="16320">
                  <c:v>13.48867093</c:v>
                </c:pt>
                <c:pt idx="16321">
                  <c:v>10.48964602</c:v>
                </c:pt>
                <c:pt idx="16322">
                  <c:v>12.49062101</c:v>
                </c:pt>
                <c:pt idx="16323">
                  <c:v>22.491595889999999</c:v>
                </c:pt>
                <c:pt idx="16324">
                  <c:v>18.492570669999999</c:v>
                </c:pt>
                <c:pt idx="16325">
                  <c:v>25.493545350000002</c:v>
                </c:pt>
                <c:pt idx="16326">
                  <c:v>14.494519929999999</c:v>
                </c:pt>
                <c:pt idx="16327">
                  <c:v>14.4954944</c:v>
                </c:pt>
                <c:pt idx="16328">
                  <c:v>27.49646877</c:v>
                </c:pt>
                <c:pt idx="16329">
                  <c:v>17.49744304</c:v>
                </c:pt>
                <c:pt idx="16330">
                  <c:v>24.498417199999999</c:v>
                </c:pt>
                <c:pt idx="16331">
                  <c:v>12.499391259999999</c:v>
                </c:pt>
                <c:pt idx="16332">
                  <c:v>12.500365220000001</c:v>
                </c:pt>
                <c:pt idx="16333">
                  <c:v>21.501339080000001</c:v>
                </c:pt>
                <c:pt idx="16334">
                  <c:v>15.502312829999999</c:v>
                </c:pt>
                <c:pt idx="16335">
                  <c:v>22.503286490000001</c:v>
                </c:pt>
                <c:pt idx="16336">
                  <c:v>9.5042600369999999</c:v>
                </c:pt>
                <c:pt idx="16337">
                  <c:v>10.505233479999999</c:v>
                </c:pt>
                <c:pt idx="16338">
                  <c:v>27.50620683</c:v>
                </c:pt>
                <c:pt idx="16339">
                  <c:v>15.50718007</c:v>
                </c:pt>
                <c:pt idx="16340">
                  <c:v>14.50815321</c:v>
                </c:pt>
                <c:pt idx="16341">
                  <c:v>28.509126250000001</c:v>
                </c:pt>
                <c:pt idx="16342">
                  <c:v>18.510099189999998</c:v>
                </c:pt>
                <c:pt idx="16343">
                  <c:v>26.51107202</c:v>
                </c:pt>
                <c:pt idx="16344">
                  <c:v>16.512044750000001</c:v>
                </c:pt>
                <c:pt idx="16345">
                  <c:v>23.513017380000001</c:v>
                </c:pt>
                <c:pt idx="16346">
                  <c:v>8.5139899050000007</c:v>
                </c:pt>
                <c:pt idx="16347">
                  <c:v>20.514962329999999</c:v>
                </c:pt>
                <c:pt idx="16348">
                  <c:v>21.515934649999998</c:v>
                </c:pt>
                <c:pt idx="16349">
                  <c:v>23.51690687</c:v>
                </c:pt>
                <c:pt idx="16350">
                  <c:v>21.51787899</c:v>
                </c:pt>
                <c:pt idx="16351">
                  <c:v>13.518851010000001</c:v>
                </c:pt>
                <c:pt idx="16352">
                  <c:v>14.519822919999999</c:v>
                </c:pt>
                <c:pt idx="16353">
                  <c:v>11.52079473</c:v>
                </c:pt>
                <c:pt idx="16354">
                  <c:v>19.52176644</c:v>
                </c:pt>
                <c:pt idx="16355">
                  <c:v>8.5227380509999993</c:v>
                </c:pt>
                <c:pt idx="16356">
                  <c:v>14.52370956</c:v>
                </c:pt>
                <c:pt idx="16357">
                  <c:v>19.524680960000001</c:v>
                </c:pt>
                <c:pt idx="16358">
                  <c:v>25.525652260000001</c:v>
                </c:pt>
                <c:pt idx="16359">
                  <c:v>13.52662346</c:v>
                </c:pt>
                <c:pt idx="16360">
                  <c:v>24.527594560000001</c:v>
                </c:pt>
                <c:pt idx="16361">
                  <c:v>9.5285655600000005</c:v>
                </c:pt>
                <c:pt idx="16362">
                  <c:v>13.529536459999999</c:v>
                </c:pt>
                <c:pt idx="16363">
                  <c:v>12.530507249999999</c:v>
                </c:pt>
                <c:pt idx="16364">
                  <c:v>28.531477939999998</c:v>
                </c:pt>
                <c:pt idx="16365">
                  <c:v>26.53244853</c:v>
                </c:pt>
                <c:pt idx="16366">
                  <c:v>22.53341902</c:v>
                </c:pt>
                <c:pt idx="16367">
                  <c:v>15.534389409999999</c:v>
                </c:pt>
                <c:pt idx="16368">
                  <c:v>10.53535969</c:v>
                </c:pt>
                <c:pt idx="16369">
                  <c:v>18.53632988</c:v>
                </c:pt>
                <c:pt idx="16370">
                  <c:v>21.537299959999999</c:v>
                </c:pt>
                <c:pt idx="16371">
                  <c:v>13.538269939999999</c:v>
                </c:pt>
                <c:pt idx="16372">
                  <c:v>21.539239819999999</c:v>
                </c:pt>
                <c:pt idx="16373">
                  <c:v>10.540209600000001</c:v>
                </c:pt>
                <c:pt idx="16374">
                  <c:v>26.541179270000001</c:v>
                </c:pt>
                <c:pt idx="16375">
                  <c:v>9.5421488459999999</c:v>
                </c:pt>
                <c:pt idx="16376">
                  <c:v>22.543118320000001</c:v>
                </c:pt>
                <c:pt idx="16377">
                  <c:v>28.544087690000001</c:v>
                </c:pt>
                <c:pt idx="16378">
                  <c:v>21.54505696</c:v>
                </c:pt>
                <c:pt idx="16379">
                  <c:v>8.5460261319999997</c:v>
                </c:pt>
                <c:pt idx="16380">
                  <c:v>18.546995200000001</c:v>
                </c:pt>
                <c:pt idx="16381">
                  <c:v>15.54796417</c:v>
                </c:pt>
                <c:pt idx="16382">
                  <c:v>16.548933030000001</c:v>
                </c:pt>
                <c:pt idx="16383">
                  <c:v>26.549901800000001</c:v>
                </c:pt>
                <c:pt idx="16384">
                  <c:v>15.550870460000001</c:v>
                </c:pt>
                <c:pt idx="16385">
                  <c:v>21.551839019999999</c:v>
                </c:pt>
                <c:pt idx="16386">
                  <c:v>27.552807479999998</c:v>
                </c:pt>
                <c:pt idx="16387">
                  <c:v>20.55377584</c:v>
                </c:pt>
                <c:pt idx="16388">
                  <c:v>21.554744100000001</c:v>
                </c:pt>
                <c:pt idx="16389">
                  <c:v>23.55571226</c:v>
                </c:pt>
                <c:pt idx="16390">
                  <c:v>10.55668032</c:v>
                </c:pt>
                <c:pt idx="16391">
                  <c:v>25.557648270000001</c:v>
                </c:pt>
                <c:pt idx="16392">
                  <c:v>26.558616130000001</c:v>
                </c:pt>
                <c:pt idx="16393">
                  <c:v>28.559583880000002</c:v>
                </c:pt>
                <c:pt idx="16394">
                  <c:v>10.56055153</c:v>
                </c:pt>
                <c:pt idx="16395">
                  <c:v>17.561519090000001</c:v>
                </c:pt>
                <c:pt idx="16396">
                  <c:v>10.56248654</c:v>
                </c:pt>
                <c:pt idx="16397">
                  <c:v>22.563453890000002</c:v>
                </c:pt>
                <c:pt idx="16398">
                  <c:v>14.56442114</c:v>
                </c:pt>
                <c:pt idx="16399">
                  <c:v>22.565388290000001</c:v>
                </c:pt>
                <c:pt idx="16400">
                  <c:v>17.56635533</c:v>
                </c:pt>
                <c:pt idx="16401">
                  <c:v>16.567322279999999</c:v>
                </c:pt>
                <c:pt idx="16402">
                  <c:v>10.56828913</c:v>
                </c:pt>
                <c:pt idx="16403">
                  <c:v>9.5692558739999996</c:v>
                </c:pt>
                <c:pt idx="16404">
                  <c:v>26.570222520000002</c:v>
                </c:pt>
                <c:pt idx="16405">
                  <c:v>21.571189059999998</c:v>
                </c:pt>
                <c:pt idx="16406">
                  <c:v>16.572155510000002</c:v>
                </c:pt>
                <c:pt idx="16407">
                  <c:v>20.57312185</c:v>
                </c:pt>
                <c:pt idx="16408">
                  <c:v>16.57408809</c:v>
                </c:pt>
                <c:pt idx="16409">
                  <c:v>10.57505424</c:v>
                </c:pt>
                <c:pt idx="16410">
                  <c:v>18.576020280000002</c:v>
                </c:pt>
                <c:pt idx="16411">
                  <c:v>14.57698622</c:v>
                </c:pt>
                <c:pt idx="16412">
                  <c:v>18.577952060000001</c:v>
                </c:pt>
                <c:pt idx="16413">
                  <c:v>15.578917799999999</c:v>
                </c:pt>
                <c:pt idx="16414">
                  <c:v>19.57988344</c:v>
                </c:pt>
                <c:pt idx="16415">
                  <c:v>23.580848979999999</c:v>
                </c:pt>
                <c:pt idx="16416">
                  <c:v>27.581814420000001</c:v>
                </c:pt>
                <c:pt idx="16417">
                  <c:v>11.582779759999999</c:v>
                </c:pt>
                <c:pt idx="16418">
                  <c:v>16.583745</c:v>
                </c:pt>
                <c:pt idx="16419">
                  <c:v>26.584710139999999</c:v>
                </c:pt>
                <c:pt idx="16420">
                  <c:v>9.5856751770000006</c:v>
                </c:pt>
                <c:pt idx="16421">
                  <c:v>25.586640119999998</c:v>
                </c:pt>
                <c:pt idx="16422">
                  <c:v>12.587604949999999</c:v>
                </c:pt>
                <c:pt idx="16423">
                  <c:v>26.58856969</c:v>
                </c:pt>
                <c:pt idx="16424">
                  <c:v>18.589534329999999</c:v>
                </c:pt>
                <c:pt idx="16425">
                  <c:v>27.590498870000001</c:v>
                </c:pt>
                <c:pt idx="16426">
                  <c:v>21.591463300000001</c:v>
                </c:pt>
                <c:pt idx="16427">
                  <c:v>9.5924276420000005</c:v>
                </c:pt>
                <c:pt idx="16428">
                  <c:v>21.593391879999999</c:v>
                </c:pt>
                <c:pt idx="16429">
                  <c:v>23.594356019999999</c:v>
                </c:pt>
                <c:pt idx="16430">
                  <c:v>21.595320050000002</c:v>
                </c:pt>
                <c:pt idx="16431">
                  <c:v>11.59628399</c:v>
                </c:pt>
                <c:pt idx="16432">
                  <c:v>23.597247830000001</c:v>
                </c:pt>
                <c:pt idx="16433">
                  <c:v>24.59821157</c:v>
                </c:pt>
                <c:pt idx="16434">
                  <c:v>25.599175209999999</c:v>
                </c:pt>
                <c:pt idx="16435">
                  <c:v>28.600138739999998</c:v>
                </c:pt>
                <c:pt idx="16436">
                  <c:v>17.601102180000002</c:v>
                </c:pt>
                <c:pt idx="16437">
                  <c:v>10.60206552</c:v>
                </c:pt>
                <c:pt idx="16438">
                  <c:v>23.603028760000001</c:v>
                </c:pt>
                <c:pt idx="16439">
                  <c:v>22.6039919</c:v>
                </c:pt>
                <c:pt idx="16440">
                  <c:v>14.604954940000001</c:v>
                </c:pt>
                <c:pt idx="16441">
                  <c:v>8.6059178759999995</c:v>
                </c:pt>
                <c:pt idx="16442">
                  <c:v>11.606880719999999</c:v>
                </c:pt>
                <c:pt idx="16443">
                  <c:v>9.6078434569999995</c:v>
                </c:pt>
                <c:pt idx="16444">
                  <c:v>20.608806099999999</c:v>
                </c:pt>
                <c:pt idx="16445">
                  <c:v>8.6097686380000003</c:v>
                </c:pt>
                <c:pt idx="16446">
                  <c:v>16.610731080000001</c:v>
                </c:pt>
                <c:pt idx="16447">
                  <c:v>10.61169342</c:v>
                </c:pt>
                <c:pt idx="16448">
                  <c:v>22.612655660000001</c:v>
                </c:pt>
                <c:pt idx="16449">
                  <c:v>27.613617810000001</c:v>
                </c:pt>
                <c:pt idx="16450">
                  <c:v>27.614579849999998</c:v>
                </c:pt>
                <c:pt idx="16451">
                  <c:v>14.61554179</c:v>
                </c:pt>
                <c:pt idx="16452">
                  <c:v>18.616503640000001</c:v>
                </c:pt>
                <c:pt idx="16453">
                  <c:v>19.617465379999999</c:v>
                </c:pt>
                <c:pt idx="16454">
                  <c:v>28.618427029999999</c:v>
                </c:pt>
                <c:pt idx="16455">
                  <c:v>24.619388579999999</c:v>
                </c:pt>
                <c:pt idx="16456">
                  <c:v>17.62035002</c:v>
                </c:pt>
                <c:pt idx="16457">
                  <c:v>27.621311370000001</c:v>
                </c:pt>
                <c:pt idx="16458">
                  <c:v>8.6222726210000005</c:v>
                </c:pt>
                <c:pt idx="16459">
                  <c:v>19.623233769999999</c:v>
                </c:pt>
                <c:pt idx="16460">
                  <c:v>9.6241948209999997</c:v>
                </c:pt>
                <c:pt idx="16461">
                  <c:v>14.625155769999999</c:v>
                </c:pt>
                <c:pt idx="16462">
                  <c:v>18.626116620000001</c:v>
                </c:pt>
                <c:pt idx="16463">
                  <c:v>24.627077379999999</c:v>
                </c:pt>
                <c:pt idx="16464">
                  <c:v>8.6280380310000009</c:v>
                </c:pt>
                <c:pt idx="16465">
                  <c:v>27.628998589999998</c:v>
                </c:pt>
                <c:pt idx="16466">
                  <c:v>15.629959039999999</c:v>
                </c:pt>
                <c:pt idx="16467">
                  <c:v>16.6309194</c:v>
                </c:pt>
                <c:pt idx="16468">
                  <c:v>24.631879659999999</c:v>
                </c:pt>
                <c:pt idx="16469">
                  <c:v>20.63283981</c:v>
                </c:pt>
                <c:pt idx="16470">
                  <c:v>18.633799870000001</c:v>
                </c:pt>
                <c:pt idx="16471">
                  <c:v>18.634759840000001</c:v>
                </c:pt>
                <c:pt idx="16472">
                  <c:v>24.635719699999999</c:v>
                </c:pt>
                <c:pt idx="16473">
                  <c:v>20.63667946</c:v>
                </c:pt>
                <c:pt idx="16474">
                  <c:v>14.637639119999999</c:v>
                </c:pt>
                <c:pt idx="16475">
                  <c:v>15.63859869</c:v>
                </c:pt>
                <c:pt idx="16476">
                  <c:v>21.63955816</c:v>
                </c:pt>
                <c:pt idx="16477">
                  <c:v>24.64051752</c:v>
                </c:pt>
                <c:pt idx="16478">
                  <c:v>18.641476789999999</c:v>
                </c:pt>
                <c:pt idx="16479">
                  <c:v>27.64243596</c:v>
                </c:pt>
                <c:pt idx="16480">
                  <c:v>16.643395040000001</c:v>
                </c:pt>
                <c:pt idx="16481">
                  <c:v>11.644354010000001</c:v>
                </c:pt>
                <c:pt idx="16482">
                  <c:v>10.645312880000001</c:v>
                </c:pt>
                <c:pt idx="16483">
                  <c:v>28.64627166</c:v>
                </c:pt>
                <c:pt idx="16484">
                  <c:v>21.64723034</c:v>
                </c:pt>
                <c:pt idx="16485">
                  <c:v>24.648188909999998</c:v>
                </c:pt>
                <c:pt idx="16486">
                  <c:v>26.64914739</c:v>
                </c:pt>
                <c:pt idx="16487">
                  <c:v>24.650105780000001</c:v>
                </c:pt>
                <c:pt idx="16488">
                  <c:v>17.65106406</c:v>
                </c:pt>
                <c:pt idx="16489">
                  <c:v>8.6520222439999994</c:v>
                </c:pt>
                <c:pt idx="16490">
                  <c:v>26.652980329999998</c:v>
                </c:pt>
                <c:pt idx="16491">
                  <c:v>15.65393832</c:v>
                </c:pt>
                <c:pt idx="16492">
                  <c:v>27.65489621</c:v>
                </c:pt>
                <c:pt idx="16493">
                  <c:v>15.655854</c:v>
                </c:pt>
                <c:pt idx="16494">
                  <c:v>20.656811690000001</c:v>
                </c:pt>
                <c:pt idx="16495">
                  <c:v>21.657769290000001</c:v>
                </c:pt>
                <c:pt idx="16496">
                  <c:v>8.6587267820000005</c:v>
                </c:pt>
                <c:pt idx="16497">
                  <c:v>22.659684179999999</c:v>
                </c:pt>
                <c:pt idx="16498">
                  <c:v>15.660641480000001</c:v>
                </c:pt>
                <c:pt idx="16499">
                  <c:v>15.661598680000001</c:v>
                </c:pt>
                <c:pt idx="16500">
                  <c:v>19.662555780000002</c:v>
                </c:pt>
                <c:pt idx="16501">
                  <c:v>28.663512789999999</c:v>
                </c:pt>
                <c:pt idx="16502">
                  <c:v>22.664469700000001</c:v>
                </c:pt>
                <c:pt idx="16503">
                  <c:v>10.665426500000001</c:v>
                </c:pt>
                <c:pt idx="16504">
                  <c:v>27.66638322</c:v>
                </c:pt>
                <c:pt idx="16505">
                  <c:v>27.66733983</c:v>
                </c:pt>
                <c:pt idx="16506">
                  <c:v>23.668296340000001</c:v>
                </c:pt>
                <c:pt idx="16507">
                  <c:v>13.669252759999999</c:v>
                </c:pt>
                <c:pt idx="16508">
                  <c:v>19.670209079999999</c:v>
                </c:pt>
                <c:pt idx="16509">
                  <c:v>12.6711653</c:v>
                </c:pt>
                <c:pt idx="16510">
                  <c:v>10.67212142</c:v>
                </c:pt>
                <c:pt idx="16511">
                  <c:v>8.6730774470000007</c:v>
                </c:pt>
                <c:pt idx="16512">
                  <c:v>24.67403337</c:v>
                </c:pt>
                <c:pt idx="16513">
                  <c:v>24.674989199999999</c:v>
                </c:pt>
                <c:pt idx="16514">
                  <c:v>11.67594493</c:v>
                </c:pt>
                <c:pt idx="16515">
                  <c:v>14.676900570000001</c:v>
                </c:pt>
                <c:pt idx="16516">
                  <c:v>12.6778561</c:v>
                </c:pt>
                <c:pt idx="16517">
                  <c:v>25.678811540000002</c:v>
                </c:pt>
                <c:pt idx="16518">
                  <c:v>12.679766880000001</c:v>
                </c:pt>
                <c:pt idx="16519">
                  <c:v>10.68072212</c:v>
                </c:pt>
                <c:pt idx="16520">
                  <c:v>22.681677270000002</c:v>
                </c:pt>
                <c:pt idx="16521">
                  <c:v>15.68263232</c:v>
                </c:pt>
                <c:pt idx="16522">
                  <c:v>21.68358727</c:v>
                </c:pt>
                <c:pt idx="16523">
                  <c:v>21.68454212</c:v>
                </c:pt>
                <c:pt idx="16524">
                  <c:v>27.685496870000001</c:v>
                </c:pt>
                <c:pt idx="16525">
                  <c:v>17.686451529999999</c:v>
                </c:pt>
                <c:pt idx="16526">
                  <c:v>17.68740609</c:v>
                </c:pt>
                <c:pt idx="16527">
                  <c:v>28.688360549999999</c:v>
                </c:pt>
                <c:pt idx="16528">
                  <c:v>13.68931491</c:v>
                </c:pt>
                <c:pt idx="16529">
                  <c:v>19.690269180000001</c:v>
                </c:pt>
                <c:pt idx="16530">
                  <c:v>11.69122335</c:v>
                </c:pt>
                <c:pt idx="16531">
                  <c:v>26.69217742</c:v>
                </c:pt>
                <c:pt idx="16532">
                  <c:v>26.693131399999999</c:v>
                </c:pt>
                <c:pt idx="16533">
                  <c:v>10.69408527</c:v>
                </c:pt>
                <c:pt idx="16534">
                  <c:v>11.69503905</c:v>
                </c:pt>
                <c:pt idx="16535">
                  <c:v>12.695992739999999</c:v>
                </c:pt>
                <c:pt idx="16536">
                  <c:v>15.69694632</c:v>
                </c:pt>
                <c:pt idx="16537">
                  <c:v>10.697899809999999</c:v>
                </c:pt>
                <c:pt idx="16538">
                  <c:v>25.698853199999999</c:v>
                </c:pt>
                <c:pt idx="16539">
                  <c:v>17.69980649</c:v>
                </c:pt>
                <c:pt idx="16540">
                  <c:v>21.700759690000002</c:v>
                </c:pt>
                <c:pt idx="16541">
                  <c:v>28.701712789999998</c:v>
                </c:pt>
                <c:pt idx="16542">
                  <c:v>12.702665789999999</c:v>
                </c:pt>
                <c:pt idx="16543">
                  <c:v>17.7036187</c:v>
                </c:pt>
                <c:pt idx="16544">
                  <c:v>24.7045715</c:v>
                </c:pt>
                <c:pt idx="16545">
                  <c:v>8.7055242150000005</c:v>
                </c:pt>
                <c:pt idx="16546">
                  <c:v>17.70647683</c:v>
                </c:pt>
                <c:pt idx="16547">
                  <c:v>28.707429350000002</c:v>
                </c:pt>
                <c:pt idx="16548">
                  <c:v>25.708381760000002</c:v>
                </c:pt>
                <c:pt idx="16549">
                  <c:v>12.70933409</c:v>
                </c:pt>
                <c:pt idx="16550">
                  <c:v>26.710286310000001</c:v>
                </c:pt>
                <c:pt idx="16551">
                  <c:v>24.711238439999999</c:v>
                </c:pt>
                <c:pt idx="16552">
                  <c:v>15.712190469999999</c:v>
                </c:pt>
                <c:pt idx="16553">
                  <c:v>23.71314241</c:v>
                </c:pt>
                <c:pt idx="16554">
                  <c:v>24.714094249999999</c:v>
                </c:pt>
                <c:pt idx="16555">
                  <c:v>16.71504599</c:v>
                </c:pt>
                <c:pt idx="16556">
                  <c:v>10.71599763</c:v>
                </c:pt>
                <c:pt idx="16557">
                  <c:v>18.71694918</c:v>
                </c:pt>
                <c:pt idx="16558">
                  <c:v>11.717900630000001</c:v>
                </c:pt>
                <c:pt idx="16559">
                  <c:v>16.718851990000001</c:v>
                </c:pt>
                <c:pt idx="16560">
                  <c:v>10.71980325</c:v>
                </c:pt>
                <c:pt idx="16561">
                  <c:v>11.72075441</c:v>
                </c:pt>
                <c:pt idx="16562">
                  <c:v>24.72170547</c:v>
                </c:pt>
                <c:pt idx="16563">
                  <c:v>27.722656440000002</c:v>
                </c:pt>
                <c:pt idx="16564">
                  <c:v>11.72360731</c:v>
                </c:pt>
                <c:pt idx="16565">
                  <c:v>16.724558089999999</c:v>
                </c:pt>
                <c:pt idx="16566">
                  <c:v>24.72550876</c:v>
                </c:pt>
                <c:pt idx="16567">
                  <c:v>17.726459349999999</c:v>
                </c:pt>
                <c:pt idx="16568">
                  <c:v>23.727409829999999</c:v>
                </c:pt>
                <c:pt idx="16569">
                  <c:v>21.728360219999999</c:v>
                </c:pt>
                <c:pt idx="16570">
                  <c:v>23.729310510000001</c:v>
                </c:pt>
                <c:pt idx="16571">
                  <c:v>19.73026071</c:v>
                </c:pt>
                <c:pt idx="16572">
                  <c:v>19.73121081</c:v>
                </c:pt>
                <c:pt idx="16573">
                  <c:v>15.73216081</c:v>
                </c:pt>
                <c:pt idx="16574">
                  <c:v>10.733110720000001</c:v>
                </c:pt>
                <c:pt idx="16575">
                  <c:v>24.734060530000001</c:v>
                </c:pt>
                <c:pt idx="16576">
                  <c:v>26.735010240000001</c:v>
                </c:pt>
                <c:pt idx="16577">
                  <c:v>18.735959860000001</c:v>
                </c:pt>
                <c:pt idx="16578">
                  <c:v>25.73690938</c:v>
                </c:pt>
                <c:pt idx="16579">
                  <c:v>26.737858809999999</c:v>
                </c:pt>
                <c:pt idx="16580">
                  <c:v>9.7388081359999994</c:v>
                </c:pt>
                <c:pt idx="16581">
                  <c:v>25.73975737</c:v>
                </c:pt>
                <c:pt idx="16582">
                  <c:v>26.740706509999999</c:v>
                </c:pt>
                <c:pt idx="16583">
                  <c:v>26.741655550000001</c:v>
                </c:pt>
                <c:pt idx="16584">
                  <c:v>28.742604490000002</c:v>
                </c:pt>
                <c:pt idx="16585">
                  <c:v>18.743553339999998</c:v>
                </c:pt>
                <c:pt idx="16586">
                  <c:v>23.744502090000001</c:v>
                </c:pt>
                <c:pt idx="16587">
                  <c:v>15.74545075</c:v>
                </c:pt>
                <c:pt idx="16588">
                  <c:v>9.7463993089999992</c:v>
                </c:pt>
                <c:pt idx="16589">
                  <c:v>16.747347770000001</c:v>
                </c:pt>
                <c:pt idx="16590">
                  <c:v>14.748296140000001</c:v>
                </c:pt>
                <c:pt idx="16591">
                  <c:v>18.749244409999999</c:v>
                </c:pt>
                <c:pt idx="16592">
                  <c:v>25.750192590000001</c:v>
                </c:pt>
                <c:pt idx="16593">
                  <c:v>10.75114067</c:v>
                </c:pt>
                <c:pt idx="16594">
                  <c:v>23.752088659999998</c:v>
                </c:pt>
                <c:pt idx="16595">
                  <c:v>27.753036550000001</c:v>
                </c:pt>
                <c:pt idx="16596">
                  <c:v>13.753984340000001</c:v>
                </c:pt>
                <c:pt idx="16597">
                  <c:v>10.75493204</c:v>
                </c:pt>
                <c:pt idx="16598">
                  <c:v>25.75587964</c:v>
                </c:pt>
                <c:pt idx="16599">
                  <c:v>14.75682714</c:v>
                </c:pt>
                <c:pt idx="16600">
                  <c:v>25.757774550000001</c:v>
                </c:pt>
                <c:pt idx="16601">
                  <c:v>8.7587218680000003</c:v>
                </c:pt>
                <c:pt idx="16602">
                  <c:v>19.759669089999999</c:v>
                </c:pt>
                <c:pt idx="16603">
                  <c:v>20.760616209999998</c:v>
                </c:pt>
                <c:pt idx="16604">
                  <c:v>21.761563240000001</c:v>
                </c:pt>
                <c:pt idx="16605">
                  <c:v>18.762510169999999</c:v>
                </c:pt>
                <c:pt idx="16606">
                  <c:v>12.76345701</c:v>
                </c:pt>
                <c:pt idx="16607">
                  <c:v>12.76440375</c:v>
                </c:pt>
                <c:pt idx="16608">
                  <c:v>15.76535039</c:v>
                </c:pt>
                <c:pt idx="16609">
                  <c:v>24.76629694</c:v>
                </c:pt>
                <c:pt idx="16610">
                  <c:v>14.7672434</c:v>
                </c:pt>
                <c:pt idx="16611">
                  <c:v>23.768189759999999</c:v>
                </c:pt>
                <c:pt idx="16612">
                  <c:v>17.769136020000001</c:v>
                </c:pt>
                <c:pt idx="16613">
                  <c:v>9.7700821869999999</c:v>
                </c:pt>
                <c:pt idx="16614">
                  <c:v>22.771028260000001</c:v>
                </c:pt>
                <c:pt idx="16615">
                  <c:v>8.7719742370000002</c:v>
                </c:pt>
                <c:pt idx="16616">
                  <c:v>14.77292012</c:v>
                </c:pt>
                <c:pt idx="16617">
                  <c:v>16.773865910000001</c:v>
                </c:pt>
                <c:pt idx="16618">
                  <c:v>26.7748116</c:v>
                </c:pt>
                <c:pt idx="16619">
                  <c:v>22.77575719</c:v>
                </c:pt>
                <c:pt idx="16620">
                  <c:v>20.77670269</c:v>
                </c:pt>
                <c:pt idx="16621">
                  <c:v>11.7776481</c:v>
                </c:pt>
                <c:pt idx="16622">
                  <c:v>22.778593409999999</c:v>
                </c:pt>
                <c:pt idx="16623">
                  <c:v>27.779538630000001</c:v>
                </c:pt>
                <c:pt idx="16624">
                  <c:v>25.780483749999998</c:v>
                </c:pt>
                <c:pt idx="16625">
                  <c:v>25.781428770000002</c:v>
                </c:pt>
                <c:pt idx="16626">
                  <c:v>17.782373700000001</c:v>
                </c:pt>
                <c:pt idx="16627">
                  <c:v>24.78331854</c:v>
                </c:pt>
                <c:pt idx="16628">
                  <c:v>22.784263280000001</c:v>
                </c:pt>
                <c:pt idx="16629">
                  <c:v>27.785207920000001</c:v>
                </c:pt>
                <c:pt idx="16630">
                  <c:v>16.786152470000001</c:v>
                </c:pt>
                <c:pt idx="16631">
                  <c:v>16.787096930000001</c:v>
                </c:pt>
                <c:pt idx="16632">
                  <c:v>15.788041290000001</c:v>
                </c:pt>
                <c:pt idx="16633">
                  <c:v>9.7889855509999997</c:v>
                </c:pt>
                <c:pt idx="16634">
                  <c:v>23.78992972</c:v>
                </c:pt>
                <c:pt idx="16635">
                  <c:v>12.7908738</c:v>
                </c:pt>
                <c:pt idx="16636">
                  <c:v>10.791817780000001</c:v>
                </c:pt>
                <c:pt idx="16637">
                  <c:v>8.7927616620000002</c:v>
                </c:pt>
                <c:pt idx="16638">
                  <c:v>13.793705449999999</c:v>
                </c:pt>
                <c:pt idx="16639">
                  <c:v>9.7946491489999996</c:v>
                </c:pt>
                <c:pt idx="16640">
                  <c:v>17.795592750000001</c:v>
                </c:pt>
                <c:pt idx="16641">
                  <c:v>23.79653626</c:v>
                </c:pt>
                <c:pt idx="16642">
                  <c:v>9.7974796679999994</c:v>
                </c:pt>
                <c:pt idx="16643">
                  <c:v>21.798422989999999</c:v>
                </c:pt>
                <c:pt idx="16644">
                  <c:v>8.7993662080000004</c:v>
                </c:pt>
                <c:pt idx="16645">
                  <c:v>26.800309339999998</c:v>
                </c:pt>
                <c:pt idx="16646">
                  <c:v>28.80125237</c:v>
                </c:pt>
                <c:pt idx="16647">
                  <c:v>22.802195309999998</c:v>
                </c:pt>
                <c:pt idx="16648">
                  <c:v>28.803138149999999</c:v>
                </c:pt>
                <c:pt idx="16649">
                  <c:v>14.804080900000001</c:v>
                </c:pt>
                <c:pt idx="16650">
                  <c:v>19.805023559999999</c:v>
                </c:pt>
                <c:pt idx="16651">
                  <c:v>8.8059661160000005</c:v>
                </c:pt>
                <c:pt idx="16652">
                  <c:v>26.806908580000002</c:v>
                </c:pt>
                <c:pt idx="16653">
                  <c:v>27.807850949999999</c:v>
                </c:pt>
                <c:pt idx="16654">
                  <c:v>25.808793229999999</c:v>
                </c:pt>
                <c:pt idx="16655">
                  <c:v>28.809735409999998</c:v>
                </c:pt>
                <c:pt idx="16656">
                  <c:v>12.810677500000001</c:v>
                </c:pt>
                <c:pt idx="16657">
                  <c:v>20.811619499999999</c:v>
                </c:pt>
                <c:pt idx="16658">
                  <c:v>12.8125614</c:v>
                </c:pt>
                <c:pt idx="16659">
                  <c:v>23.8135032</c:v>
                </c:pt>
                <c:pt idx="16660">
                  <c:v>14.814444910000001</c:v>
                </c:pt>
                <c:pt idx="16661">
                  <c:v>19.815386530000001</c:v>
                </c:pt>
                <c:pt idx="16662">
                  <c:v>25.816328049999999</c:v>
                </c:pt>
                <c:pt idx="16663">
                  <c:v>17.81726948</c:v>
                </c:pt>
                <c:pt idx="16664">
                  <c:v>24.81821081</c:v>
                </c:pt>
                <c:pt idx="16665">
                  <c:v>9.8191520539999999</c:v>
                </c:pt>
                <c:pt idx="16666">
                  <c:v>20.820093199999999</c:v>
                </c:pt>
                <c:pt idx="16667">
                  <c:v>19.82103425</c:v>
                </c:pt>
                <c:pt idx="16668">
                  <c:v>27.821975210000002</c:v>
                </c:pt>
                <c:pt idx="16669">
                  <c:v>14.82291607</c:v>
                </c:pt>
                <c:pt idx="16670">
                  <c:v>17.823856840000001</c:v>
                </c:pt>
                <c:pt idx="16671">
                  <c:v>13.824797520000001</c:v>
                </c:pt>
                <c:pt idx="16672">
                  <c:v>26.825738099999999</c:v>
                </c:pt>
                <c:pt idx="16673">
                  <c:v>21.82667859</c:v>
                </c:pt>
                <c:pt idx="16674">
                  <c:v>19.82761898</c:v>
                </c:pt>
                <c:pt idx="16675">
                  <c:v>11.82855928</c:v>
                </c:pt>
                <c:pt idx="16676">
                  <c:v>11.82949949</c:v>
                </c:pt>
                <c:pt idx="16677">
                  <c:v>15.8304396</c:v>
                </c:pt>
                <c:pt idx="16678">
                  <c:v>21.831379609999999</c:v>
                </c:pt>
                <c:pt idx="16679">
                  <c:v>25.83231954</c:v>
                </c:pt>
                <c:pt idx="16680">
                  <c:v>20.83325937</c:v>
                </c:pt>
                <c:pt idx="16681">
                  <c:v>11.83419911</c:v>
                </c:pt>
                <c:pt idx="16682">
                  <c:v>20.835138749999999</c:v>
                </c:pt>
                <c:pt idx="16683">
                  <c:v>13.8360783</c:v>
                </c:pt>
                <c:pt idx="16684">
                  <c:v>23.837017750000001</c:v>
                </c:pt>
                <c:pt idx="16685">
                  <c:v>24.837957110000001</c:v>
                </c:pt>
                <c:pt idx="16686">
                  <c:v>23.838896380000001</c:v>
                </c:pt>
                <c:pt idx="16687">
                  <c:v>15.839835559999999</c:v>
                </c:pt>
                <c:pt idx="16688">
                  <c:v>27.840774639999999</c:v>
                </c:pt>
                <c:pt idx="16689">
                  <c:v>10.84171362</c:v>
                </c:pt>
                <c:pt idx="16690">
                  <c:v>25.842652520000001</c:v>
                </c:pt>
                <c:pt idx="16691">
                  <c:v>28.843591320000002</c:v>
                </c:pt>
                <c:pt idx="16692">
                  <c:v>21.844530020000001</c:v>
                </c:pt>
                <c:pt idx="16693">
                  <c:v>28.84546864</c:v>
                </c:pt>
                <c:pt idx="16694">
                  <c:v>18.846407159999998</c:v>
                </c:pt>
                <c:pt idx="16695">
                  <c:v>23.847345579999999</c:v>
                </c:pt>
                <c:pt idx="16696">
                  <c:v>8.8482839139999996</c:v>
                </c:pt>
                <c:pt idx="16697">
                  <c:v>9.8492221529999995</c:v>
                </c:pt>
                <c:pt idx="16698">
                  <c:v>26.850160299999999</c:v>
                </c:pt>
                <c:pt idx="16699">
                  <c:v>12.851098349999999</c:v>
                </c:pt>
                <c:pt idx="16700">
                  <c:v>12.852036310000001</c:v>
                </c:pt>
                <c:pt idx="16701">
                  <c:v>20.85297418</c:v>
                </c:pt>
                <c:pt idx="16702">
                  <c:v>26.853911950000001</c:v>
                </c:pt>
                <c:pt idx="16703">
                  <c:v>21.85484963</c:v>
                </c:pt>
                <c:pt idx="16704">
                  <c:v>10.855787210000001</c:v>
                </c:pt>
                <c:pt idx="16705">
                  <c:v>14.85672471</c:v>
                </c:pt>
                <c:pt idx="16706">
                  <c:v>20.857662099999999</c:v>
                </c:pt>
                <c:pt idx="16707">
                  <c:v>27.85859941</c:v>
                </c:pt>
                <c:pt idx="16708">
                  <c:v>13.85953662</c:v>
                </c:pt>
                <c:pt idx="16709">
                  <c:v>8.8604737440000001</c:v>
                </c:pt>
                <c:pt idx="16710">
                  <c:v>26.861410769999999</c:v>
                </c:pt>
                <c:pt idx="16711">
                  <c:v>21.862347700000001</c:v>
                </c:pt>
                <c:pt idx="16712">
                  <c:v>14.86328454</c:v>
                </c:pt>
                <c:pt idx="16713">
                  <c:v>11.86422129</c:v>
                </c:pt>
                <c:pt idx="16714">
                  <c:v>26.86515795</c:v>
                </c:pt>
                <c:pt idx="16715">
                  <c:v>21.86609451</c:v>
                </c:pt>
                <c:pt idx="16716">
                  <c:v>13.867030979999999</c:v>
                </c:pt>
                <c:pt idx="16717">
                  <c:v>20.867967350000001</c:v>
                </c:pt>
                <c:pt idx="16718">
                  <c:v>8.8689036350000006</c:v>
                </c:pt>
                <c:pt idx="16719">
                  <c:v>23.869839819999999</c:v>
                </c:pt>
                <c:pt idx="16720">
                  <c:v>16.87077592</c:v>
                </c:pt>
                <c:pt idx="16721">
                  <c:v>25.87171193</c:v>
                </c:pt>
                <c:pt idx="16722">
                  <c:v>25.872647839999999</c:v>
                </c:pt>
                <c:pt idx="16723">
                  <c:v>9.8735836549999991</c:v>
                </c:pt>
                <c:pt idx="16724">
                  <c:v>20.874519379999999</c:v>
                </c:pt>
                <c:pt idx="16725">
                  <c:v>13.87545501</c:v>
                </c:pt>
                <c:pt idx="16726">
                  <c:v>11.87639055</c:v>
                </c:pt>
                <c:pt idx="16727">
                  <c:v>15.877326</c:v>
                </c:pt>
                <c:pt idx="16728">
                  <c:v>25.878261349999999</c:v>
                </c:pt>
                <c:pt idx="16729">
                  <c:v>9.8791966169999998</c:v>
                </c:pt>
                <c:pt idx="16730">
                  <c:v>17.88013179</c:v>
                </c:pt>
                <c:pt idx="16731">
                  <c:v>23.881066860000001</c:v>
                </c:pt>
                <c:pt idx="16732">
                  <c:v>14.88200185</c:v>
                </c:pt>
                <c:pt idx="16733">
                  <c:v>12.88293674</c:v>
                </c:pt>
                <c:pt idx="16734">
                  <c:v>8.8838715369999992</c:v>
                </c:pt>
                <c:pt idx="16735">
                  <c:v>16.88480624</c:v>
                </c:pt>
                <c:pt idx="16736">
                  <c:v>23.885740859999999</c:v>
                </c:pt>
                <c:pt idx="16737">
                  <c:v>9.8866753779999996</c:v>
                </c:pt>
                <c:pt idx="16738">
                  <c:v>11.887609810000001</c:v>
                </c:pt>
                <c:pt idx="16739">
                  <c:v>17.88854414</c:v>
                </c:pt>
                <c:pt idx="16740">
                  <c:v>28.889478390000001</c:v>
                </c:pt>
                <c:pt idx="16741">
                  <c:v>13.89041254</c:v>
                </c:pt>
                <c:pt idx="16742">
                  <c:v>22.891346599999999</c:v>
                </c:pt>
                <c:pt idx="16743">
                  <c:v>11.89228056</c:v>
                </c:pt>
                <c:pt idx="16744">
                  <c:v>11.893214439999999</c:v>
                </c:pt>
                <c:pt idx="16745">
                  <c:v>25.894148220000002</c:v>
                </c:pt>
                <c:pt idx="16746">
                  <c:v>26.895081909999998</c:v>
                </c:pt>
                <c:pt idx="16747">
                  <c:v>8.8960155089999997</c:v>
                </c:pt>
                <c:pt idx="16748">
                  <c:v>25.89694901</c:v>
                </c:pt>
                <c:pt idx="16749">
                  <c:v>16.897882429999999</c:v>
                </c:pt>
                <c:pt idx="16750">
                  <c:v>10.898815750000001</c:v>
                </c:pt>
                <c:pt idx="16751">
                  <c:v>16.899748979999998</c:v>
                </c:pt>
                <c:pt idx="16752">
                  <c:v>20.900682110000002</c:v>
                </c:pt>
                <c:pt idx="16753">
                  <c:v>10.90161516</c:v>
                </c:pt>
                <c:pt idx="16754">
                  <c:v>22.902548110000001</c:v>
                </c:pt>
                <c:pt idx="16755">
                  <c:v>11.90348097</c:v>
                </c:pt>
                <c:pt idx="16756">
                  <c:v>27.904413739999999</c:v>
                </c:pt>
                <c:pt idx="16757">
                  <c:v>27.905346420000001</c:v>
                </c:pt>
                <c:pt idx="16758">
                  <c:v>15.906279</c:v>
                </c:pt>
                <c:pt idx="16759">
                  <c:v>14.90721149</c:v>
                </c:pt>
                <c:pt idx="16760">
                  <c:v>9.908143892</c:v>
                </c:pt>
                <c:pt idx="16761">
                  <c:v>8.9090761999999994</c:v>
                </c:pt>
                <c:pt idx="16762">
                  <c:v>10.91000842</c:v>
                </c:pt>
                <c:pt idx="16763">
                  <c:v>13.91094054</c:v>
                </c:pt>
                <c:pt idx="16764">
                  <c:v>17.91187257</c:v>
                </c:pt>
                <c:pt idx="16765">
                  <c:v>11.912804510000001</c:v>
                </c:pt>
                <c:pt idx="16766">
                  <c:v>26.913736360000001</c:v>
                </c:pt>
                <c:pt idx="16767">
                  <c:v>23.914668120000002</c:v>
                </c:pt>
                <c:pt idx="16768">
                  <c:v>19.915599790000002</c:v>
                </c:pt>
                <c:pt idx="16769">
                  <c:v>26.91653136</c:v>
                </c:pt>
                <c:pt idx="16770">
                  <c:v>17.917462839999999</c:v>
                </c:pt>
                <c:pt idx="16771">
                  <c:v>27.918394230000001</c:v>
                </c:pt>
                <c:pt idx="16772">
                  <c:v>26.919325529999998</c:v>
                </c:pt>
                <c:pt idx="16773">
                  <c:v>14.920256739999999</c:v>
                </c:pt>
                <c:pt idx="16774">
                  <c:v>27.921187849999999</c:v>
                </c:pt>
                <c:pt idx="16775">
                  <c:v>15.92211887</c:v>
                </c:pt>
                <c:pt idx="16776">
                  <c:v>20.923049809999998</c:v>
                </c:pt>
                <c:pt idx="16777">
                  <c:v>24.923980650000001</c:v>
                </c:pt>
                <c:pt idx="16778">
                  <c:v>25.924911389999998</c:v>
                </c:pt>
                <c:pt idx="16779">
                  <c:v>21.92584205</c:v>
                </c:pt>
                <c:pt idx="16780">
                  <c:v>15.926772619999999</c:v>
                </c:pt>
                <c:pt idx="16781">
                  <c:v>28.927703090000001</c:v>
                </c:pt>
                <c:pt idx="16782">
                  <c:v>19.928633470000001</c:v>
                </c:pt>
                <c:pt idx="16783">
                  <c:v>26.929563760000001</c:v>
                </c:pt>
                <c:pt idx="16784">
                  <c:v>26.93049396</c:v>
                </c:pt>
                <c:pt idx="16785">
                  <c:v>25.931424069999998</c:v>
                </c:pt>
                <c:pt idx="16786">
                  <c:v>25.93235409</c:v>
                </c:pt>
                <c:pt idx="16787">
                  <c:v>24.933284019999999</c:v>
                </c:pt>
                <c:pt idx="16788">
                  <c:v>28.934213849999999</c:v>
                </c:pt>
                <c:pt idx="16789">
                  <c:v>17.935143589999999</c:v>
                </c:pt>
                <c:pt idx="16790">
                  <c:v>12.936073240000001</c:v>
                </c:pt>
                <c:pt idx="16791">
                  <c:v>20.937002799999998</c:v>
                </c:pt>
                <c:pt idx="16792">
                  <c:v>21.937932270000001</c:v>
                </c:pt>
                <c:pt idx="16793">
                  <c:v>13.93886165</c:v>
                </c:pt>
                <c:pt idx="16794">
                  <c:v>22.939790940000002</c:v>
                </c:pt>
                <c:pt idx="16795">
                  <c:v>22.940720129999999</c:v>
                </c:pt>
                <c:pt idx="16796">
                  <c:v>16.94164924</c:v>
                </c:pt>
                <c:pt idx="16797">
                  <c:v>27.94257825</c:v>
                </c:pt>
                <c:pt idx="16798">
                  <c:v>26.94350717</c:v>
                </c:pt>
                <c:pt idx="16799">
                  <c:v>8.9444360039999999</c:v>
                </c:pt>
                <c:pt idx="16800">
                  <c:v>22.945364739999999</c:v>
                </c:pt>
                <c:pt idx="16801">
                  <c:v>22.946293390000001</c:v>
                </c:pt>
                <c:pt idx="16802">
                  <c:v>21.947221949999999</c:v>
                </c:pt>
                <c:pt idx="16803">
                  <c:v>16.948150420000001</c:v>
                </c:pt>
                <c:pt idx="16804">
                  <c:v>15.94907879</c:v>
                </c:pt>
                <c:pt idx="16805">
                  <c:v>21.950007079999999</c:v>
                </c:pt>
                <c:pt idx="16806">
                  <c:v>24.950935269999999</c:v>
                </c:pt>
                <c:pt idx="16807">
                  <c:v>14.95186337</c:v>
                </c:pt>
                <c:pt idx="16808">
                  <c:v>27.952791390000002</c:v>
                </c:pt>
                <c:pt idx="16809">
                  <c:v>17.95371931</c:v>
                </c:pt>
                <c:pt idx="16810">
                  <c:v>15.954647140000001</c:v>
                </c:pt>
                <c:pt idx="16811">
                  <c:v>28.95557488</c:v>
                </c:pt>
                <c:pt idx="16812">
                  <c:v>18.956502530000002</c:v>
                </c:pt>
                <c:pt idx="16813">
                  <c:v>27.957430080000002</c:v>
                </c:pt>
                <c:pt idx="16814">
                  <c:v>24.958357549999999</c:v>
                </c:pt>
                <c:pt idx="16815">
                  <c:v>8.9592849290000007</c:v>
                </c:pt>
                <c:pt idx="16816">
                  <c:v>17.960212210000002</c:v>
                </c:pt>
                <c:pt idx="16817">
                  <c:v>8.9611394089999994</c:v>
                </c:pt>
                <c:pt idx="16818">
                  <c:v>12.96206651</c:v>
                </c:pt>
                <c:pt idx="16819">
                  <c:v>9.9629935280000002</c:v>
                </c:pt>
                <c:pt idx="16820">
                  <c:v>25.96392045</c:v>
                </c:pt>
                <c:pt idx="16821">
                  <c:v>22.964847280000001</c:v>
                </c:pt>
                <c:pt idx="16822">
                  <c:v>27.965774029999999</c:v>
                </c:pt>
                <c:pt idx="16823">
                  <c:v>14.966700680000001</c:v>
                </c:pt>
                <c:pt idx="16824">
                  <c:v>8.9676272370000003</c:v>
                </c:pt>
                <c:pt idx="16825">
                  <c:v>13.96855371</c:v>
                </c:pt>
                <c:pt idx="16826">
                  <c:v>26.969480090000001</c:v>
                </c:pt>
                <c:pt idx="16827">
                  <c:v>26.97040638</c:v>
                </c:pt>
                <c:pt idx="16828">
                  <c:v>13.97133258</c:v>
                </c:pt>
                <c:pt idx="16829">
                  <c:v>13.972258679999999</c:v>
                </c:pt>
                <c:pt idx="16830">
                  <c:v>20.973184700000001</c:v>
                </c:pt>
                <c:pt idx="16831">
                  <c:v>22.974110629999998</c:v>
                </c:pt>
                <c:pt idx="16832">
                  <c:v>16.975036469999999</c:v>
                </c:pt>
                <c:pt idx="16833">
                  <c:v>13.97596221</c:v>
                </c:pt>
                <c:pt idx="16834">
                  <c:v>9.9768878710000006</c:v>
                </c:pt>
                <c:pt idx="16835">
                  <c:v>18.977813439999998</c:v>
                </c:pt>
                <c:pt idx="16836">
                  <c:v>28.978738910000001</c:v>
                </c:pt>
                <c:pt idx="16837">
                  <c:v>21.9796643</c:v>
                </c:pt>
                <c:pt idx="16838">
                  <c:v>14.9805896</c:v>
                </c:pt>
                <c:pt idx="16839">
                  <c:v>27.981514799999999</c:v>
                </c:pt>
                <c:pt idx="16840">
                  <c:v>22.982439920000001</c:v>
                </c:pt>
                <c:pt idx="16841">
                  <c:v>13.98336494</c:v>
                </c:pt>
                <c:pt idx="16842">
                  <c:v>10.98428988</c:v>
                </c:pt>
                <c:pt idx="16843">
                  <c:v>13.98521472</c:v>
                </c:pt>
                <c:pt idx="16844">
                  <c:v>22.986139479999999</c:v>
                </c:pt>
                <c:pt idx="16845">
                  <c:v>8.9870641399999993</c:v>
                </c:pt>
                <c:pt idx="16846">
                  <c:v>19.98798871</c:v>
                </c:pt>
                <c:pt idx="16847">
                  <c:v>19.988913199999999</c:v>
                </c:pt>
                <c:pt idx="16848">
                  <c:v>15.98983759</c:v>
                </c:pt>
                <c:pt idx="16849">
                  <c:v>8.9907618990000007</c:v>
                </c:pt>
                <c:pt idx="16850">
                  <c:v>25.99168611</c:v>
                </c:pt>
                <c:pt idx="16851">
                  <c:v>26.992610240000001</c:v>
                </c:pt>
                <c:pt idx="16852">
                  <c:v>14.99353427</c:v>
                </c:pt>
                <c:pt idx="16853">
                  <c:v>18.994458219999999</c:v>
                </c:pt>
                <c:pt idx="16854">
                  <c:v>22.995382070000002</c:v>
                </c:pt>
                <c:pt idx="16855">
                  <c:v>22.996305840000002</c:v>
                </c:pt>
                <c:pt idx="16856">
                  <c:v>10.99722951</c:v>
                </c:pt>
                <c:pt idx="16857">
                  <c:v>12.9981531</c:v>
                </c:pt>
                <c:pt idx="16858">
                  <c:v>13.99907659</c:v>
                </c:pt>
                <c:pt idx="16859">
                  <c:v>24</c:v>
                </c:pt>
                <c:pt idx="16860">
                  <c:v>16.000923319999998</c:v>
                </c:pt>
                <c:pt idx="16861">
                  <c:v>9.0018465429999992</c:v>
                </c:pt>
                <c:pt idx="16862">
                  <c:v>28.00276968</c:v>
                </c:pt>
                <c:pt idx="16863">
                  <c:v>25.003692730000001</c:v>
                </c:pt>
                <c:pt idx="16864">
                  <c:v>21.004615680000001</c:v>
                </c:pt>
                <c:pt idx="16865">
                  <c:v>29.005538550000001</c:v>
                </c:pt>
                <c:pt idx="16866">
                  <c:v>13.00646133</c:v>
                </c:pt>
                <c:pt idx="16867">
                  <c:v>13.00738402</c:v>
                </c:pt>
                <c:pt idx="16868">
                  <c:v>26.008306619999999</c:v>
                </c:pt>
                <c:pt idx="16869">
                  <c:v>13.00922913</c:v>
                </c:pt>
                <c:pt idx="16870">
                  <c:v>22.01015155</c:v>
                </c:pt>
                <c:pt idx="16871">
                  <c:v>24.011073880000001</c:v>
                </c:pt>
                <c:pt idx="16872">
                  <c:v>17.011996119999999</c:v>
                </c:pt>
                <c:pt idx="16873">
                  <c:v>19.01291827</c:v>
                </c:pt>
                <c:pt idx="16874">
                  <c:v>27.013840330000001</c:v>
                </c:pt>
                <c:pt idx="16875">
                  <c:v>14.014762299999999</c:v>
                </c:pt>
                <c:pt idx="16876">
                  <c:v>28.015684190000002</c:v>
                </c:pt>
                <c:pt idx="16877">
                  <c:v>29.016605980000001</c:v>
                </c:pt>
                <c:pt idx="16878">
                  <c:v>16.017527690000001</c:v>
                </c:pt>
                <c:pt idx="16879">
                  <c:v>20.0184493</c:v>
                </c:pt>
                <c:pt idx="16880">
                  <c:v>14.01937083</c:v>
                </c:pt>
                <c:pt idx="16881">
                  <c:v>16.020292260000002</c:v>
                </c:pt>
                <c:pt idx="16882">
                  <c:v>12.02121361</c:v>
                </c:pt>
                <c:pt idx="16883">
                  <c:v>11.02213487</c:v>
                </c:pt>
                <c:pt idx="16884">
                  <c:v>20.02305604</c:v>
                </c:pt>
                <c:pt idx="16885">
                  <c:v>10.02397712</c:v>
                </c:pt>
                <c:pt idx="16886">
                  <c:v>14.024898110000001</c:v>
                </c:pt>
                <c:pt idx="16887">
                  <c:v>28.025819009999999</c:v>
                </c:pt>
                <c:pt idx="16888">
                  <c:v>13.02673982</c:v>
                </c:pt>
                <c:pt idx="16889">
                  <c:v>16.027660539999999</c:v>
                </c:pt>
                <c:pt idx="16890">
                  <c:v>13.02858118</c:v>
                </c:pt>
                <c:pt idx="16891">
                  <c:v>18.029501719999999</c:v>
                </c:pt>
                <c:pt idx="16892">
                  <c:v>14.03042218</c:v>
                </c:pt>
                <c:pt idx="16893">
                  <c:v>11.031342540000001</c:v>
                </c:pt>
                <c:pt idx="16894">
                  <c:v>23.03226282</c:v>
                </c:pt>
                <c:pt idx="16895">
                  <c:v>17.033183009999998</c:v>
                </c:pt>
                <c:pt idx="16896">
                  <c:v>26.03410311</c:v>
                </c:pt>
                <c:pt idx="16897">
                  <c:v>19.035023120000002</c:v>
                </c:pt>
                <c:pt idx="16898">
                  <c:v>19.035943039999999</c:v>
                </c:pt>
                <c:pt idx="16899">
                  <c:v>12.036862879999999</c:v>
                </c:pt>
                <c:pt idx="16900">
                  <c:v>9.0377826199999998</c:v>
                </c:pt>
                <c:pt idx="16901">
                  <c:v>23.038702270000002</c:v>
                </c:pt>
                <c:pt idx="16902">
                  <c:v>26.039621839999999</c:v>
                </c:pt>
                <c:pt idx="16903">
                  <c:v>25.040541319999999</c:v>
                </c:pt>
                <c:pt idx="16904">
                  <c:v>24.041460709999999</c:v>
                </c:pt>
                <c:pt idx="16905">
                  <c:v>28.042380009999999</c:v>
                </c:pt>
                <c:pt idx="16906">
                  <c:v>17.043299220000002</c:v>
                </c:pt>
                <c:pt idx="16907">
                  <c:v>16.04421834</c:v>
                </c:pt>
                <c:pt idx="16908">
                  <c:v>17.04513738</c:v>
                </c:pt>
                <c:pt idx="16909">
                  <c:v>12.04605632</c:v>
                </c:pt>
                <c:pt idx="16910">
                  <c:v>26.04697518</c:v>
                </c:pt>
                <c:pt idx="16911">
                  <c:v>15.04789394</c:v>
                </c:pt>
                <c:pt idx="16912">
                  <c:v>22.04881262</c:v>
                </c:pt>
                <c:pt idx="16913">
                  <c:v>20.049731210000001</c:v>
                </c:pt>
                <c:pt idx="16914">
                  <c:v>23.050649719999999</c:v>
                </c:pt>
                <c:pt idx="16915">
                  <c:v>11.05156813</c:v>
                </c:pt>
                <c:pt idx="16916">
                  <c:v>28.05248645</c:v>
                </c:pt>
                <c:pt idx="16917">
                  <c:v>18.053404690000001</c:v>
                </c:pt>
                <c:pt idx="16918">
                  <c:v>22.054322840000001</c:v>
                </c:pt>
                <c:pt idx="16919">
                  <c:v>13.055240899999999</c:v>
                </c:pt>
                <c:pt idx="16920">
                  <c:v>16.056158870000001</c:v>
                </c:pt>
                <c:pt idx="16921">
                  <c:v>20.05707675</c:v>
                </c:pt>
                <c:pt idx="16922">
                  <c:v>22.05799455</c:v>
                </c:pt>
                <c:pt idx="16923">
                  <c:v>9.0589122510000006</c:v>
                </c:pt>
                <c:pt idx="16924">
                  <c:v>10.05982987</c:v>
                </c:pt>
                <c:pt idx="16925">
                  <c:v>9.0607473980000002</c:v>
                </c:pt>
                <c:pt idx="16926">
                  <c:v>10.061664840000001</c:v>
                </c:pt>
                <c:pt idx="16927">
                  <c:v>17.062582190000001</c:v>
                </c:pt>
                <c:pt idx="16928">
                  <c:v>9.0634994550000005</c:v>
                </c:pt>
                <c:pt idx="16929">
                  <c:v>16.06441663</c:v>
                </c:pt>
                <c:pt idx="16930">
                  <c:v>14.06533372</c:v>
                </c:pt>
                <c:pt idx="16931">
                  <c:v>26.066250719999999</c:v>
                </c:pt>
                <c:pt idx="16932">
                  <c:v>24.06716763</c:v>
                </c:pt>
                <c:pt idx="16933">
                  <c:v>12.068084450000001</c:v>
                </c:pt>
                <c:pt idx="16934">
                  <c:v>16.069001190000002</c:v>
                </c:pt>
                <c:pt idx="16935">
                  <c:v>24.069917830000001</c:v>
                </c:pt>
                <c:pt idx="16936">
                  <c:v>25.070834390000002</c:v>
                </c:pt>
                <c:pt idx="16937">
                  <c:v>29.071750860000002</c:v>
                </c:pt>
                <c:pt idx="16938">
                  <c:v>17.072667240000001</c:v>
                </c:pt>
                <c:pt idx="16939">
                  <c:v>18.073583540000001</c:v>
                </c:pt>
                <c:pt idx="16940">
                  <c:v>21.074499750000001</c:v>
                </c:pt>
                <c:pt idx="16941">
                  <c:v>17.07541586</c:v>
                </c:pt>
                <c:pt idx="16942">
                  <c:v>25.076331889999999</c:v>
                </c:pt>
                <c:pt idx="16943">
                  <c:v>27.077247839999998</c:v>
                </c:pt>
                <c:pt idx="16944">
                  <c:v>9.0781636910000003</c:v>
                </c:pt>
                <c:pt idx="16945">
                  <c:v>18.079079459999999</c:v>
                </c:pt>
                <c:pt idx="16946">
                  <c:v>25.079995140000001</c:v>
                </c:pt>
                <c:pt idx="16947">
                  <c:v>22.080910729999999</c:v>
                </c:pt>
                <c:pt idx="16948">
                  <c:v>27.081826230000001</c:v>
                </c:pt>
                <c:pt idx="16949">
                  <c:v>19.082741639999998</c:v>
                </c:pt>
                <c:pt idx="16950">
                  <c:v>10.08365697</c:v>
                </c:pt>
                <c:pt idx="16951">
                  <c:v>23.084572210000001</c:v>
                </c:pt>
                <c:pt idx="16952">
                  <c:v>24.085487359999998</c:v>
                </c:pt>
                <c:pt idx="16953">
                  <c:v>16.08640243</c:v>
                </c:pt>
                <c:pt idx="16954">
                  <c:v>21.0873174</c:v>
                </c:pt>
                <c:pt idx="16955">
                  <c:v>25.088232290000001</c:v>
                </c:pt>
                <c:pt idx="16956">
                  <c:v>29.089147090000001</c:v>
                </c:pt>
                <c:pt idx="16957">
                  <c:v>10.09006181</c:v>
                </c:pt>
                <c:pt idx="16958">
                  <c:v>18.090976430000001</c:v>
                </c:pt>
                <c:pt idx="16959">
                  <c:v>21.091890970000001</c:v>
                </c:pt>
                <c:pt idx="16960">
                  <c:v>22.092805420000001</c:v>
                </c:pt>
                <c:pt idx="16961">
                  <c:v>23.093719780000001</c:v>
                </c:pt>
                <c:pt idx="16962">
                  <c:v>26.094634060000001</c:v>
                </c:pt>
                <c:pt idx="16963">
                  <c:v>24.095548239999999</c:v>
                </c:pt>
                <c:pt idx="16964">
                  <c:v>13.09646234</c:v>
                </c:pt>
                <c:pt idx="16965">
                  <c:v>28.097376359999998</c:v>
                </c:pt>
                <c:pt idx="16966">
                  <c:v>26.098290280000001</c:v>
                </c:pt>
                <c:pt idx="16967">
                  <c:v>23.09920412</c:v>
                </c:pt>
                <c:pt idx="16968">
                  <c:v>21.100117869999998</c:v>
                </c:pt>
                <c:pt idx="16969">
                  <c:v>23.10103153</c:v>
                </c:pt>
                <c:pt idx="16970">
                  <c:v>26.101945109999999</c:v>
                </c:pt>
                <c:pt idx="16971">
                  <c:v>14.10285859</c:v>
                </c:pt>
                <c:pt idx="16972">
                  <c:v>10.103771999999999</c:v>
                </c:pt>
                <c:pt idx="16973">
                  <c:v>21.104685310000001</c:v>
                </c:pt>
                <c:pt idx="16974">
                  <c:v>23.105598530000002</c:v>
                </c:pt>
                <c:pt idx="16975">
                  <c:v>29.10651167</c:v>
                </c:pt>
                <c:pt idx="16976">
                  <c:v>24.107424720000001</c:v>
                </c:pt>
                <c:pt idx="16977">
                  <c:v>14.108337690000001</c:v>
                </c:pt>
                <c:pt idx="16978">
                  <c:v>12.10925057</c:v>
                </c:pt>
                <c:pt idx="16979">
                  <c:v>25.110163350000001</c:v>
                </c:pt>
                <c:pt idx="16980">
                  <c:v>24.111076059999998</c:v>
                </c:pt>
                <c:pt idx="16981">
                  <c:v>16.111988669999999</c:v>
                </c:pt>
                <c:pt idx="16982">
                  <c:v>13.1129012</c:v>
                </c:pt>
                <c:pt idx="16983">
                  <c:v>23.11381364</c:v>
                </c:pt>
                <c:pt idx="16984">
                  <c:v>25.114726000000001</c:v>
                </c:pt>
                <c:pt idx="16985">
                  <c:v>14.115638260000001</c:v>
                </c:pt>
                <c:pt idx="16986">
                  <c:v>12.116550439999999</c:v>
                </c:pt>
                <c:pt idx="16987">
                  <c:v>10.117462529999999</c:v>
                </c:pt>
                <c:pt idx="16988">
                  <c:v>20.118374540000001</c:v>
                </c:pt>
                <c:pt idx="16989">
                  <c:v>10.11928646</c:v>
                </c:pt>
                <c:pt idx="16990">
                  <c:v>17.120198290000001</c:v>
                </c:pt>
                <c:pt idx="16991">
                  <c:v>16.121110040000001</c:v>
                </c:pt>
                <c:pt idx="16992">
                  <c:v>13.12202169</c:v>
                </c:pt>
                <c:pt idx="16993">
                  <c:v>18.12293326</c:v>
                </c:pt>
                <c:pt idx="16994">
                  <c:v>25.12384475</c:v>
                </c:pt>
                <c:pt idx="16995">
                  <c:v>10.124756140000001</c:v>
                </c:pt>
                <c:pt idx="16996">
                  <c:v>10.125667460000001</c:v>
                </c:pt>
                <c:pt idx="16997">
                  <c:v>25.126578680000001</c:v>
                </c:pt>
                <c:pt idx="16998">
                  <c:v>27.12748981</c:v>
                </c:pt>
                <c:pt idx="16999">
                  <c:v>10.128400859999999</c:v>
                </c:pt>
                <c:pt idx="17000">
                  <c:v>9.1293118280000005</c:v>
                </c:pt>
                <c:pt idx="17001">
                  <c:v>17.130222700000001</c:v>
                </c:pt>
                <c:pt idx="17002">
                  <c:v>15.13113349</c:v>
                </c:pt>
                <c:pt idx="17003">
                  <c:v>18.132044199999999</c:v>
                </c:pt>
                <c:pt idx="17004">
                  <c:v>19.132954810000001</c:v>
                </c:pt>
                <c:pt idx="17005">
                  <c:v>18.13386534</c:v>
                </c:pt>
                <c:pt idx="17006">
                  <c:v>25.134775779999998</c:v>
                </c:pt>
                <c:pt idx="17007">
                  <c:v>24.135686140000001</c:v>
                </c:pt>
                <c:pt idx="17008">
                  <c:v>11.136596409999999</c:v>
                </c:pt>
                <c:pt idx="17009">
                  <c:v>14.137506589999999</c:v>
                </c:pt>
                <c:pt idx="17010">
                  <c:v>20.13841669</c:v>
                </c:pt>
                <c:pt idx="17011">
                  <c:v>25.139326700000002</c:v>
                </c:pt>
                <c:pt idx="17012">
                  <c:v>22.14023662</c:v>
                </c:pt>
                <c:pt idx="17013">
                  <c:v>21.141146460000002</c:v>
                </c:pt>
                <c:pt idx="17014">
                  <c:v>14.14205621</c:v>
                </c:pt>
                <c:pt idx="17015">
                  <c:v>23.142965870000001</c:v>
                </c:pt>
                <c:pt idx="17016">
                  <c:v>14.143875449999999</c:v>
                </c:pt>
                <c:pt idx="17017">
                  <c:v>23.144784940000001</c:v>
                </c:pt>
                <c:pt idx="17018">
                  <c:v>21.145694349999999</c:v>
                </c:pt>
                <c:pt idx="17019">
                  <c:v>17.14660366</c:v>
                </c:pt>
                <c:pt idx="17020">
                  <c:v>17.147512899999999</c:v>
                </c:pt>
                <c:pt idx="17021">
                  <c:v>26.14842204</c:v>
                </c:pt>
                <c:pt idx="17022">
                  <c:v>25.149331100000001</c:v>
                </c:pt>
                <c:pt idx="17023">
                  <c:v>23.150240069999999</c:v>
                </c:pt>
                <c:pt idx="17024">
                  <c:v>17.15114896</c:v>
                </c:pt>
                <c:pt idx="17025">
                  <c:v>24.152057760000002</c:v>
                </c:pt>
                <c:pt idx="17026">
                  <c:v>14.15296648</c:v>
                </c:pt>
                <c:pt idx="17027">
                  <c:v>23.1538751</c:v>
                </c:pt>
                <c:pt idx="17028">
                  <c:v>9.1547836450000002</c:v>
                </c:pt>
                <c:pt idx="17029">
                  <c:v>20.1556921</c:v>
                </c:pt>
                <c:pt idx="17030">
                  <c:v>12.156600470000001</c:v>
                </c:pt>
                <c:pt idx="17031">
                  <c:v>29.157508750000002</c:v>
                </c:pt>
                <c:pt idx="17032">
                  <c:v>28.158416949999999</c:v>
                </c:pt>
                <c:pt idx="17033">
                  <c:v>27.15932506</c:v>
                </c:pt>
                <c:pt idx="17034">
                  <c:v>26.160233089999998</c:v>
                </c:pt>
                <c:pt idx="17035">
                  <c:v>24.161141019999999</c:v>
                </c:pt>
                <c:pt idx="17036">
                  <c:v>27.16204888</c:v>
                </c:pt>
                <c:pt idx="17037">
                  <c:v>21.162956640000001</c:v>
                </c:pt>
                <c:pt idx="17038">
                  <c:v>18.163864319999998</c:v>
                </c:pt>
                <c:pt idx="17039">
                  <c:v>16.16477192</c:v>
                </c:pt>
                <c:pt idx="17040">
                  <c:v>25.165679430000001</c:v>
                </c:pt>
                <c:pt idx="17041">
                  <c:v>9.1665868509999999</c:v>
                </c:pt>
                <c:pt idx="17042">
                  <c:v>13.167494189999999</c:v>
                </c:pt>
                <c:pt idx="17043">
                  <c:v>18.16840144</c:v>
                </c:pt>
                <c:pt idx="17044">
                  <c:v>29.169308600000001</c:v>
                </c:pt>
                <c:pt idx="17045">
                  <c:v>29.170215679999998</c:v>
                </c:pt>
                <c:pt idx="17046">
                  <c:v>19.17112268</c:v>
                </c:pt>
                <c:pt idx="17047">
                  <c:v>16.172029590000001</c:v>
                </c:pt>
                <c:pt idx="17048">
                  <c:v>17.172936409999998</c:v>
                </c:pt>
                <c:pt idx="17049">
                  <c:v>27.173843139999999</c:v>
                </c:pt>
                <c:pt idx="17050">
                  <c:v>28.17474979</c:v>
                </c:pt>
                <c:pt idx="17051">
                  <c:v>12.17565636</c:v>
                </c:pt>
                <c:pt idx="17052">
                  <c:v>19.176562839999999</c:v>
                </c:pt>
                <c:pt idx="17053">
                  <c:v>9.1774692309999999</c:v>
                </c:pt>
                <c:pt idx="17054">
                  <c:v>16.178375540000001</c:v>
                </c:pt>
                <c:pt idx="17055">
                  <c:v>28.179281759999999</c:v>
                </c:pt>
                <c:pt idx="17056">
                  <c:v>26.1801879</c:v>
                </c:pt>
                <c:pt idx="17057">
                  <c:v>14.181093949999999</c:v>
                </c:pt>
                <c:pt idx="17058">
                  <c:v>18.181999909999998</c:v>
                </c:pt>
                <c:pt idx="17059">
                  <c:v>21.18290579</c:v>
                </c:pt>
                <c:pt idx="17060">
                  <c:v>17.183811590000001</c:v>
                </c:pt>
                <c:pt idx="17061">
                  <c:v>10.18471729</c:v>
                </c:pt>
                <c:pt idx="17062">
                  <c:v>20.18562292</c:v>
                </c:pt>
                <c:pt idx="17063">
                  <c:v>19.186528460000002</c:v>
                </c:pt>
                <c:pt idx="17064">
                  <c:v>22.187433909999999</c:v>
                </c:pt>
                <c:pt idx="17065">
                  <c:v>20.18833927</c:v>
                </c:pt>
                <c:pt idx="17066">
                  <c:v>25.189244550000002</c:v>
                </c:pt>
                <c:pt idx="17067">
                  <c:v>24.19014975</c:v>
                </c:pt>
                <c:pt idx="17068">
                  <c:v>29.191054860000001</c:v>
                </c:pt>
                <c:pt idx="17069">
                  <c:v>20.19195989</c:v>
                </c:pt>
                <c:pt idx="17070">
                  <c:v>26.192864830000001</c:v>
                </c:pt>
                <c:pt idx="17071">
                  <c:v>15.193769680000001</c:v>
                </c:pt>
                <c:pt idx="17072">
                  <c:v>26.194674450000001</c:v>
                </c:pt>
                <c:pt idx="17073">
                  <c:v>18.195579129999999</c:v>
                </c:pt>
                <c:pt idx="17074">
                  <c:v>27.196483730000001</c:v>
                </c:pt>
                <c:pt idx="17075">
                  <c:v>20.197388239999999</c:v>
                </c:pt>
                <c:pt idx="17076">
                  <c:v>10.198292670000001</c:v>
                </c:pt>
                <c:pt idx="17077">
                  <c:v>10.19919702</c:v>
                </c:pt>
                <c:pt idx="17078">
                  <c:v>13.200101269999999</c:v>
                </c:pt>
                <c:pt idx="17079">
                  <c:v>28.20100545</c:v>
                </c:pt>
                <c:pt idx="17080">
                  <c:v>29.201909529999998</c:v>
                </c:pt>
                <c:pt idx="17081">
                  <c:v>13.20281353</c:v>
                </c:pt>
                <c:pt idx="17082">
                  <c:v>13.203717449999999</c:v>
                </c:pt>
                <c:pt idx="17083">
                  <c:v>18.204621280000001</c:v>
                </c:pt>
                <c:pt idx="17084">
                  <c:v>13.20552503</c:v>
                </c:pt>
                <c:pt idx="17085">
                  <c:v>13.206428689999999</c:v>
                </c:pt>
                <c:pt idx="17086">
                  <c:v>20.207332269999998</c:v>
                </c:pt>
                <c:pt idx="17087">
                  <c:v>16.208235760000001</c:v>
                </c:pt>
                <c:pt idx="17088">
                  <c:v>17.20913917</c:v>
                </c:pt>
                <c:pt idx="17089">
                  <c:v>13.210042489999999</c:v>
                </c:pt>
                <c:pt idx="17090">
                  <c:v>16.210945729999999</c:v>
                </c:pt>
                <c:pt idx="17091">
                  <c:v>14.21184888</c:v>
                </c:pt>
                <c:pt idx="17092">
                  <c:v>17.212751950000001</c:v>
                </c:pt>
                <c:pt idx="17093">
                  <c:v>25.213654930000001</c:v>
                </c:pt>
                <c:pt idx="17094">
                  <c:v>27.21455782</c:v>
                </c:pt>
                <c:pt idx="17095">
                  <c:v>19.21546064</c:v>
                </c:pt>
                <c:pt idx="17096">
                  <c:v>18.21636337</c:v>
                </c:pt>
                <c:pt idx="17097">
                  <c:v>29.217266009999999</c:v>
                </c:pt>
                <c:pt idx="17098">
                  <c:v>23.21816857</c:v>
                </c:pt>
                <c:pt idx="17099">
                  <c:v>23.219071039999999</c:v>
                </c:pt>
                <c:pt idx="17100">
                  <c:v>21.21997343</c:v>
                </c:pt>
                <c:pt idx="17101">
                  <c:v>21.220875729999999</c:v>
                </c:pt>
                <c:pt idx="17102">
                  <c:v>23.22177795</c:v>
                </c:pt>
                <c:pt idx="17103">
                  <c:v>28.222680090000001</c:v>
                </c:pt>
                <c:pt idx="17104">
                  <c:v>19.22358213</c:v>
                </c:pt>
                <c:pt idx="17105">
                  <c:v>10.2244841</c:v>
                </c:pt>
                <c:pt idx="17106">
                  <c:v>11.22538598</c:v>
                </c:pt>
                <c:pt idx="17107">
                  <c:v>10.22628778</c:v>
                </c:pt>
                <c:pt idx="17108">
                  <c:v>15.227189490000001</c:v>
                </c:pt>
                <c:pt idx="17109">
                  <c:v>15.228091109999999</c:v>
                </c:pt>
                <c:pt idx="17110">
                  <c:v>24.228992659999999</c:v>
                </c:pt>
                <c:pt idx="17111">
                  <c:v>21.22989411</c:v>
                </c:pt>
                <c:pt idx="17112">
                  <c:v>22.230795489999998</c:v>
                </c:pt>
                <c:pt idx="17113">
                  <c:v>16.23169678</c:v>
                </c:pt>
                <c:pt idx="17114">
                  <c:v>9.2325979799999995</c:v>
                </c:pt>
                <c:pt idx="17115">
                  <c:v>21.2334991</c:v>
                </c:pt>
                <c:pt idx="17116">
                  <c:v>22.234400130000001</c:v>
                </c:pt>
                <c:pt idx="17117">
                  <c:v>26.23530109</c:v>
                </c:pt>
                <c:pt idx="17118">
                  <c:v>21.236201950000002</c:v>
                </c:pt>
                <c:pt idx="17119">
                  <c:v>19.23710273</c:v>
                </c:pt>
                <c:pt idx="17120">
                  <c:v>24.238003429999999</c:v>
                </c:pt>
                <c:pt idx="17121">
                  <c:v>26.238904049999999</c:v>
                </c:pt>
                <c:pt idx="17122">
                  <c:v>11.23980457</c:v>
                </c:pt>
                <c:pt idx="17123">
                  <c:v>19.24070502</c:v>
                </c:pt>
                <c:pt idx="17124">
                  <c:v>16.241605379999999</c:v>
                </c:pt>
                <c:pt idx="17125">
                  <c:v>11.242505660000001</c:v>
                </c:pt>
                <c:pt idx="17126">
                  <c:v>28.243405849999998</c:v>
                </c:pt>
                <c:pt idx="17127">
                  <c:v>14.24430596</c:v>
                </c:pt>
                <c:pt idx="17128">
                  <c:v>25.245205980000001</c:v>
                </c:pt>
                <c:pt idx="17129">
                  <c:v>11.24610592</c:v>
                </c:pt>
                <c:pt idx="17130">
                  <c:v>13.247005769999999</c:v>
                </c:pt>
                <c:pt idx="17131">
                  <c:v>26.247905549999999</c:v>
                </c:pt>
                <c:pt idx="17132">
                  <c:v>24.248805229999999</c:v>
                </c:pt>
                <c:pt idx="17133">
                  <c:v>24.24970484</c:v>
                </c:pt>
                <c:pt idx="17134">
                  <c:v>21.250604360000001</c:v>
                </c:pt>
                <c:pt idx="17135">
                  <c:v>13.251503789999999</c:v>
                </c:pt>
                <c:pt idx="17136">
                  <c:v>9.2524031410000003</c:v>
                </c:pt>
                <c:pt idx="17137">
                  <c:v>28.25330241</c:v>
                </c:pt>
                <c:pt idx="17138">
                  <c:v>24.254201590000001</c:v>
                </c:pt>
                <c:pt idx="17139">
                  <c:v>28.255100689999999</c:v>
                </c:pt>
                <c:pt idx="17140">
                  <c:v>12.2559997</c:v>
                </c:pt>
                <c:pt idx="17141">
                  <c:v>19.256898629999998</c:v>
                </c:pt>
                <c:pt idx="17142">
                  <c:v>16.257797480000001</c:v>
                </c:pt>
                <c:pt idx="17143">
                  <c:v>19.25869625</c:v>
                </c:pt>
                <c:pt idx="17144">
                  <c:v>29.259594920000001</c:v>
                </c:pt>
                <c:pt idx="17145">
                  <c:v>20.260493520000001</c:v>
                </c:pt>
                <c:pt idx="17146">
                  <c:v>17.26139203</c:v>
                </c:pt>
                <c:pt idx="17147">
                  <c:v>19.262290459999999</c:v>
                </c:pt>
                <c:pt idx="17148">
                  <c:v>23.263188799999998</c:v>
                </c:pt>
                <c:pt idx="17149">
                  <c:v>23.264087060000001</c:v>
                </c:pt>
                <c:pt idx="17150">
                  <c:v>19.264985240000001</c:v>
                </c:pt>
                <c:pt idx="17151">
                  <c:v>18.265883330000001</c:v>
                </c:pt>
                <c:pt idx="17152">
                  <c:v>20.266781340000001</c:v>
                </c:pt>
                <c:pt idx="17153">
                  <c:v>16.267679269999999</c:v>
                </c:pt>
                <c:pt idx="17154">
                  <c:v>18.268577109999999</c:v>
                </c:pt>
                <c:pt idx="17155">
                  <c:v>18.26947487</c:v>
                </c:pt>
                <c:pt idx="17156">
                  <c:v>29.27037254</c:v>
                </c:pt>
                <c:pt idx="17157">
                  <c:v>15.27127013</c:v>
                </c:pt>
                <c:pt idx="17158">
                  <c:v>13.272167639999999</c:v>
                </c:pt>
                <c:pt idx="17159">
                  <c:v>28.27306506</c:v>
                </c:pt>
                <c:pt idx="17160">
                  <c:v>12.2739624</c:v>
                </c:pt>
                <c:pt idx="17161">
                  <c:v>21.274859660000001</c:v>
                </c:pt>
                <c:pt idx="17162">
                  <c:v>29.275756829999999</c:v>
                </c:pt>
                <c:pt idx="17163">
                  <c:v>27.276653920000001</c:v>
                </c:pt>
                <c:pt idx="17164">
                  <c:v>25.277550919999999</c:v>
                </c:pt>
                <c:pt idx="17165">
                  <c:v>27.278447849999999</c:v>
                </c:pt>
                <c:pt idx="17166">
                  <c:v>29.279344689999999</c:v>
                </c:pt>
                <c:pt idx="17167">
                  <c:v>14.280241439999999</c:v>
                </c:pt>
                <c:pt idx="17168">
                  <c:v>23.281138110000001</c:v>
                </c:pt>
                <c:pt idx="17169">
                  <c:v>15.282034700000001</c:v>
                </c:pt>
                <c:pt idx="17170">
                  <c:v>17.282931210000001</c:v>
                </c:pt>
                <c:pt idx="17171">
                  <c:v>25.283827630000001</c:v>
                </c:pt>
                <c:pt idx="17172">
                  <c:v>21.284723970000002</c:v>
                </c:pt>
                <c:pt idx="17173">
                  <c:v>24.285620219999998</c:v>
                </c:pt>
                <c:pt idx="17174">
                  <c:v>25.286516389999999</c:v>
                </c:pt>
                <c:pt idx="17175">
                  <c:v>15.28741248</c:v>
                </c:pt>
                <c:pt idx="17176">
                  <c:v>17.288308489999999</c:v>
                </c:pt>
                <c:pt idx="17177">
                  <c:v>23.28920441</c:v>
                </c:pt>
                <c:pt idx="17178">
                  <c:v>22.290100249999998</c:v>
                </c:pt>
                <c:pt idx="17179">
                  <c:v>28.290996010000001</c:v>
                </c:pt>
                <c:pt idx="17180">
                  <c:v>14.291891680000001</c:v>
                </c:pt>
                <c:pt idx="17181">
                  <c:v>22.292787270000002</c:v>
                </c:pt>
                <c:pt idx="17182">
                  <c:v>10.29368277</c:v>
                </c:pt>
                <c:pt idx="17183">
                  <c:v>17.2945782</c:v>
                </c:pt>
                <c:pt idx="17184">
                  <c:v>20.29547354</c:v>
                </c:pt>
                <c:pt idx="17185">
                  <c:v>25.296368789999999</c:v>
                </c:pt>
                <c:pt idx="17186">
                  <c:v>17.297263969999999</c:v>
                </c:pt>
                <c:pt idx="17187">
                  <c:v>27.29815906</c:v>
                </c:pt>
                <c:pt idx="17188">
                  <c:v>18.29905407</c:v>
                </c:pt>
                <c:pt idx="17189">
                  <c:v>23.299948990000001</c:v>
                </c:pt>
                <c:pt idx="17190">
                  <c:v>15.30084383</c:v>
                </c:pt>
                <c:pt idx="17191">
                  <c:v>12.301738589999999</c:v>
                </c:pt>
                <c:pt idx="17192">
                  <c:v>12.302633269999999</c:v>
                </c:pt>
                <c:pt idx="17193">
                  <c:v>28.303527859999999</c:v>
                </c:pt>
                <c:pt idx="17194">
                  <c:v>25.304422370000001</c:v>
                </c:pt>
                <c:pt idx="17195">
                  <c:v>18.3053168</c:v>
                </c:pt>
                <c:pt idx="17196">
                  <c:v>27.306211139999998</c:v>
                </c:pt>
                <c:pt idx="17197">
                  <c:v>12.307105399999999</c:v>
                </c:pt>
                <c:pt idx="17198">
                  <c:v>11.307999580000001</c:v>
                </c:pt>
                <c:pt idx="17199">
                  <c:v>28.308893680000001</c:v>
                </c:pt>
                <c:pt idx="17200">
                  <c:v>20.30978769</c:v>
                </c:pt>
                <c:pt idx="17201">
                  <c:v>22.31068162</c:v>
                </c:pt>
                <c:pt idx="17202">
                  <c:v>21.311575470000001</c:v>
                </c:pt>
                <c:pt idx="17203">
                  <c:v>26.312469230000001</c:v>
                </c:pt>
                <c:pt idx="17204">
                  <c:v>24.313362919999999</c:v>
                </c:pt>
                <c:pt idx="17205">
                  <c:v>15.314256520000001</c:v>
                </c:pt>
                <c:pt idx="17206">
                  <c:v>23.315150030000002</c:v>
                </c:pt>
                <c:pt idx="17207">
                  <c:v>25.31604347</c:v>
                </c:pt>
                <c:pt idx="17208">
                  <c:v>28.316936819999999</c:v>
                </c:pt>
                <c:pt idx="17209">
                  <c:v>29.317830090000001</c:v>
                </c:pt>
                <c:pt idx="17210">
                  <c:v>29.31872327</c:v>
                </c:pt>
                <c:pt idx="17211">
                  <c:v>23.319616379999999</c:v>
                </c:pt>
                <c:pt idx="17212">
                  <c:v>28.320509399999999</c:v>
                </c:pt>
                <c:pt idx="17213">
                  <c:v>29.321402339999999</c:v>
                </c:pt>
                <c:pt idx="17214">
                  <c:v>26.322295189999998</c:v>
                </c:pt>
                <c:pt idx="17215">
                  <c:v>29.323187969999999</c:v>
                </c:pt>
                <c:pt idx="17216">
                  <c:v>22.32408066</c:v>
                </c:pt>
                <c:pt idx="17217">
                  <c:v>22.32497326</c:v>
                </c:pt>
                <c:pt idx="17218">
                  <c:v>9.325865791</c:v>
                </c:pt>
                <c:pt idx="17219">
                  <c:v>22.326758229999999</c:v>
                </c:pt>
                <c:pt idx="17220">
                  <c:v>11.3276506</c:v>
                </c:pt>
                <c:pt idx="17221">
                  <c:v>16.32854287</c:v>
                </c:pt>
                <c:pt idx="17222">
                  <c:v>12.329435070000001</c:v>
                </c:pt>
                <c:pt idx="17223">
                  <c:v>27.330327180000001</c:v>
                </c:pt>
                <c:pt idx="17224">
                  <c:v>18.331219220000001</c:v>
                </c:pt>
                <c:pt idx="17225">
                  <c:v>25.332111170000001</c:v>
                </c:pt>
                <c:pt idx="17226">
                  <c:v>14.33300303</c:v>
                </c:pt>
                <c:pt idx="17227">
                  <c:v>11.333894819999999</c:v>
                </c:pt>
                <c:pt idx="17228">
                  <c:v>25.334786520000002</c:v>
                </c:pt>
                <c:pt idx="17229">
                  <c:v>10.335678140000001</c:v>
                </c:pt>
                <c:pt idx="17230">
                  <c:v>23.33656968</c:v>
                </c:pt>
                <c:pt idx="17231">
                  <c:v>20.337461130000001</c:v>
                </c:pt>
                <c:pt idx="17232">
                  <c:v>20.33835251</c:v>
                </c:pt>
                <c:pt idx="17233">
                  <c:v>27.339243799999998</c:v>
                </c:pt>
                <c:pt idx="17234">
                  <c:v>17.340135010000001</c:v>
                </c:pt>
                <c:pt idx="17235">
                  <c:v>29.34102614</c:v>
                </c:pt>
                <c:pt idx="17236">
                  <c:v>22.341917179999999</c:v>
                </c:pt>
                <c:pt idx="17237">
                  <c:v>11.342808140000001</c:v>
                </c:pt>
                <c:pt idx="17238">
                  <c:v>10.34369903</c:v>
                </c:pt>
                <c:pt idx="17239">
                  <c:v>22.344589819999999</c:v>
                </c:pt>
                <c:pt idx="17240">
                  <c:v>19.345480540000001</c:v>
                </c:pt>
                <c:pt idx="17241">
                  <c:v>23.346371179999998</c:v>
                </c:pt>
                <c:pt idx="17242">
                  <c:v>21.34726173</c:v>
                </c:pt>
                <c:pt idx="17243">
                  <c:v>28.348152200000001</c:v>
                </c:pt>
                <c:pt idx="17244">
                  <c:v>23.34904259</c:v>
                </c:pt>
                <c:pt idx="17245">
                  <c:v>14.349932900000001</c:v>
                </c:pt>
                <c:pt idx="17246">
                  <c:v>14.350823119999999</c:v>
                </c:pt>
                <c:pt idx="17247">
                  <c:v>9.3517132650000008</c:v>
                </c:pt>
                <c:pt idx="17248">
                  <c:v>26.352603330000001</c:v>
                </c:pt>
                <c:pt idx="17249">
                  <c:v>11.353493309999999</c:v>
                </c:pt>
                <c:pt idx="17250">
                  <c:v>16.354383200000001</c:v>
                </c:pt>
                <c:pt idx="17251">
                  <c:v>18.355273019999998</c:v>
                </c:pt>
                <c:pt idx="17252">
                  <c:v>19.356162749999999</c:v>
                </c:pt>
                <c:pt idx="17253">
                  <c:v>29.357052410000001</c:v>
                </c:pt>
                <c:pt idx="17254">
                  <c:v>17.35794198</c:v>
                </c:pt>
                <c:pt idx="17255">
                  <c:v>11.358831459999999</c:v>
                </c:pt>
                <c:pt idx="17256">
                  <c:v>26.35972087</c:v>
                </c:pt>
                <c:pt idx="17257">
                  <c:v>26.3606102</c:v>
                </c:pt>
                <c:pt idx="17258">
                  <c:v>13.361499439999999</c:v>
                </c:pt>
                <c:pt idx="17259">
                  <c:v>18.362388599999999</c:v>
                </c:pt>
                <c:pt idx="17260">
                  <c:v>21.363277679999999</c:v>
                </c:pt>
                <c:pt idx="17261">
                  <c:v>19.36416668</c:v>
                </c:pt>
                <c:pt idx="17262">
                  <c:v>14.3650556</c:v>
                </c:pt>
                <c:pt idx="17263">
                  <c:v>27.365944429999999</c:v>
                </c:pt>
                <c:pt idx="17264">
                  <c:v>14.366833189999999</c:v>
                </c:pt>
                <c:pt idx="17265">
                  <c:v>20.36772186</c:v>
                </c:pt>
                <c:pt idx="17266">
                  <c:v>10.36861045</c:v>
                </c:pt>
                <c:pt idx="17267">
                  <c:v>9.3694989589999995</c:v>
                </c:pt>
                <c:pt idx="17268">
                  <c:v>16.370387390000001</c:v>
                </c:pt>
                <c:pt idx="17269">
                  <c:v>28.371275730000001</c:v>
                </c:pt>
                <c:pt idx="17270">
                  <c:v>14.372164</c:v>
                </c:pt>
                <c:pt idx="17271">
                  <c:v>19.373052179999998</c:v>
                </c:pt>
                <c:pt idx="17272">
                  <c:v>10.373940279999999</c:v>
                </c:pt>
                <c:pt idx="17273">
                  <c:v>29.374828300000001</c:v>
                </c:pt>
                <c:pt idx="17274">
                  <c:v>15.375716239999999</c:v>
                </c:pt>
                <c:pt idx="17275">
                  <c:v>20.376604100000002</c:v>
                </c:pt>
                <c:pt idx="17276">
                  <c:v>11.377491879999999</c:v>
                </c:pt>
                <c:pt idx="17277">
                  <c:v>12.37837957</c:v>
                </c:pt>
                <c:pt idx="17278">
                  <c:v>26.379267179999999</c:v>
                </c:pt>
                <c:pt idx="17279">
                  <c:v>26.38015472</c:v>
                </c:pt>
                <c:pt idx="17280">
                  <c:v>13.381042170000001</c:v>
                </c:pt>
                <c:pt idx="17281">
                  <c:v>29.381929540000002</c:v>
                </c:pt>
                <c:pt idx="17282">
                  <c:v>15.382816829999999</c:v>
                </c:pt>
                <c:pt idx="17283">
                  <c:v>23.383704030000001</c:v>
                </c:pt>
                <c:pt idx="17284">
                  <c:v>12.384591159999999</c:v>
                </c:pt>
                <c:pt idx="17285">
                  <c:v>19.385478200000001</c:v>
                </c:pt>
                <c:pt idx="17286">
                  <c:v>21.386365170000001</c:v>
                </c:pt>
                <c:pt idx="17287">
                  <c:v>22.387252050000001</c:v>
                </c:pt>
                <c:pt idx="17288">
                  <c:v>17.388138850000001</c:v>
                </c:pt>
                <c:pt idx="17289">
                  <c:v>24.389025570000001</c:v>
                </c:pt>
                <c:pt idx="17290">
                  <c:v>10.38991221</c:v>
                </c:pt>
                <c:pt idx="17291">
                  <c:v>25.39079877</c:v>
                </c:pt>
                <c:pt idx="17292">
                  <c:v>18.391685249999998</c:v>
                </c:pt>
                <c:pt idx="17293">
                  <c:v>12.39257164</c:v>
                </c:pt>
                <c:pt idx="17294">
                  <c:v>27.393457959999999</c:v>
                </c:pt>
                <c:pt idx="17295">
                  <c:v>14.39434419</c:v>
                </c:pt>
                <c:pt idx="17296">
                  <c:v>11.395230339999999</c:v>
                </c:pt>
                <c:pt idx="17297">
                  <c:v>15.39611642</c:v>
                </c:pt>
                <c:pt idx="17298">
                  <c:v>10.397002410000001</c:v>
                </c:pt>
                <c:pt idx="17299">
                  <c:v>9.3978883169999996</c:v>
                </c:pt>
                <c:pt idx="17300">
                  <c:v>22.398774150000001</c:v>
                </c:pt>
                <c:pt idx="17301">
                  <c:v>29.399659889999999</c:v>
                </c:pt>
                <c:pt idx="17302">
                  <c:v>11.400545559999999</c:v>
                </c:pt>
                <c:pt idx="17303">
                  <c:v>13.401431150000001</c:v>
                </c:pt>
                <c:pt idx="17304">
                  <c:v>16.402316649999999</c:v>
                </c:pt>
                <c:pt idx="17305">
                  <c:v>16.40320208</c:v>
                </c:pt>
                <c:pt idx="17306">
                  <c:v>22.40408742</c:v>
                </c:pt>
                <c:pt idx="17307">
                  <c:v>11.404972689999999</c:v>
                </c:pt>
                <c:pt idx="17308">
                  <c:v>17.405857869999998</c:v>
                </c:pt>
                <c:pt idx="17309">
                  <c:v>22.40674297</c:v>
                </c:pt>
                <c:pt idx="17310">
                  <c:v>16.407627990000002</c:v>
                </c:pt>
                <c:pt idx="17311">
                  <c:v>19.408512930000001</c:v>
                </c:pt>
                <c:pt idx="17312">
                  <c:v>16.40939779</c:v>
                </c:pt>
                <c:pt idx="17313">
                  <c:v>22.41028257</c:v>
                </c:pt>
                <c:pt idx="17314">
                  <c:v>18.41116727</c:v>
                </c:pt>
                <c:pt idx="17315">
                  <c:v>10.412051890000001</c:v>
                </c:pt>
                <c:pt idx="17316">
                  <c:v>14.412936419999999</c:v>
                </c:pt>
                <c:pt idx="17317">
                  <c:v>9.4138208809999995</c:v>
                </c:pt>
                <c:pt idx="17318">
                  <c:v>16.414705260000002</c:v>
                </c:pt>
                <c:pt idx="17319">
                  <c:v>25.41558955</c:v>
                </c:pt>
                <c:pt idx="17320">
                  <c:v>17.41647377</c:v>
                </c:pt>
                <c:pt idx="17321">
                  <c:v>9.4173579010000008</c:v>
                </c:pt>
                <c:pt idx="17322">
                  <c:v>12.41824196</c:v>
                </c:pt>
                <c:pt idx="17323">
                  <c:v>27.41912593</c:v>
                </c:pt>
                <c:pt idx="17324">
                  <c:v>18.420009820000001</c:v>
                </c:pt>
                <c:pt idx="17325">
                  <c:v>21.420893629999998</c:v>
                </c:pt>
                <c:pt idx="17326">
                  <c:v>28.421777370000001</c:v>
                </c:pt>
                <c:pt idx="17327">
                  <c:v>12.42266102</c:v>
                </c:pt>
                <c:pt idx="17328">
                  <c:v>15.423544590000001</c:v>
                </c:pt>
                <c:pt idx="17329">
                  <c:v>15.42442808</c:v>
                </c:pt>
                <c:pt idx="17330">
                  <c:v>9.4253114900000003</c:v>
                </c:pt>
                <c:pt idx="17331">
                  <c:v>13.426194819999999</c:v>
                </c:pt>
                <c:pt idx="17332">
                  <c:v>28.42707807</c:v>
                </c:pt>
                <c:pt idx="17333">
                  <c:v>12.42796124</c:v>
                </c:pt>
                <c:pt idx="17334">
                  <c:v>18.42884433</c:v>
                </c:pt>
                <c:pt idx="17335">
                  <c:v>21.429727339999999</c:v>
                </c:pt>
                <c:pt idx="17336">
                  <c:v>17.430610269999999</c:v>
                </c:pt>
                <c:pt idx="17337">
                  <c:v>22.431493110000002</c:v>
                </c:pt>
                <c:pt idx="17338">
                  <c:v>22.432375879999999</c:v>
                </c:pt>
                <c:pt idx="17339">
                  <c:v>25.43325857</c:v>
                </c:pt>
                <c:pt idx="17340">
                  <c:v>27.434141180000001</c:v>
                </c:pt>
                <c:pt idx="17341">
                  <c:v>29.435023709999999</c:v>
                </c:pt>
                <c:pt idx="17342">
                  <c:v>20.435906150000001</c:v>
                </c:pt>
                <c:pt idx="17343">
                  <c:v>18.43678852</c:v>
                </c:pt>
                <c:pt idx="17344">
                  <c:v>21.43767081</c:v>
                </c:pt>
                <c:pt idx="17345">
                  <c:v>11.43855301</c:v>
                </c:pt>
                <c:pt idx="17346">
                  <c:v>19.439435140000001</c:v>
                </c:pt>
                <c:pt idx="17347">
                  <c:v>25.440317189999998</c:v>
                </c:pt>
                <c:pt idx="17348">
                  <c:v>29.44119916</c:v>
                </c:pt>
                <c:pt idx="17349">
                  <c:v>15.44208104</c:v>
                </c:pt>
                <c:pt idx="17350">
                  <c:v>10.442962850000001</c:v>
                </c:pt>
                <c:pt idx="17351">
                  <c:v>28.44384458</c:v>
                </c:pt>
                <c:pt idx="17352">
                  <c:v>28.44472622</c:v>
                </c:pt>
                <c:pt idx="17353">
                  <c:v>12.44560779</c:v>
                </c:pt>
                <c:pt idx="17354">
                  <c:v>23.446489280000002</c:v>
                </c:pt>
                <c:pt idx="17355">
                  <c:v>20.44737069</c:v>
                </c:pt>
                <c:pt idx="17356">
                  <c:v>24.448252010000001</c:v>
                </c:pt>
                <c:pt idx="17357">
                  <c:v>16.44913326</c:v>
                </c:pt>
                <c:pt idx="17358">
                  <c:v>24.45001443</c:v>
                </c:pt>
                <c:pt idx="17359">
                  <c:v>19.45089552</c:v>
                </c:pt>
                <c:pt idx="17360">
                  <c:v>24.451776519999999</c:v>
                </c:pt>
                <c:pt idx="17361">
                  <c:v>10.45265745</c:v>
                </c:pt>
                <c:pt idx="17362">
                  <c:v>9.453538301</c:v>
                </c:pt>
                <c:pt idx="17363">
                  <c:v>23.45441907</c:v>
                </c:pt>
                <c:pt idx="17364">
                  <c:v>18.455299759999999</c:v>
                </c:pt>
                <c:pt idx="17365">
                  <c:v>26.456180369999998</c:v>
                </c:pt>
                <c:pt idx="17366">
                  <c:v>16.457060899999998</c:v>
                </c:pt>
                <c:pt idx="17367">
                  <c:v>27.457941349999999</c:v>
                </c:pt>
                <c:pt idx="17368">
                  <c:v>13.45882172</c:v>
                </c:pt>
                <c:pt idx="17369">
                  <c:v>29.459702010000001</c:v>
                </c:pt>
                <c:pt idx="17370">
                  <c:v>17.460582219999999</c:v>
                </c:pt>
                <c:pt idx="17371">
                  <c:v>24.461462350000001</c:v>
                </c:pt>
                <c:pt idx="17372">
                  <c:v>22.462342400000001</c:v>
                </c:pt>
                <c:pt idx="17373">
                  <c:v>17.46322237</c:v>
                </c:pt>
                <c:pt idx="17374">
                  <c:v>9.4641022659999994</c:v>
                </c:pt>
                <c:pt idx="17375">
                  <c:v>26.464982079999999</c:v>
                </c:pt>
                <c:pt idx="17376">
                  <c:v>18.46586181</c:v>
                </c:pt>
                <c:pt idx="17377">
                  <c:v>17.466741469999999</c:v>
                </c:pt>
                <c:pt idx="17378">
                  <c:v>28.467621040000001</c:v>
                </c:pt>
                <c:pt idx="17379">
                  <c:v>26.468500540000001</c:v>
                </c:pt>
                <c:pt idx="17380">
                  <c:v>10.46937995</c:v>
                </c:pt>
                <c:pt idx="17381">
                  <c:v>12.47025929</c:v>
                </c:pt>
                <c:pt idx="17382">
                  <c:v>20.471138539999998</c:v>
                </c:pt>
                <c:pt idx="17383">
                  <c:v>28.47201772</c:v>
                </c:pt>
                <c:pt idx="17384">
                  <c:v>10.472896820000001</c:v>
                </c:pt>
                <c:pt idx="17385">
                  <c:v>19.473775839999998</c:v>
                </c:pt>
                <c:pt idx="17386">
                  <c:v>11.47465478</c:v>
                </c:pt>
                <c:pt idx="17387">
                  <c:v>15.47553364</c:v>
                </c:pt>
                <c:pt idx="17388">
                  <c:v>15.476412420000001</c:v>
                </c:pt>
                <c:pt idx="17389">
                  <c:v>23.47729112</c:v>
                </c:pt>
                <c:pt idx="17390">
                  <c:v>16.478169739999998</c:v>
                </c:pt>
                <c:pt idx="17391">
                  <c:v>18.479048280000001</c:v>
                </c:pt>
                <c:pt idx="17392">
                  <c:v>13.479926750000001</c:v>
                </c:pt>
                <c:pt idx="17393">
                  <c:v>10.48080513</c:v>
                </c:pt>
                <c:pt idx="17394">
                  <c:v>16.481683440000001</c:v>
                </c:pt>
                <c:pt idx="17395">
                  <c:v>10.48256166</c:v>
                </c:pt>
                <c:pt idx="17396">
                  <c:v>16.48343981</c:v>
                </c:pt>
                <c:pt idx="17397">
                  <c:v>25.484317879999999</c:v>
                </c:pt>
                <c:pt idx="17398">
                  <c:v>28.485195860000001</c:v>
                </c:pt>
                <c:pt idx="17399">
                  <c:v>17.486073770000001</c:v>
                </c:pt>
                <c:pt idx="17400">
                  <c:v>23.486951600000001</c:v>
                </c:pt>
                <c:pt idx="17401">
                  <c:v>12.48782935</c:v>
                </c:pt>
                <c:pt idx="17402">
                  <c:v>21.48870703</c:v>
                </c:pt>
                <c:pt idx="17403">
                  <c:v>25.489584619999999</c:v>
                </c:pt>
                <c:pt idx="17404">
                  <c:v>14.490462129999999</c:v>
                </c:pt>
                <c:pt idx="17405">
                  <c:v>25.491339570000001</c:v>
                </c:pt>
                <c:pt idx="17406">
                  <c:v>15.492216920000001</c:v>
                </c:pt>
                <c:pt idx="17407">
                  <c:v>11.4930942</c:v>
                </c:pt>
                <c:pt idx="17408">
                  <c:v>23.4939714</c:v>
                </c:pt>
                <c:pt idx="17409">
                  <c:v>26.494848520000001</c:v>
                </c:pt>
                <c:pt idx="17410">
                  <c:v>9.4957255590000003</c:v>
                </c:pt>
                <c:pt idx="17411">
                  <c:v>9.4966025199999997</c:v>
                </c:pt>
                <c:pt idx="17412">
                  <c:v>16.4974794</c:v>
                </c:pt>
                <c:pt idx="17413">
                  <c:v>14.498356210000001</c:v>
                </c:pt>
                <c:pt idx="17414">
                  <c:v>22.499232930000002</c:v>
                </c:pt>
                <c:pt idx="17415">
                  <c:v>12.50010958</c:v>
                </c:pt>
                <c:pt idx="17416">
                  <c:v>13.50098614</c:v>
                </c:pt>
                <c:pt idx="17417">
                  <c:v>28.501862630000002</c:v>
                </c:pt>
                <c:pt idx="17418">
                  <c:v>22.502739040000002</c:v>
                </c:pt>
                <c:pt idx="17419">
                  <c:v>19.503615369999999</c:v>
                </c:pt>
                <c:pt idx="17420">
                  <c:v>15.50449162</c:v>
                </c:pt>
                <c:pt idx="17421">
                  <c:v>11.5053678</c:v>
                </c:pt>
                <c:pt idx="17422">
                  <c:v>27.50624389</c:v>
                </c:pt>
                <c:pt idx="17423">
                  <c:v>27.50711991</c:v>
                </c:pt>
                <c:pt idx="17424">
                  <c:v>15.50799584</c:v>
                </c:pt>
                <c:pt idx="17425">
                  <c:v>9.5088717030000005</c:v>
                </c:pt>
                <c:pt idx="17426">
                  <c:v>12.50974748</c:v>
                </c:pt>
                <c:pt idx="17427">
                  <c:v>16.51062318</c:v>
                </c:pt>
                <c:pt idx="17428">
                  <c:v>25.511498809999999</c:v>
                </c:pt>
                <c:pt idx="17429">
                  <c:v>14.51237435</c:v>
                </c:pt>
                <c:pt idx="17430">
                  <c:v>29.513249819999999</c:v>
                </c:pt>
                <c:pt idx="17431">
                  <c:v>25.514125199999999</c:v>
                </c:pt>
                <c:pt idx="17432">
                  <c:v>17.51500051</c:v>
                </c:pt>
                <c:pt idx="17433">
                  <c:v>27.515875739999998</c:v>
                </c:pt>
                <c:pt idx="17434">
                  <c:v>21.516750890000001</c:v>
                </c:pt>
                <c:pt idx="17435">
                  <c:v>29.517625970000001</c:v>
                </c:pt>
                <c:pt idx="17436">
                  <c:v>9.5185009600000008</c:v>
                </c:pt>
                <c:pt idx="17437">
                  <c:v>14.51937588</c:v>
                </c:pt>
                <c:pt idx="17438">
                  <c:v>14.520250709999999</c:v>
                </c:pt>
                <c:pt idx="17439">
                  <c:v>17.521125470000001</c:v>
                </c:pt>
                <c:pt idx="17440">
                  <c:v>11.52200015</c:v>
                </c:pt>
                <c:pt idx="17441">
                  <c:v>26.522874760000001</c:v>
                </c:pt>
                <c:pt idx="17442">
                  <c:v>15.523749280000001</c:v>
                </c:pt>
                <c:pt idx="17443">
                  <c:v>13.52462373</c:v>
                </c:pt>
                <c:pt idx="17444">
                  <c:v>22.525498089999999</c:v>
                </c:pt>
                <c:pt idx="17445">
                  <c:v>10.52637238</c:v>
                </c:pt>
                <c:pt idx="17446">
                  <c:v>23.527246590000001</c:v>
                </c:pt>
                <c:pt idx="17447">
                  <c:v>18.528120730000001</c:v>
                </c:pt>
                <c:pt idx="17448">
                  <c:v>9.5289947799999997</c:v>
                </c:pt>
                <c:pt idx="17449">
                  <c:v>24.529868759999999</c:v>
                </c:pt>
                <c:pt idx="17450">
                  <c:v>13.530742650000001</c:v>
                </c:pt>
                <c:pt idx="17451">
                  <c:v>16.531616469999999</c:v>
                </c:pt>
                <c:pt idx="17452">
                  <c:v>13.532490210000001</c:v>
                </c:pt>
                <c:pt idx="17453">
                  <c:v>16.53336388</c:v>
                </c:pt>
                <c:pt idx="17454">
                  <c:v>14.53423746</c:v>
                </c:pt>
                <c:pt idx="17455">
                  <c:v>21.535110970000002</c:v>
                </c:pt>
                <c:pt idx="17456">
                  <c:v>28.5359844</c:v>
                </c:pt>
                <c:pt idx="17457">
                  <c:v>13.536857749999999</c:v>
                </c:pt>
                <c:pt idx="17458">
                  <c:v>10.537731020000001</c:v>
                </c:pt>
                <c:pt idx="17459">
                  <c:v>12.53860422</c:v>
                </c:pt>
                <c:pt idx="17460">
                  <c:v>10.53947733</c:v>
                </c:pt>
                <c:pt idx="17461">
                  <c:v>29.540350369999999</c:v>
                </c:pt>
                <c:pt idx="17462">
                  <c:v>14.541223329999999</c:v>
                </c:pt>
                <c:pt idx="17463">
                  <c:v>29.542096220000001</c:v>
                </c:pt>
                <c:pt idx="17464">
                  <c:v>26.542969020000001</c:v>
                </c:pt>
                <c:pt idx="17465">
                  <c:v>10.54384175</c:v>
                </c:pt>
                <c:pt idx="17466">
                  <c:v>13.5447144</c:v>
                </c:pt>
                <c:pt idx="17467">
                  <c:v>9.5455869670000002</c:v>
                </c:pt>
                <c:pt idx="17468">
                  <c:v>20.546459460000001</c:v>
                </c:pt>
                <c:pt idx="17469">
                  <c:v>10.547331870000001</c:v>
                </c:pt>
                <c:pt idx="17470">
                  <c:v>29.548204210000002</c:v>
                </c:pt>
                <c:pt idx="17471">
                  <c:v>15.549076469999999</c:v>
                </c:pt>
                <c:pt idx="17472">
                  <c:v>26.549948650000001</c:v>
                </c:pt>
                <c:pt idx="17473">
                  <c:v>23.550820760000001</c:v>
                </c:pt>
                <c:pt idx="17474">
                  <c:v>24.55169278</c:v>
                </c:pt>
                <c:pt idx="17475">
                  <c:v>11.55256473</c:v>
                </c:pt>
                <c:pt idx="17476">
                  <c:v>11.5534366</c:v>
                </c:pt>
                <c:pt idx="17477">
                  <c:v>20.554308389999999</c:v>
                </c:pt>
                <c:pt idx="17478">
                  <c:v>22.555180109999998</c:v>
                </c:pt>
                <c:pt idx="17479">
                  <c:v>20.556051750000002</c:v>
                </c:pt>
                <c:pt idx="17480">
                  <c:v>15.55692331</c:v>
                </c:pt>
                <c:pt idx="17481">
                  <c:v>20.557794789999999</c:v>
                </c:pt>
                <c:pt idx="17482">
                  <c:v>26.55866619</c:v>
                </c:pt>
                <c:pt idx="17483">
                  <c:v>29.559537519999999</c:v>
                </c:pt>
                <c:pt idx="17484">
                  <c:v>11.56040877</c:v>
                </c:pt>
                <c:pt idx="17485">
                  <c:v>10.56127994</c:v>
                </c:pt>
                <c:pt idx="17486">
                  <c:v>15.562151030000001</c:v>
                </c:pt>
                <c:pt idx="17487">
                  <c:v>21.563022050000001</c:v>
                </c:pt>
                <c:pt idx="17488">
                  <c:v>24.563892989999999</c:v>
                </c:pt>
                <c:pt idx="17489">
                  <c:v>17.564763849999999</c:v>
                </c:pt>
                <c:pt idx="17490">
                  <c:v>13.56563463</c:v>
                </c:pt>
                <c:pt idx="17491">
                  <c:v>15.566505340000001</c:v>
                </c:pt>
                <c:pt idx="17492">
                  <c:v>15.567375970000001</c:v>
                </c:pt>
                <c:pt idx="17493">
                  <c:v>29.568246519999999</c:v>
                </c:pt>
                <c:pt idx="17494">
                  <c:v>15.569116989999999</c:v>
                </c:pt>
                <c:pt idx="17495">
                  <c:v>17.569987390000001</c:v>
                </c:pt>
                <c:pt idx="17496">
                  <c:v>14.570857699999999</c:v>
                </c:pt>
                <c:pt idx="17497">
                  <c:v>22.57172795</c:v>
                </c:pt>
                <c:pt idx="17498">
                  <c:v>13.572598109999999</c:v>
                </c:pt>
                <c:pt idx="17499">
                  <c:v>11.573468200000001</c:v>
                </c:pt>
                <c:pt idx="17500">
                  <c:v>23.574338210000001</c:v>
                </c:pt>
                <c:pt idx="17501">
                  <c:v>15.575208140000001</c:v>
                </c:pt>
                <c:pt idx="17502">
                  <c:v>25.576077990000002</c:v>
                </c:pt>
                <c:pt idx="17503">
                  <c:v>19.57694777</c:v>
                </c:pt>
                <c:pt idx="17504">
                  <c:v>19.577817469999999</c:v>
                </c:pt>
                <c:pt idx="17505">
                  <c:v>22.578687089999999</c:v>
                </c:pt>
                <c:pt idx="17506">
                  <c:v>26.57955664</c:v>
                </c:pt>
                <c:pt idx="17507">
                  <c:v>26.580426110000001</c:v>
                </c:pt>
                <c:pt idx="17508">
                  <c:v>13.5812955</c:v>
                </c:pt>
                <c:pt idx="17509">
                  <c:v>16.582164809999998</c:v>
                </c:pt>
                <c:pt idx="17510">
                  <c:v>28.583034049999998</c:v>
                </c:pt>
                <c:pt idx="17511">
                  <c:v>25.583903209999999</c:v>
                </c:pt>
                <c:pt idx="17512">
                  <c:v>11.58477229</c:v>
                </c:pt>
                <c:pt idx="17513">
                  <c:v>15.585641300000001</c:v>
                </c:pt>
                <c:pt idx="17514">
                  <c:v>24.586510220000001</c:v>
                </c:pt>
                <c:pt idx="17515">
                  <c:v>16.587379070000001</c:v>
                </c:pt>
                <c:pt idx="17516">
                  <c:v>9.588247849</c:v>
                </c:pt>
                <c:pt idx="17517">
                  <c:v>21.58911655</c:v>
                </c:pt>
                <c:pt idx="17518">
                  <c:v>13.58998517</c:v>
                </c:pt>
                <c:pt idx="17519">
                  <c:v>18.590853710000001</c:v>
                </c:pt>
                <c:pt idx="17520">
                  <c:v>9.5917221739999992</c:v>
                </c:pt>
                <c:pt idx="17521">
                  <c:v>24.592590560000001</c:v>
                </c:pt>
                <c:pt idx="17522">
                  <c:v>9.5934588749999996</c:v>
                </c:pt>
                <c:pt idx="17523">
                  <c:v>14.59432711</c:v>
                </c:pt>
                <c:pt idx="17524">
                  <c:v>15.59519527</c:v>
                </c:pt>
                <c:pt idx="17525">
                  <c:v>22.596063350000001</c:v>
                </c:pt>
                <c:pt idx="17526">
                  <c:v>17.596931349999998</c:v>
                </c:pt>
                <c:pt idx="17527">
                  <c:v>21.59779928</c:v>
                </c:pt>
                <c:pt idx="17528">
                  <c:v>14.598667130000001</c:v>
                </c:pt>
                <c:pt idx="17529">
                  <c:v>27.599534899999998</c:v>
                </c:pt>
                <c:pt idx="17530">
                  <c:v>27.600402599999999</c:v>
                </c:pt>
                <c:pt idx="17531">
                  <c:v>10.60127022</c:v>
                </c:pt>
                <c:pt idx="17532">
                  <c:v>14.60213776</c:v>
                </c:pt>
                <c:pt idx="17533">
                  <c:v>19.603005230000001</c:v>
                </c:pt>
                <c:pt idx="17534">
                  <c:v>19.603872620000001</c:v>
                </c:pt>
                <c:pt idx="17535">
                  <c:v>25.604739930000001</c:v>
                </c:pt>
                <c:pt idx="17536">
                  <c:v>22.605607169999999</c:v>
                </c:pt>
                <c:pt idx="17537">
                  <c:v>24.606474330000001</c:v>
                </c:pt>
                <c:pt idx="17538">
                  <c:v>19.60734141</c:v>
                </c:pt>
                <c:pt idx="17539">
                  <c:v>15.60820842</c:v>
                </c:pt>
                <c:pt idx="17540">
                  <c:v>28.609075350000001</c:v>
                </c:pt>
                <c:pt idx="17541">
                  <c:v>25.609942199999999</c:v>
                </c:pt>
                <c:pt idx="17542">
                  <c:v>22.610808980000002</c:v>
                </c:pt>
                <c:pt idx="17543">
                  <c:v>15.611675679999999</c:v>
                </c:pt>
                <c:pt idx="17544">
                  <c:v>16.612542300000001</c:v>
                </c:pt>
                <c:pt idx="17545">
                  <c:v>17.613408840000002</c:v>
                </c:pt>
                <c:pt idx="17546">
                  <c:v>10.61427531</c:v>
                </c:pt>
                <c:pt idx="17547">
                  <c:v>12.61514171</c:v>
                </c:pt>
                <c:pt idx="17548">
                  <c:v>21.616008019999999</c:v>
                </c:pt>
                <c:pt idx="17549">
                  <c:v>22.616874259999999</c:v>
                </c:pt>
                <c:pt idx="17550">
                  <c:v>25.617740430000001</c:v>
                </c:pt>
                <c:pt idx="17551">
                  <c:v>19.61860652</c:v>
                </c:pt>
                <c:pt idx="17552">
                  <c:v>16.619472529999999</c:v>
                </c:pt>
                <c:pt idx="17553">
                  <c:v>22.620338459999999</c:v>
                </c:pt>
                <c:pt idx="17554">
                  <c:v>9.6212043180000002</c:v>
                </c:pt>
                <c:pt idx="17555">
                  <c:v>10.6220701</c:v>
                </c:pt>
                <c:pt idx="17556">
                  <c:v>15.6229358</c:v>
                </c:pt>
                <c:pt idx="17557">
                  <c:v>18.62380143</c:v>
                </c:pt>
                <c:pt idx="17558">
                  <c:v>29.624666990000001</c:v>
                </c:pt>
                <c:pt idx="17559">
                  <c:v>20.625532459999999</c:v>
                </c:pt>
                <c:pt idx="17560">
                  <c:v>28.626397860000001</c:v>
                </c:pt>
                <c:pt idx="17561">
                  <c:v>25.62726318</c:v>
                </c:pt>
                <c:pt idx="17562">
                  <c:v>24.62812843</c:v>
                </c:pt>
                <c:pt idx="17563">
                  <c:v>13.628993599999999</c:v>
                </c:pt>
                <c:pt idx="17564">
                  <c:v>26.6298587</c:v>
                </c:pt>
                <c:pt idx="17565">
                  <c:v>21.630723710000002</c:v>
                </c:pt>
                <c:pt idx="17566">
                  <c:v>12.63158866</c:v>
                </c:pt>
                <c:pt idx="17567">
                  <c:v>22.632453519999999</c:v>
                </c:pt>
                <c:pt idx="17568">
                  <c:v>9.6333183120000001</c:v>
                </c:pt>
                <c:pt idx="17569">
                  <c:v>26.634183029999999</c:v>
                </c:pt>
                <c:pt idx="17570">
                  <c:v>11.63504766</c:v>
                </c:pt>
                <c:pt idx="17571">
                  <c:v>17.635912220000002</c:v>
                </c:pt>
                <c:pt idx="17572">
                  <c:v>28.636776709999999</c:v>
                </c:pt>
                <c:pt idx="17573">
                  <c:v>16.637641120000001</c:v>
                </c:pt>
                <c:pt idx="17574">
                  <c:v>29.63850545</c:v>
                </c:pt>
                <c:pt idx="17575">
                  <c:v>29.63936971</c:v>
                </c:pt>
                <c:pt idx="17576">
                  <c:v>18.640233890000001</c:v>
                </c:pt>
                <c:pt idx="17577">
                  <c:v>28.641097989999999</c:v>
                </c:pt>
                <c:pt idx="17578">
                  <c:v>23.641962020000001</c:v>
                </c:pt>
                <c:pt idx="17579">
                  <c:v>12.642825970000001</c:v>
                </c:pt>
                <c:pt idx="17580">
                  <c:v>13.643689849999999</c:v>
                </c:pt>
                <c:pt idx="17581">
                  <c:v>19.644553649999999</c:v>
                </c:pt>
                <c:pt idx="17582">
                  <c:v>16.645417380000001</c:v>
                </c:pt>
                <c:pt idx="17583">
                  <c:v>22.64628102</c:v>
                </c:pt>
                <c:pt idx="17584">
                  <c:v>11.647144600000001</c:v>
                </c:pt>
                <c:pt idx="17585">
                  <c:v>23.648008090000001</c:v>
                </c:pt>
                <c:pt idx="17586">
                  <c:v>17.64887152</c:v>
                </c:pt>
                <c:pt idx="17587">
                  <c:v>27.649734859999999</c:v>
                </c:pt>
                <c:pt idx="17588">
                  <c:v>20.650598129999999</c:v>
                </c:pt>
                <c:pt idx="17589">
                  <c:v>11.651461319999999</c:v>
                </c:pt>
                <c:pt idx="17590">
                  <c:v>15.652324439999999</c:v>
                </c:pt>
                <c:pt idx="17591">
                  <c:v>15.65318748</c:v>
                </c:pt>
                <c:pt idx="17592">
                  <c:v>17.65405045</c:v>
                </c:pt>
                <c:pt idx="17593">
                  <c:v>28.65491334</c:v>
                </c:pt>
                <c:pt idx="17594">
                  <c:v>25.655776150000001</c:v>
                </c:pt>
                <c:pt idx="17595">
                  <c:v>26.65663889</c:v>
                </c:pt>
                <c:pt idx="17596">
                  <c:v>23.657501549999999</c:v>
                </c:pt>
                <c:pt idx="17597">
                  <c:v>28.65836414</c:v>
                </c:pt>
                <c:pt idx="17598">
                  <c:v>29.659226650000001</c:v>
                </c:pt>
                <c:pt idx="17599">
                  <c:v>17.66008909</c:v>
                </c:pt>
                <c:pt idx="17600">
                  <c:v>9.6609514500000007</c:v>
                </c:pt>
                <c:pt idx="17601">
                  <c:v>20.661813729999999</c:v>
                </c:pt>
                <c:pt idx="17602">
                  <c:v>20.66267594</c:v>
                </c:pt>
                <c:pt idx="17603">
                  <c:v>24.663538079999999</c:v>
                </c:pt>
                <c:pt idx="17604">
                  <c:v>28.664400130000001</c:v>
                </c:pt>
                <c:pt idx="17605">
                  <c:v>13.66526212</c:v>
                </c:pt>
                <c:pt idx="17606">
                  <c:v>12.66612402</c:v>
                </c:pt>
                <c:pt idx="17607">
                  <c:v>12.66698585</c:v>
                </c:pt>
                <c:pt idx="17608">
                  <c:v>25.667847609999999</c:v>
                </c:pt>
                <c:pt idx="17609">
                  <c:v>15.668709290000001</c:v>
                </c:pt>
                <c:pt idx="17610">
                  <c:v>28.669570889999999</c:v>
                </c:pt>
                <c:pt idx="17611">
                  <c:v>24.670432420000001</c:v>
                </c:pt>
                <c:pt idx="17612">
                  <c:v>27.67129388</c:v>
                </c:pt>
                <c:pt idx="17613">
                  <c:v>17.67215526</c:v>
                </c:pt>
                <c:pt idx="17614">
                  <c:v>29.673016560000001</c:v>
                </c:pt>
                <c:pt idx="17615">
                  <c:v>12.673877790000001</c:v>
                </c:pt>
                <c:pt idx="17616">
                  <c:v>15.674738939999999</c:v>
                </c:pt>
                <c:pt idx="17617">
                  <c:v>26.67560001</c:v>
                </c:pt>
                <c:pt idx="17618">
                  <c:v>9.6764610159999993</c:v>
                </c:pt>
                <c:pt idx="17619">
                  <c:v>22.677321939999999</c:v>
                </c:pt>
                <c:pt idx="17620">
                  <c:v>16.678182790000001</c:v>
                </c:pt>
                <c:pt idx="17621">
                  <c:v>15.679043569999999</c:v>
                </c:pt>
                <c:pt idx="17622">
                  <c:v>14.67990427</c:v>
                </c:pt>
                <c:pt idx="17623">
                  <c:v>27.680764889999999</c:v>
                </c:pt>
                <c:pt idx="17624">
                  <c:v>13.681625439999999</c:v>
                </c:pt>
                <c:pt idx="17625">
                  <c:v>16.682485920000001</c:v>
                </c:pt>
                <c:pt idx="17626">
                  <c:v>29.683346310000001</c:v>
                </c:pt>
                <c:pt idx="17627">
                  <c:v>16.684206639999999</c:v>
                </c:pt>
                <c:pt idx="17628">
                  <c:v>14.68506689</c:v>
                </c:pt>
                <c:pt idx="17629">
                  <c:v>11.685927059999999</c:v>
                </c:pt>
                <c:pt idx="17630">
                  <c:v>18.686787160000002</c:v>
                </c:pt>
                <c:pt idx="17631">
                  <c:v>10.687647180000001</c:v>
                </c:pt>
                <c:pt idx="17632">
                  <c:v>22.688507130000001</c:v>
                </c:pt>
                <c:pt idx="17633">
                  <c:v>16.689367000000001</c:v>
                </c:pt>
                <c:pt idx="17634">
                  <c:v>18.690226800000001</c:v>
                </c:pt>
                <c:pt idx="17635">
                  <c:v>26.691086519999999</c:v>
                </c:pt>
                <c:pt idx="17636">
                  <c:v>16.691946170000001</c:v>
                </c:pt>
                <c:pt idx="17637">
                  <c:v>24.692805740000001</c:v>
                </c:pt>
                <c:pt idx="17638">
                  <c:v>15.69366524</c:v>
                </c:pt>
                <c:pt idx="17639">
                  <c:v>22.694524659999999</c:v>
                </c:pt>
                <c:pt idx="17640">
                  <c:v>14.69538401</c:v>
                </c:pt>
                <c:pt idx="17641">
                  <c:v>25.696243280000001</c:v>
                </c:pt>
                <c:pt idx="17642">
                  <c:v>10.69710248</c:v>
                </c:pt>
                <c:pt idx="17643">
                  <c:v>14.697961599999999</c:v>
                </c:pt>
                <c:pt idx="17644">
                  <c:v>13.69882065</c:v>
                </c:pt>
                <c:pt idx="17645">
                  <c:v>25.699679620000001</c:v>
                </c:pt>
                <c:pt idx="17646">
                  <c:v>24.700538519999998</c:v>
                </c:pt>
                <c:pt idx="17647">
                  <c:v>25.70139734</c:v>
                </c:pt>
                <c:pt idx="17648">
                  <c:v>17.702256089999999</c:v>
                </c:pt>
                <c:pt idx="17649">
                  <c:v>18.703114759999998</c:v>
                </c:pt>
                <c:pt idx="17650">
                  <c:v>20.703973359999999</c:v>
                </c:pt>
                <c:pt idx="17651">
                  <c:v>20.704831890000001</c:v>
                </c:pt>
                <c:pt idx="17652">
                  <c:v>17.705690329999999</c:v>
                </c:pt>
                <c:pt idx="17653">
                  <c:v>11.70654871</c:v>
                </c:pt>
                <c:pt idx="17654">
                  <c:v>16.707407010000001</c:v>
                </c:pt>
                <c:pt idx="17655">
                  <c:v>9.7082652320000005</c:v>
                </c:pt>
                <c:pt idx="17656">
                  <c:v>16.709123380000001</c:v>
                </c:pt>
                <c:pt idx="17657">
                  <c:v>28.709981460000002</c:v>
                </c:pt>
                <c:pt idx="17658">
                  <c:v>10.710839460000001</c:v>
                </c:pt>
                <c:pt idx="17659">
                  <c:v>17.71169738</c:v>
                </c:pt>
                <c:pt idx="17660">
                  <c:v>11.71255523</c:v>
                </c:pt>
                <c:pt idx="17661">
                  <c:v>9.71341301</c:v>
                </c:pt>
                <c:pt idx="17662">
                  <c:v>29.714270710000001</c:v>
                </c:pt>
                <c:pt idx="17663">
                  <c:v>10.71512834</c:v>
                </c:pt>
                <c:pt idx="17664">
                  <c:v>17.715985889999999</c:v>
                </c:pt>
                <c:pt idx="17665">
                  <c:v>9.7168433679999993</c:v>
                </c:pt>
                <c:pt idx="17666">
                  <c:v>10.71770077</c:v>
                </c:pt>
                <c:pt idx="17667">
                  <c:v>18.718558099999999</c:v>
                </c:pt>
                <c:pt idx="17668">
                  <c:v>15.71941535</c:v>
                </c:pt>
                <c:pt idx="17669">
                  <c:v>25.720272529999999</c:v>
                </c:pt>
                <c:pt idx="17670">
                  <c:v>28.721129640000001</c:v>
                </c:pt>
                <c:pt idx="17671">
                  <c:v>21.72198667</c:v>
                </c:pt>
                <c:pt idx="17672">
                  <c:v>28.72284363</c:v>
                </c:pt>
                <c:pt idx="17673">
                  <c:v>10.72370051</c:v>
                </c:pt>
                <c:pt idx="17674">
                  <c:v>19.724557310000002</c:v>
                </c:pt>
                <c:pt idx="17675">
                  <c:v>22.725414050000001</c:v>
                </c:pt>
                <c:pt idx="17676">
                  <c:v>20.726270710000001</c:v>
                </c:pt>
                <c:pt idx="17677">
                  <c:v>25.727127289999999</c:v>
                </c:pt>
                <c:pt idx="17678">
                  <c:v>28.727983800000001</c:v>
                </c:pt>
                <c:pt idx="17679">
                  <c:v>25.728840229999999</c:v>
                </c:pt>
                <c:pt idx="17680">
                  <c:v>10.72969659</c:v>
                </c:pt>
                <c:pt idx="17681">
                  <c:v>16.730552880000001</c:v>
                </c:pt>
                <c:pt idx="17682">
                  <c:v>14.73140909</c:v>
                </c:pt>
                <c:pt idx="17683">
                  <c:v>18.732265229999999</c:v>
                </c:pt>
                <c:pt idx="17684">
                  <c:v>9.7331212950000001</c:v>
                </c:pt>
                <c:pt idx="17685">
                  <c:v>19.733977280000001</c:v>
                </c:pt>
                <c:pt idx="17686">
                  <c:v>28.734833200000001</c:v>
                </c:pt>
                <c:pt idx="17687">
                  <c:v>10.73568904</c:v>
                </c:pt>
                <c:pt idx="17688">
                  <c:v>23.736544810000002</c:v>
                </c:pt>
                <c:pt idx="17689">
                  <c:v>10.7374005</c:v>
                </c:pt>
                <c:pt idx="17690">
                  <c:v>18.738256119999999</c:v>
                </c:pt>
                <c:pt idx="17691">
                  <c:v>9.7391116610000008</c:v>
                </c:pt>
                <c:pt idx="17692">
                  <c:v>21.73996713</c:v>
                </c:pt>
                <c:pt idx="17693">
                  <c:v>27.740822529999999</c:v>
                </c:pt>
                <c:pt idx="17694">
                  <c:v>23.741677849999999</c:v>
                </c:pt>
                <c:pt idx="17695">
                  <c:v>13.742533099999999</c:v>
                </c:pt>
                <c:pt idx="17696">
                  <c:v>14.743388270000001</c:v>
                </c:pt>
                <c:pt idx="17697">
                  <c:v>16.74424337</c:v>
                </c:pt>
                <c:pt idx="17698">
                  <c:v>25.745098389999999</c:v>
                </c:pt>
                <c:pt idx="17699">
                  <c:v>18.74595334</c:v>
                </c:pt>
                <c:pt idx="17700">
                  <c:v>15.74680822</c:v>
                </c:pt>
                <c:pt idx="17701">
                  <c:v>17.747663029999998</c:v>
                </c:pt>
                <c:pt idx="17702">
                  <c:v>9.7485177539999999</c:v>
                </c:pt>
                <c:pt idx="17703">
                  <c:v>26.749372409999999</c:v>
                </c:pt>
                <c:pt idx="17704">
                  <c:v>10.75022699</c:v>
                </c:pt>
                <c:pt idx="17705">
                  <c:v>14.7510815</c:v>
                </c:pt>
                <c:pt idx="17706">
                  <c:v>24.751935929999998</c:v>
                </c:pt>
                <c:pt idx="17707">
                  <c:v>23.75279029</c:v>
                </c:pt>
                <c:pt idx="17708">
                  <c:v>15.75364458</c:v>
                </c:pt>
                <c:pt idx="17709">
                  <c:v>13.75449879</c:v>
                </c:pt>
                <c:pt idx="17710">
                  <c:v>18.755352930000001</c:v>
                </c:pt>
                <c:pt idx="17711">
                  <c:v>19.756206989999999</c:v>
                </c:pt>
                <c:pt idx="17712">
                  <c:v>21.757060979999999</c:v>
                </c:pt>
                <c:pt idx="17713">
                  <c:v>9.7579148960000008</c:v>
                </c:pt>
                <c:pt idx="17714">
                  <c:v>25.758768740000001</c:v>
                </c:pt>
                <c:pt idx="17715">
                  <c:v>29.75962251</c:v>
                </c:pt>
                <c:pt idx="17716">
                  <c:v>24.760476199999999</c:v>
                </c:pt>
                <c:pt idx="17717">
                  <c:v>22.76132982</c:v>
                </c:pt>
                <c:pt idx="17718">
                  <c:v>18.762183369999999</c:v>
                </c:pt>
                <c:pt idx="17719">
                  <c:v>9.7630368450000002</c:v>
                </c:pt>
                <c:pt idx="17720">
                  <c:v>16.763890239999998</c:v>
                </c:pt>
                <c:pt idx="17721">
                  <c:v>24.76474357</c:v>
                </c:pt>
                <c:pt idx="17722">
                  <c:v>10.765596820000001</c:v>
                </c:pt>
                <c:pt idx="17723">
                  <c:v>25.766449999999999</c:v>
                </c:pt>
                <c:pt idx="17724">
                  <c:v>19.76730311</c:v>
                </c:pt>
                <c:pt idx="17725">
                  <c:v>15.76815614</c:v>
                </c:pt>
                <c:pt idx="17726">
                  <c:v>11.7690091</c:v>
                </c:pt>
                <c:pt idx="17727">
                  <c:v>10.76986198</c:v>
                </c:pt>
                <c:pt idx="17728">
                  <c:v>18.77071479</c:v>
                </c:pt>
                <c:pt idx="17729">
                  <c:v>29.771567529999999</c:v>
                </c:pt>
                <c:pt idx="17730">
                  <c:v>11.77242019</c:v>
                </c:pt>
                <c:pt idx="17731">
                  <c:v>9.7732727839999995</c:v>
                </c:pt>
                <c:pt idx="17732">
                  <c:v>29.774125300000001</c:v>
                </c:pt>
                <c:pt idx="17733">
                  <c:v>23.774977740000001</c:v>
                </c:pt>
                <c:pt idx="17734">
                  <c:v>27.775830110000001</c:v>
                </c:pt>
                <c:pt idx="17735">
                  <c:v>25.776682409999999</c:v>
                </c:pt>
                <c:pt idx="17736">
                  <c:v>21.777534630000002</c:v>
                </c:pt>
                <c:pt idx="17737">
                  <c:v>9.7783867820000001</c:v>
                </c:pt>
                <c:pt idx="17738">
                  <c:v>21.77923886</c:v>
                </c:pt>
                <c:pt idx="17739">
                  <c:v>18.780090860000001</c:v>
                </c:pt>
                <c:pt idx="17740">
                  <c:v>24.780942790000001</c:v>
                </c:pt>
                <c:pt idx="17741">
                  <c:v>22.781794649999998</c:v>
                </c:pt>
                <c:pt idx="17742">
                  <c:v>16.78264643</c:v>
                </c:pt>
                <c:pt idx="17743">
                  <c:v>16.783498139999999</c:v>
                </c:pt>
                <c:pt idx="17744">
                  <c:v>18.784349769999999</c:v>
                </c:pt>
                <c:pt idx="17745">
                  <c:v>13.78520134</c:v>
                </c:pt>
                <c:pt idx="17746">
                  <c:v>24.786052819999998</c:v>
                </c:pt>
                <c:pt idx="17747">
                  <c:v>13.78690424</c:v>
                </c:pt>
                <c:pt idx="17748">
                  <c:v>26.787755579999999</c:v>
                </c:pt>
                <c:pt idx="17749">
                  <c:v>21.788606850000001</c:v>
                </c:pt>
                <c:pt idx="17750">
                  <c:v>14.78945805</c:v>
                </c:pt>
                <c:pt idx="17751">
                  <c:v>29.79030917</c:v>
                </c:pt>
                <c:pt idx="17752">
                  <c:v>26.791160219999998</c:v>
                </c:pt>
                <c:pt idx="17753">
                  <c:v>27.792011200000001</c:v>
                </c:pt>
                <c:pt idx="17754">
                  <c:v>29.792862100000001</c:v>
                </c:pt>
                <c:pt idx="17755">
                  <c:v>11.79371293</c:v>
                </c:pt>
                <c:pt idx="17756">
                  <c:v>23.79456369</c:v>
                </c:pt>
                <c:pt idx="17757">
                  <c:v>29.79541437</c:v>
                </c:pt>
                <c:pt idx="17758">
                  <c:v>27.79626498</c:v>
                </c:pt>
                <c:pt idx="17759">
                  <c:v>23.797115519999998</c:v>
                </c:pt>
                <c:pt idx="17760">
                  <c:v>23.797965980000001</c:v>
                </c:pt>
                <c:pt idx="17761">
                  <c:v>12.79881638</c:v>
                </c:pt>
                <c:pt idx="17762">
                  <c:v>16.7996667</c:v>
                </c:pt>
                <c:pt idx="17763">
                  <c:v>29.800516940000001</c:v>
                </c:pt>
                <c:pt idx="17764">
                  <c:v>22.801367110000001</c:v>
                </c:pt>
                <c:pt idx="17765">
                  <c:v>13.80221721</c:v>
                </c:pt>
                <c:pt idx="17766">
                  <c:v>29.803067240000001</c:v>
                </c:pt>
                <c:pt idx="17767">
                  <c:v>19.80391719</c:v>
                </c:pt>
                <c:pt idx="17768">
                  <c:v>19.80476707</c:v>
                </c:pt>
                <c:pt idx="17769">
                  <c:v>11.805616880000001</c:v>
                </c:pt>
                <c:pt idx="17770">
                  <c:v>27.806466619999998</c:v>
                </c:pt>
                <c:pt idx="17771">
                  <c:v>17.807316279999998</c:v>
                </c:pt>
                <c:pt idx="17772">
                  <c:v>13.80816587</c:v>
                </c:pt>
                <c:pt idx="17773">
                  <c:v>12.80901538</c:v>
                </c:pt>
                <c:pt idx="17774">
                  <c:v>21.809864829999999</c:v>
                </c:pt>
                <c:pt idx="17775">
                  <c:v>9.8107141959999993</c:v>
                </c:pt>
                <c:pt idx="17776">
                  <c:v>13.811563489999999</c:v>
                </c:pt>
                <c:pt idx="17777">
                  <c:v>15.812412719999999</c:v>
                </c:pt>
                <c:pt idx="17778">
                  <c:v>15.81326187</c:v>
                </c:pt>
                <c:pt idx="17779">
                  <c:v>28.81411095</c:v>
                </c:pt>
                <c:pt idx="17780">
                  <c:v>17.814959959999999</c:v>
                </c:pt>
                <c:pt idx="17781">
                  <c:v>15.81580889</c:v>
                </c:pt>
                <c:pt idx="17782">
                  <c:v>9.8166577499999992</c:v>
                </c:pt>
                <c:pt idx="17783">
                  <c:v>20.81750654</c:v>
                </c:pt>
                <c:pt idx="17784">
                  <c:v>29.81835525</c:v>
                </c:pt>
                <c:pt idx="17785">
                  <c:v>19.819203900000002</c:v>
                </c:pt>
                <c:pt idx="17786">
                  <c:v>23.82005247</c:v>
                </c:pt>
                <c:pt idx="17787">
                  <c:v>13.820900959999999</c:v>
                </c:pt>
                <c:pt idx="17788">
                  <c:v>29.821749390000001</c:v>
                </c:pt>
                <c:pt idx="17789">
                  <c:v>11.822597740000001</c:v>
                </c:pt>
                <c:pt idx="17790">
                  <c:v>20.823446019999999</c:v>
                </c:pt>
                <c:pt idx="17791">
                  <c:v>21.82429423</c:v>
                </c:pt>
                <c:pt idx="17792">
                  <c:v>22.825142360000001</c:v>
                </c:pt>
                <c:pt idx="17793">
                  <c:v>19.82599042</c:v>
                </c:pt>
                <c:pt idx="17794">
                  <c:v>12.826838410000001</c:v>
                </c:pt>
                <c:pt idx="17795">
                  <c:v>22.827686329999999</c:v>
                </c:pt>
                <c:pt idx="17796">
                  <c:v>24.828534170000001</c:v>
                </c:pt>
                <c:pt idx="17797">
                  <c:v>26.829381949999998</c:v>
                </c:pt>
                <c:pt idx="17798">
                  <c:v>12.83022965</c:v>
                </c:pt>
                <c:pt idx="17799">
                  <c:v>20.831077270000002</c:v>
                </c:pt>
                <c:pt idx="17800">
                  <c:v>24.831924829999998</c:v>
                </c:pt>
                <c:pt idx="17801">
                  <c:v>20.832772309999999</c:v>
                </c:pt>
                <c:pt idx="17802">
                  <c:v>16.833619720000002</c:v>
                </c:pt>
                <c:pt idx="17803">
                  <c:v>24.834467060000001</c:v>
                </c:pt>
                <c:pt idx="17804">
                  <c:v>25.835314319999998</c:v>
                </c:pt>
                <c:pt idx="17805">
                  <c:v>9.8361615120000003</c:v>
                </c:pt>
                <c:pt idx="17806">
                  <c:v>15.83700863</c:v>
                </c:pt>
                <c:pt idx="17807">
                  <c:v>26.837855680000001</c:v>
                </c:pt>
                <c:pt idx="17808">
                  <c:v>18.838702659999999</c:v>
                </c:pt>
                <c:pt idx="17809">
                  <c:v>27.839549559999998</c:v>
                </c:pt>
                <c:pt idx="17810">
                  <c:v>9.8403963890000004</c:v>
                </c:pt>
                <c:pt idx="17811">
                  <c:v>21.84124315</c:v>
                </c:pt>
                <c:pt idx="17812">
                  <c:v>23.842089829999999</c:v>
                </c:pt>
                <c:pt idx="17813">
                  <c:v>22.84293645</c:v>
                </c:pt>
                <c:pt idx="17814">
                  <c:v>12.843782989999999</c:v>
                </c:pt>
                <c:pt idx="17815">
                  <c:v>23.84462946</c:v>
                </c:pt>
                <c:pt idx="17816">
                  <c:v>28.845475860000001</c:v>
                </c:pt>
                <c:pt idx="17817">
                  <c:v>12.84632218</c:v>
                </c:pt>
                <c:pt idx="17818">
                  <c:v>25.84716843</c:v>
                </c:pt>
                <c:pt idx="17819">
                  <c:v>14.84801461</c:v>
                </c:pt>
                <c:pt idx="17820">
                  <c:v>20.848860720000001</c:v>
                </c:pt>
                <c:pt idx="17821">
                  <c:v>14.84970676</c:v>
                </c:pt>
                <c:pt idx="17822">
                  <c:v>11.85055272</c:v>
                </c:pt>
                <c:pt idx="17823">
                  <c:v>18.851398620000001</c:v>
                </c:pt>
                <c:pt idx="17824">
                  <c:v>19.85224444</c:v>
                </c:pt>
                <c:pt idx="17825">
                  <c:v>15.853090180000001</c:v>
                </c:pt>
                <c:pt idx="17826">
                  <c:v>12.85393586</c:v>
                </c:pt>
                <c:pt idx="17827">
                  <c:v>28.854781460000002</c:v>
                </c:pt>
                <c:pt idx="17828">
                  <c:v>9.8556269959999998</c:v>
                </c:pt>
                <c:pt idx="17829">
                  <c:v>14.856472460000001</c:v>
                </c:pt>
                <c:pt idx="17830">
                  <c:v>16.85731784</c:v>
                </c:pt>
                <c:pt idx="17831">
                  <c:v>28.85816316</c:v>
                </c:pt>
                <c:pt idx="17832">
                  <c:v>18.8590084</c:v>
                </c:pt>
                <c:pt idx="17833">
                  <c:v>16.859853579999999</c:v>
                </c:pt>
                <c:pt idx="17834">
                  <c:v>9.8606986760000002</c:v>
                </c:pt>
                <c:pt idx="17835">
                  <c:v>13.8615437</c:v>
                </c:pt>
                <c:pt idx="17836">
                  <c:v>14.862388660000001</c:v>
                </c:pt>
                <c:pt idx="17837">
                  <c:v>29.86323355</c:v>
                </c:pt>
                <c:pt idx="17838">
                  <c:v>24.864078360000001</c:v>
                </c:pt>
                <c:pt idx="17839">
                  <c:v>14.8649231</c:v>
                </c:pt>
                <c:pt idx="17840">
                  <c:v>19.865767770000001</c:v>
                </c:pt>
                <c:pt idx="17841">
                  <c:v>17.866612360000001</c:v>
                </c:pt>
                <c:pt idx="17842">
                  <c:v>9.8674568899999997</c:v>
                </c:pt>
                <c:pt idx="17843">
                  <c:v>26.868301339999999</c:v>
                </c:pt>
                <c:pt idx="17844">
                  <c:v>13.86914573</c:v>
                </c:pt>
                <c:pt idx="17845">
                  <c:v>16.869990040000001</c:v>
                </c:pt>
                <c:pt idx="17846">
                  <c:v>13.87083427</c:v>
                </c:pt>
                <c:pt idx="17847">
                  <c:v>27.87167844</c:v>
                </c:pt>
                <c:pt idx="17848">
                  <c:v>12.872522529999999</c:v>
                </c:pt>
                <c:pt idx="17849">
                  <c:v>20.873366560000001</c:v>
                </c:pt>
                <c:pt idx="17850">
                  <c:v>18.874210510000001</c:v>
                </c:pt>
                <c:pt idx="17851">
                  <c:v>21.875054389999999</c:v>
                </c:pt>
                <c:pt idx="17852">
                  <c:v>20.875898200000002</c:v>
                </c:pt>
                <c:pt idx="17853">
                  <c:v>10.87674193</c:v>
                </c:pt>
                <c:pt idx="17854">
                  <c:v>11.8775856</c:v>
                </c:pt>
                <c:pt idx="17855">
                  <c:v>14.87842919</c:v>
                </c:pt>
                <c:pt idx="17856">
                  <c:v>18.879272709999999</c:v>
                </c:pt>
                <c:pt idx="17857">
                  <c:v>11.88011616</c:v>
                </c:pt>
                <c:pt idx="17858">
                  <c:v>27.880959539999999</c:v>
                </c:pt>
                <c:pt idx="17859">
                  <c:v>25.88180285</c:v>
                </c:pt>
                <c:pt idx="17860">
                  <c:v>11.882646080000001</c:v>
                </c:pt>
                <c:pt idx="17861">
                  <c:v>21.88348925</c:v>
                </c:pt>
                <c:pt idx="17862">
                  <c:v>26.88433234</c:v>
                </c:pt>
                <c:pt idx="17863">
                  <c:v>25.885175360000002</c:v>
                </c:pt>
                <c:pt idx="17864">
                  <c:v>20.886018310000001</c:v>
                </c:pt>
                <c:pt idx="17865">
                  <c:v>15.886861189999999</c:v>
                </c:pt>
                <c:pt idx="17866">
                  <c:v>16.887703989999999</c:v>
                </c:pt>
                <c:pt idx="17867">
                  <c:v>18.888546730000002</c:v>
                </c:pt>
                <c:pt idx="17868">
                  <c:v>14.88938939</c:v>
                </c:pt>
                <c:pt idx="17869">
                  <c:v>14.890231979999999</c:v>
                </c:pt>
                <c:pt idx="17870">
                  <c:v>13.891074509999999</c:v>
                </c:pt>
                <c:pt idx="17871">
                  <c:v>27.891916949999999</c:v>
                </c:pt>
                <c:pt idx="17872">
                  <c:v>17.892759330000001</c:v>
                </c:pt>
                <c:pt idx="17873">
                  <c:v>23.89360164</c:v>
                </c:pt>
                <c:pt idx="17874">
                  <c:v>27.894443880000001</c:v>
                </c:pt>
                <c:pt idx="17875">
                  <c:v>10.89528604</c:v>
                </c:pt>
                <c:pt idx="17876">
                  <c:v>25.896128130000001</c:v>
                </c:pt>
                <c:pt idx="17877">
                  <c:v>28.896970150000001</c:v>
                </c:pt>
                <c:pt idx="17878">
                  <c:v>21.897812099999999</c:v>
                </c:pt>
                <c:pt idx="17879">
                  <c:v>21.898653979999999</c:v>
                </c:pt>
                <c:pt idx="17880">
                  <c:v>15.89949579</c:v>
                </c:pt>
                <c:pt idx="17881">
                  <c:v>24.900337530000002</c:v>
                </c:pt>
                <c:pt idx="17882">
                  <c:v>22.901179190000001</c:v>
                </c:pt>
                <c:pt idx="17883">
                  <c:v>27.902020790000002</c:v>
                </c:pt>
                <c:pt idx="17884">
                  <c:v>28.90286231</c:v>
                </c:pt>
                <c:pt idx="17885">
                  <c:v>13.903703760000001</c:v>
                </c:pt>
                <c:pt idx="17886">
                  <c:v>9.904545143</c:v>
                </c:pt>
                <c:pt idx="17887">
                  <c:v>19.905386450000002</c:v>
                </c:pt>
                <c:pt idx="17888">
                  <c:v>18.906227690000001</c:v>
                </c:pt>
                <c:pt idx="17889">
                  <c:v>29.907068859999999</c:v>
                </c:pt>
                <c:pt idx="17890">
                  <c:v>25.907909960000001</c:v>
                </c:pt>
                <c:pt idx="17891">
                  <c:v>21.908750980000001</c:v>
                </c:pt>
                <c:pt idx="17892">
                  <c:v>24.909591930000001</c:v>
                </c:pt>
                <c:pt idx="17893">
                  <c:v>19.91043282</c:v>
                </c:pt>
                <c:pt idx="17894">
                  <c:v>28.91127363</c:v>
                </c:pt>
                <c:pt idx="17895">
                  <c:v>15.912114369999999</c:v>
                </c:pt>
                <c:pt idx="17896">
                  <c:v>25.91295504</c:v>
                </c:pt>
                <c:pt idx="17897">
                  <c:v>21.91379564</c:v>
                </c:pt>
                <c:pt idx="17898">
                  <c:v>19.914636170000001</c:v>
                </c:pt>
                <c:pt idx="17899">
                  <c:v>28.915476630000001</c:v>
                </c:pt>
                <c:pt idx="17900">
                  <c:v>25.91631701</c:v>
                </c:pt>
                <c:pt idx="17901">
                  <c:v>25.917157329999998</c:v>
                </c:pt>
                <c:pt idx="17902">
                  <c:v>23.917997570000001</c:v>
                </c:pt>
                <c:pt idx="17903">
                  <c:v>12.91883775</c:v>
                </c:pt>
                <c:pt idx="17904">
                  <c:v>29.919677849999999</c:v>
                </c:pt>
                <c:pt idx="17905">
                  <c:v>24.920517879999998</c:v>
                </c:pt>
                <c:pt idx="17906">
                  <c:v>15.921357840000001</c:v>
                </c:pt>
                <c:pt idx="17907">
                  <c:v>24.922197730000001</c:v>
                </c:pt>
                <c:pt idx="17908">
                  <c:v>15.92303755</c:v>
                </c:pt>
                <c:pt idx="17909">
                  <c:v>25.923877300000001</c:v>
                </c:pt>
                <c:pt idx="17910">
                  <c:v>15.924716979999999</c:v>
                </c:pt>
                <c:pt idx="17911">
                  <c:v>29.925556589999999</c:v>
                </c:pt>
                <c:pt idx="17912">
                  <c:v>19.92639612</c:v>
                </c:pt>
                <c:pt idx="17913">
                  <c:v>9.9272355880000003</c:v>
                </c:pt>
                <c:pt idx="17914">
                  <c:v>22.928074980000002</c:v>
                </c:pt>
                <c:pt idx="17915">
                  <c:v>10.92891431</c:v>
                </c:pt>
                <c:pt idx="17916">
                  <c:v>29.929753560000002</c:v>
                </c:pt>
                <c:pt idx="17917">
                  <c:v>21.930592740000002</c:v>
                </c:pt>
                <c:pt idx="17918">
                  <c:v>21.93143186</c:v>
                </c:pt>
                <c:pt idx="17919">
                  <c:v>23.932270899999999</c:v>
                </c:pt>
                <c:pt idx="17920">
                  <c:v>17.933109869999999</c:v>
                </c:pt>
                <c:pt idx="17921">
                  <c:v>17.933948770000001</c:v>
                </c:pt>
                <c:pt idx="17922">
                  <c:v>12.9347876</c:v>
                </c:pt>
                <c:pt idx="17923">
                  <c:v>14.935626360000001</c:v>
                </c:pt>
                <c:pt idx="17924">
                  <c:v>11.936465050000001</c:v>
                </c:pt>
                <c:pt idx="17925">
                  <c:v>26.937303660000001</c:v>
                </c:pt>
                <c:pt idx="17926">
                  <c:v>19.938142209999999</c:v>
                </c:pt>
                <c:pt idx="17927">
                  <c:v>16.938980690000001</c:v>
                </c:pt>
                <c:pt idx="17928">
                  <c:v>21.93981909</c:v>
                </c:pt>
                <c:pt idx="17929">
                  <c:v>26.940657430000002</c:v>
                </c:pt>
                <c:pt idx="17930">
                  <c:v>27.941495700000001</c:v>
                </c:pt>
                <c:pt idx="17931">
                  <c:v>10.94233389</c:v>
                </c:pt>
                <c:pt idx="17932">
                  <c:v>27.943172019999999</c:v>
                </c:pt>
                <c:pt idx="17933">
                  <c:v>29.944010070000001</c:v>
                </c:pt>
                <c:pt idx="17934">
                  <c:v>9.9448480529999994</c:v>
                </c:pt>
                <c:pt idx="17935">
                  <c:v>29.94568597</c:v>
                </c:pt>
                <c:pt idx="17936">
                  <c:v>20.946523809999999</c:v>
                </c:pt>
                <c:pt idx="17937">
                  <c:v>15.947361580000001</c:v>
                </c:pt>
                <c:pt idx="17938">
                  <c:v>21.948199280000001</c:v>
                </c:pt>
                <c:pt idx="17939">
                  <c:v>20.949036920000001</c:v>
                </c:pt>
                <c:pt idx="17940">
                  <c:v>20.949874479999998</c:v>
                </c:pt>
                <c:pt idx="17941">
                  <c:v>15.95071197</c:v>
                </c:pt>
                <c:pt idx="17942">
                  <c:v>19.95154939</c:v>
                </c:pt>
                <c:pt idx="17943">
                  <c:v>29.952386740000001</c:v>
                </c:pt>
                <c:pt idx="17944">
                  <c:v>22.95322402</c:v>
                </c:pt>
                <c:pt idx="17945">
                  <c:v>29.954061230000001</c:v>
                </c:pt>
                <c:pt idx="17946">
                  <c:v>21.954898369999999</c:v>
                </c:pt>
                <c:pt idx="17947">
                  <c:v>22.955735440000002</c:v>
                </c:pt>
                <c:pt idx="17948">
                  <c:v>19.956572439999999</c:v>
                </c:pt>
                <c:pt idx="17949">
                  <c:v>24.957409370000001</c:v>
                </c:pt>
                <c:pt idx="17950">
                  <c:v>16.95824623</c:v>
                </c:pt>
                <c:pt idx="17951">
                  <c:v>27.959083010000001</c:v>
                </c:pt>
                <c:pt idx="17952">
                  <c:v>27.959919729999999</c:v>
                </c:pt>
                <c:pt idx="17953">
                  <c:v>24.960756379999999</c:v>
                </c:pt>
                <c:pt idx="17954">
                  <c:v>15.961592960000001</c:v>
                </c:pt>
                <c:pt idx="17955">
                  <c:v>11.96242947</c:v>
                </c:pt>
                <c:pt idx="17956">
                  <c:v>17.9632659</c:v>
                </c:pt>
                <c:pt idx="17957">
                  <c:v>21.964102270000001</c:v>
                </c:pt>
                <c:pt idx="17958">
                  <c:v>11.964938569999999</c:v>
                </c:pt>
                <c:pt idx="17959">
                  <c:v>12.9657748</c:v>
                </c:pt>
                <c:pt idx="17960">
                  <c:v>17.966610960000001</c:v>
                </c:pt>
                <c:pt idx="17961">
                  <c:v>20.96744704</c:v>
                </c:pt>
                <c:pt idx="17962">
                  <c:v>14.968283059999999</c:v>
                </c:pt>
                <c:pt idx="17963">
                  <c:v>10.96911901</c:v>
                </c:pt>
                <c:pt idx="17964">
                  <c:v>21.96995489</c:v>
                </c:pt>
                <c:pt idx="17965">
                  <c:v>18.970790690000001</c:v>
                </c:pt>
                <c:pt idx="17966">
                  <c:v>19.971626430000001</c:v>
                </c:pt>
                <c:pt idx="17967">
                  <c:v>16.972462100000001</c:v>
                </c:pt>
                <c:pt idx="17968">
                  <c:v>12.9732977</c:v>
                </c:pt>
                <c:pt idx="17969">
                  <c:v>25.97413323</c:v>
                </c:pt>
                <c:pt idx="17970">
                  <c:v>17.97496868</c:v>
                </c:pt>
                <c:pt idx="17971">
                  <c:v>13.975804070000001</c:v>
                </c:pt>
                <c:pt idx="17972">
                  <c:v>27.976639389999999</c:v>
                </c:pt>
                <c:pt idx="17973">
                  <c:v>16.977474640000001</c:v>
                </c:pt>
                <c:pt idx="17974">
                  <c:v>25.97830982</c:v>
                </c:pt>
                <c:pt idx="17975">
                  <c:v>29.97914493</c:v>
                </c:pt>
                <c:pt idx="17976">
                  <c:v>29.979979969999999</c:v>
                </c:pt>
                <c:pt idx="17977">
                  <c:v>11.98081494</c:v>
                </c:pt>
                <c:pt idx="17978">
                  <c:v>28.981649839999999</c:v>
                </c:pt>
                <c:pt idx="17979">
                  <c:v>19.982484670000002</c:v>
                </c:pt>
                <c:pt idx="17980">
                  <c:v>10.98331943</c:v>
                </c:pt>
                <c:pt idx="17981">
                  <c:v>27.984154119999999</c:v>
                </c:pt>
                <c:pt idx="17982">
                  <c:v>13.98498874</c:v>
                </c:pt>
                <c:pt idx="17983">
                  <c:v>26.985823289999999</c:v>
                </c:pt>
                <c:pt idx="17984">
                  <c:v>29.986657770000001</c:v>
                </c:pt>
                <c:pt idx="17985">
                  <c:v>9.9874921790000002</c:v>
                </c:pt>
                <c:pt idx="17986">
                  <c:v>15.988326519999999</c:v>
                </c:pt>
                <c:pt idx="17987">
                  <c:v>11.98916079</c:v>
                </c:pt>
                <c:pt idx="17988">
                  <c:v>28.989995</c:v>
                </c:pt>
                <c:pt idx="17989">
                  <c:v>20.990829130000002</c:v>
                </c:pt>
                <c:pt idx="17990">
                  <c:v>28.991663190000001</c:v>
                </c:pt>
                <c:pt idx="17991">
                  <c:v>12.99249719</c:v>
                </c:pt>
                <c:pt idx="17992">
                  <c:v>26.99333111</c:v>
                </c:pt>
                <c:pt idx="17993">
                  <c:v>28.994164959999999</c:v>
                </c:pt>
                <c:pt idx="17994">
                  <c:v>14.994998750000001</c:v>
                </c:pt>
                <c:pt idx="17995">
                  <c:v>17.995832459999999</c:v>
                </c:pt>
                <c:pt idx="17996">
                  <c:v>29.99666611</c:v>
                </c:pt>
                <c:pt idx="17997">
                  <c:v>26.997499690000001</c:v>
                </c:pt>
                <c:pt idx="17998">
                  <c:v>24.99833319</c:v>
                </c:pt>
                <c:pt idx="17999">
                  <c:v>29.999166630000001</c:v>
                </c:pt>
                <c:pt idx="18000">
                  <c:v>13</c:v>
                </c:pt>
                <c:pt idx="18001">
                  <c:v>16.0008333</c:v>
                </c:pt>
                <c:pt idx="18002">
                  <c:v>12.00166653</c:v>
                </c:pt>
                <c:pt idx="18003">
                  <c:v>14.00249969</c:v>
                </c:pt>
                <c:pt idx="18004">
                  <c:v>30.003332780000001</c:v>
                </c:pt>
                <c:pt idx="18005">
                  <c:v>17.004165799999999</c:v>
                </c:pt>
                <c:pt idx="18006">
                  <c:v>21.004998749999999</c:v>
                </c:pt>
                <c:pt idx="18007">
                  <c:v>22.005831629999999</c:v>
                </c:pt>
                <c:pt idx="18008">
                  <c:v>17.006664449999999</c:v>
                </c:pt>
                <c:pt idx="18009">
                  <c:v>15.00749719</c:v>
                </c:pt>
                <c:pt idx="18010">
                  <c:v>28.00832986</c:v>
                </c:pt>
                <c:pt idx="18011">
                  <c:v>20.00916247</c:v>
                </c:pt>
                <c:pt idx="18012">
                  <c:v>29.009995</c:v>
                </c:pt>
                <c:pt idx="18013">
                  <c:v>24.010827469999999</c:v>
                </c:pt>
                <c:pt idx="18014">
                  <c:v>14.011659870000001</c:v>
                </c:pt>
                <c:pt idx="18015">
                  <c:v>22.012492200000001</c:v>
                </c:pt>
                <c:pt idx="18016">
                  <c:v>22.013324449999999</c:v>
                </c:pt>
                <c:pt idx="18017">
                  <c:v>22.014156639999999</c:v>
                </c:pt>
                <c:pt idx="18018">
                  <c:v>17.014988760000001</c:v>
                </c:pt>
                <c:pt idx="18019">
                  <c:v>24.015820819999998</c:v>
                </c:pt>
                <c:pt idx="18020">
                  <c:v>29.016652799999999</c:v>
                </c:pt>
                <c:pt idx="18021">
                  <c:v>27.017484710000002</c:v>
                </c:pt>
                <c:pt idx="18022">
                  <c:v>10.01831655</c:v>
                </c:pt>
                <c:pt idx="18023">
                  <c:v>16.01914833</c:v>
                </c:pt>
                <c:pt idx="18024">
                  <c:v>17.019980029999999</c:v>
                </c:pt>
                <c:pt idx="18025">
                  <c:v>23.020811670000001</c:v>
                </c:pt>
                <c:pt idx="18026">
                  <c:v>15.02164324</c:v>
                </c:pt>
                <c:pt idx="18027">
                  <c:v>21.022474729999999</c:v>
                </c:pt>
                <c:pt idx="18028">
                  <c:v>27.023306160000001</c:v>
                </c:pt>
                <c:pt idx="18029">
                  <c:v>25.02413752</c:v>
                </c:pt>
                <c:pt idx="18030">
                  <c:v>13.024968810000001</c:v>
                </c:pt>
                <c:pt idx="18031">
                  <c:v>27.02580004</c:v>
                </c:pt>
                <c:pt idx="18032">
                  <c:v>10.02663119</c:v>
                </c:pt>
                <c:pt idx="18033">
                  <c:v>14.027462269999999</c:v>
                </c:pt>
                <c:pt idx="18034">
                  <c:v>20.028293290000001</c:v>
                </c:pt>
                <c:pt idx="18035">
                  <c:v>20.029124240000002</c:v>
                </c:pt>
                <c:pt idx="18036">
                  <c:v>11.02995511</c:v>
                </c:pt>
                <c:pt idx="18037">
                  <c:v>30.03078592</c:v>
                </c:pt>
                <c:pt idx="18038">
                  <c:v>21.031616660000001</c:v>
                </c:pt>
                <c:pt idx="18039">
                  <c:v>14.03244733</c:v>
                </c:pt>
                <c:pt idx="18040">
                  <c:v>15.033277930000001</c:v>
                </c:pt>
                <c:pt idx="18041">
                  <c:v>25.034108459999999</c:v>
                </c:pt>
                <c:pt idx="18042">
                  <c:v>16.034938929999999</c:v>
                </c:pt>
                <c:pt idx="18043">
                  <c:v>25.03576932</c:v>
                </c:pt>
                <c:pt idx="18044">
                  <c:v>25.036599649999999</c:v>
                </c:pt>
                <c:pt idx="18045">
                  <c:v>29.03742991</c:v>
                </c:pt>
                <c:pt idx="18046">
                  <c:v>12.03826009</c:v>
                </c:pt>
                <c:pt idx="18047">
                  <c:v>19.039090210000001</c:v>
                </c:pt>
                <c:pt idx="18048">
                  <c:v>22.03992027</c:v>
                </c:pt>
                <c:pt idx="18049">
                  <c:v>13.04075025</c:v>
                </c:pt>
                <c:pt idx="18050">
                  <c:v>21.041580159999999</c:v>
                </c:pt>
                <c:pt idx="18051">
                  <c:v>17.042410010000001</c:v>
                </c:pt>
                <c:pt idx="18052">
                  <c:v>14.04323978</c:v>
                </c:pt>
                <c:pt idx="18053">
                  <c:v>22.044069489999998</c:v>
                </c:pt>
                <c:pt idx="18054">
                  <c:v>26.044899130000001</c:v>
                </c:pt>
                <c:pt idx="18055">
                  <c:v>20.045728700000002</c:v>
                </c:pt>
                <c:pt idx="18056">
                  <c:v>27.0465582</c:v>
                </c:pt>
                <c:pt idx="18057">
                  <c:v>14.047387629999999</c:v>
                </c:pt>
                <c:pt idx="18058">
                  <c:v>14.048216999999999</c:v>
                </c:pt>
                <c:pt idx="18059">
                  <c:v>10.04904629</c:v>
                </c:pt>
                <c:pt idx="18060">
                  <c:v>11.049875520000001</c:v>
                </c:pt>
                <c:pt idx="18061">
                  <c:v>16.050704679999999</c:v>
                </c:pt>
                <c:pt idx="18062">
                  <c:v>11.051533770000001</c:v>
                </c:pt>
                <c:pt idx="18063">
                  <c:v>13.05236279</c:v>
                </c:pt>
                <c:pt idx="18064">
                  <c:v>15.053191740000001</c:v>
                </c:pt>
                <c:pt idx="18065">
                  <c:v>14.054020619999999</c:v>
                </c:pt>
                <c:pt idx="18066">
                  <c:v>11.05484944</c:v>
                </c:pt>
                <c:pt idx="18067">
                  <c:v>16.055678189999998</c:v>
                </c:pt>
                <c:pt idx="18068">
                  <c:v>22.05650687</c:v>
                </c:pt>
                <c:pt idx="18069">
                  <c:v>24.057335479999999</c:v>
                </c:pt>
                <c:pt idx="18070">
                  <c:v>26.05816402</c:v>
                </c:pt>
                <c:pt idx="18071">
                  <c:v>30.058992490000001</c:v>
                </c:pt>
                <c:pt idx="18072">
                  <c:v>24.059820890000001</c:v>
                </c:pt>
                <c:pt idx="18073">
                  <c:v>25.060649229999999</c:v>
                </c:pt>
                <c:pt idx="18074">
                  <c:v>23.061477499999999</c:v>
                </c:pt>
                <c:pt idx="18075">
                  <c:v>24.0623057</c:v>
                </c:pt>
                <c:pt idx="18076">
                  <c:v>15.06313383</c:v>
                </c:pt>
                <c:pt idx="18077">
                  <c:v>14.06396189</c:v>
                </c:pt>
                <c:pt idx="18078">
                  <c:v>21.06478989</c:v>
                </c:pt>
                <c:pt idx="18079">
                  <c:v>18.065617809999999</c:v>
                </c:pt>
                <c:pt idx="18080">
                  <c:v>24.06644567</c:v>
                </c:pt>
                <c:pt idx="18081">
                  <c:v>23.067273459999999</c:v>
                </c:pt>
                <c:pt idx="18082">
                  <c:v>15.068101179999999</c:v>
                </c:pt>
                <c:pt idx="18083">
                  <c:v>27.068928830000001</c:v>
                </c:pt>
                <c:pt idx="18084">
                  <c:v>11.069756419999999</c:v>
                </c:pt>
                <c:pt idx="18085">
                  <c:v>20.070583939999999</c:v>
                </c:pt>
                <c:pt idx="18086">
                  <c:v>25.071411380000001</c:v>
                </c:pt>
                <c:pt idx="18087">
                  <c:v>19.072238760000001</c:v>
                </c:pt>
                <c:pt idx="18088">
                  <c:v>20.07306608</c:v>
                </c:pt>
                <c:pt idx="18089">
                  <c:v>25.07389332</c:v>
                </c:pt>
                <c:pt idx="18090">
                  <c:v>26.074720490000001</c:v>
                </c:pt>
                <c:pt idx="18091">
                  <c:v>17.0755476</c:v>
                </c:pt>
                <c:pt idx="18092">
                  <c:v>23.076374640000001</c:v>
                </c:pt>
                <c:pt idx="18093">
                  <c:v>18.077201609999999</c:v>
                </c:pt>
                <c:pt idx="18094">
                  <c:v>17.078028509999999</c:v>
                </c:pt>
                <c:pt idx="18095">
                  <c:v>19.078855350000001</c:v>
                </c:pt>
                <c:pt idx="18096">
                  <c:v>25.079682120000001</c:v>
                </c:pt>
                <c:pt idx="18097">
                  <c:v>23.080508819999999</c:v>
                </c:pt>
                <c:pt idx="18098">
                  <c:v>21.081335450000001</c:v>
                </c:pt>
                <c:pt idx="18099">
                  <c:v>16.082162010000001</c:v>
                </c:pt>
                <c:pt idx="18100">
                  <c:v>15.082988500000001</c:v>
                </c:pt>
                <c:pt idx="18101">
                  <c:v>18.083814929999999</c:v>
                </c:pt>
                <c:pt idx="18102">
                  <c:v>30.08464129</c:v>
                </c:pt>
                <c:pt idx="18103">
                  <c:v>25.08546758</c:v>
                </c:pt>
                <c:pt idx="18104">
                  <c:v>14.0862938</c:v>
                </c:pt>
                <c:pt idx="18105">
                  <c:v>26.087119950000002</c:v>
                </c:pt>
                <c:pt idx="18106">
                  <c:v>21.087946039999999</c:v>
                </c:pt>
                <c:pt idx="18107">
                  <c:v>14.08877206</c:v>
                </c:pt>
                <c:pt idx="18108">
                  <c:v>24.08959801</c:v>
                </c:pt>
                <c:pt idx="18109">
                  <c:v>15.09042389</c:v>
                </c:pt>
                <c:pt idx="18110">
                  <c:v>17.09124971</c:v>
                </c:pt>
                <c:pt idx="18111">
                  <c:v>29.09207546</c:v>
                </c:pt>
                <c:pt idx="18112">
                  <c:v>30.092901130000001</c:v>
                </c:pt>
                <c:pt idx="18113">
                  <c:v>18.093726749999998</c:v>
                </c:pt>
                <c:pt idx="18114">
                  <c:v>14.094552289999999</c:v>
                </c:pt>
                <c:pt idx="18115">
                  <c:v>13.09537776</c:v>
                </c:pt>
                <c:pt idx="18116">
                  <c:v>25.096203169999999</c:v>
                </c:pt>
                <c:pt idx="18117">
                  <c:v>29.097028510000001</c:v>
                </c:pt>
                <c:pt idx="18118">
                  <c:v>23.097853780000001</c:v>
                </c:pt>
                <c:pt idx="18119">
                  <c:v>30.09867899</c:v>
                </c:pt>
                <c:pt idx="18120">
                  <c:v>15.09950413</c:v>
                </c:pt>
                <c:pt idx="18121">
                  <c:v>17.10032919</c:v>
                </c:pt>
                <c:pt idx="18122">
                  <c:v>25.1011542</c:v>
                </c:pt>
                <c:pt idx="18123">
                  <c:v>22.10197913</c:v>
                </c:pt>
                <c:pt idx="18124">
                  <c:v>19.102803990000002</c:v>
                </c:pt>
                <c:pt idx="18125">
                  <c:v>14.10362879</c:v>
                </c:pt>
                <c:pt idx="18126">
                  <c:v>11.10445352</c:v>
                </c:pt>
                <c:pt idx="18127">
                  <c:v>17.10527819</c:v>
                </c:pt>
                <c:pt idx="18128">
                  <c:v>24.106102780000001</c:v>
                </c:pt>
                <c:pt idx="18129">
                  <c:v>11.10692731</c:v>
                </c:pt>
                <c:pt idx="18130">
                  <c:v>14.10775177</c:v>
                </c:pt>
                <c:pt idx="18131">
                  <c:v>25.108576159999998</c:v>
                </c:pt>
                <c:pt idx="18132">
                  <c:v>16.109400489999999</c:v>
                </c:pt>
                <c:pt idx="18133">
                  <c:v>10.11022474</c:v>
                </c:pt>
                <c:pt idx="18134">
                  <c:v>10.111048930000001</c:v>
                </c:pt>
                <c:pt idx="18135">
                  <c:v>13.11187305</c:v>
                </c:pt>
                <c:pt idx="18136">
                  <c:v>26.112697109999999</c:v>
                </c:pt>
                <c:pt idx="18137">
                  <c:v>25.1135211</c:v>
                </c:pt>
                <c:pt idx="18138">
                  <c:v>26.114345019999998</c:v>
                </c:pt>
                <c:pt idx="18139">
                  <c:v>19.115168870000002</c:v>
                </c:pt>
                <c:pt idx="18140">
                  <c:v>23.115992649999999</c:v>
                </c:pt>
                <c:pt idx="18141">
                  <c:v>11.11681637</c:v>
                </c:pt>
                <c:pt idx="18142">
                  <c:v>17.11764002</c:v>
                </c:pt>
                <c:pt idx="18143">
                  <c:v>11.1184636</c:v>
                </c:pt>
                <c:pt idx="18144">
                  <c:v>13.11928711</c:v>
                </c:pt>
                <c:pt idx="18145">
                  <c:v>15.120110560000001</c:v>
                </c:pt>
                <c:pt idx="18146">
                  <c:v>26.12093394</c:v>
                </c:pt>
                <c:pt idx="18147">
                  <c:v>16.121757250000002</c:v>
                </c:pt>
                <c:pt idx="18148">
                  <c:v>13.1225805</c:v>
                </c:pt>
                <c:pt idx="18149">
                  <c:v>26.123403679999999</c:v>
                </c:pt>
                <c:pt idx="18150">
                  <c:v>13.12422679</c:v>
                </c:pt>
                <c:pt idx="18151">
                  <c:v>11.12504983</c:v>
                </c:pt>
                <c:pt idx="18152">
                  <c:v>22.125872810000001</c:v>
                </c:pt>
                <c:pt idx="18153">
                  <c:v>11.126695720000001</c:v>
                </c:pt>
                <c:pt idx="18154">
                  <c:v>18.127518559999999</c:v>
                </c:pt>
                <c:pt idx="18155">
                  <c:v>20.128341330000001</c:v>
                </c:pt>
                <c:pt idx="18156">
                  <c:v>17.129164039999999</c:v>
                </c:pt>
                <c:pt idx="18157">
                  <c:v>19.129986679999998</c:v>
                </c:pt>
                <c:pt idx="18158">
                  <c:v>18.130809249999999</c:v>
                </c:pt>
                <c:pt idx="18159">
                  <c:v>25.13163175</c:v>
                </c:pt>
                <c:pt idx="18160">
                  <c:v>22.132454190000001</c:v>
                </c:pt>
                <c:pt idx="18161">
                  <c:v>26.133276559999999</c:v>
                </c:pt>
                <c:pt idx="18162">
                  <c:v>12.134098870000001</c:v>
                </c:pt>
                <c:pt idx="18163">
                  <c:v>10.1349211</c:v>
                </c:pt>
                <c:pt idx="18164">
                  <c:v>23.135743269999999</c:v>
                </c:pt>
                <c:pt idx="18165">
                  <c:v>22.13656537</c:v>
                </c:pt>
                <c:pt idx="18166">
                  <c:v>28.137387409999999</c:v>
                </c:pt>
                <c:pt idx="18167">
                  <c:v>10.138209379999999</c:v>
                </c:pt>
                <c:pt idx="18168">
                  <c:v>20.139031280000001</c:v>
                </c:pt>
                <c:pt idx="18169">
                  <c:v>15.139853110000001</c:v>
                </c:pt>
                <c:pt idx="18170">
                  <c:v>25.140674879999999</c:v>
                </c:pt>
                <c:pt idx="18171">
                  <c:v>15.14149658</c:v>
                </c:pt>
                <c:pt idx="18172">
                  <c:v>21.142318209999999</c:v>
                </c:pt>
                <c:pt idx="18173">
                  <c:v>21.143139770000001</c:v>
                </c:pt>
                <c:pt idx="18174">
                  <c:v>30.143961269999998</c:v>
                </c:pt>
                <c:pt idx="18175">
                  <c:v>25.1447827</c:v>
                </c:pt>
                <c:pt idx="18176">
                  <c:v>20.145604070000001</c:v>
                </c:pt>
                <c:pt idx="18177">
                  <c:v>27.146425359999999</c:v>
                </c:pt>
                <c:pt idx="18178">
                  <c:v>22.147246590000002</c:v>
                </c:pt>
                <c:pt idx="18179">
                  <c:v>16.14806776</c:v>
                </c:pt>
                <c:pt idx="18180">
                  <c:v>10.148888850000001</c:v>
                </c:pt>
                <c:pt idx="18181">
                  <c:v>10.14970988</c:v>
                </c:pt>
                <c:pt idx="18182">
                  <c:v>25.150530849999999</c:v>
                </c:pt>
                <c:pt idx="18183">
                  <c:v>21.151351739999999</c:v>
                </c:pt>
                <c:pt idx="18184">
                  <c:v>20.152172570000001</c:v>
                </c:pt>
                <c:pt idx="18185">
                  <c:v>27.152993330000001</c:v>
                </c:pt>
                <c:pt idx="18186">
                  <c:v>27.153814029999999</c:v>
                </c:pt>
                <c:pt idx="18187">
                  <c:v>20.154634659999999</c:v>
                </c:pt>
                <c:pt idx="18188">
                  <c:v>20.15545522</c:v>
                </c:pt>
                <c:pt idx="18189">
                  <c:v>25.156275709999999</c:v>
                </c:pt>
                <c:pt idx="18190">
                  <c:v>17.15709614</c:v>
                </c:pt>
                <c:pt idx="18191">
                  <c:v>14.157916500000001</c:v>
                </c:pt>
                <c:pt idx="18192">
                  <c:v>26.1587368</c:v>
                </c:pt>
                <c:pt idx="18193">
                  <c:v>28.159557029999998</c:v>
                </c:pt>
                <c:pt idx="18194">
                  <c:v>27.160377189999998</c:v>
                </c:pt>
                <c:pt idx="18195">
                  <c:v>15.16119728</c:v>
                </c:pt>
                <c:pt idx="18196">
                  <c:v>25.16201731</c:v>
                </c:pt>
                <c:pt idx="18197">
                  <c:v>14.162837270000001</c:v>
                </c:pt>
                <c:pt idx="18198">
                  <c:v>20.16365716</c:v>
                </c:pt>
                <c:pt idx="18199">
                  <c:v>24.164476990000001</c:v>
                </c:pt>
                <c:pt idx="18200">
                  <c:v>19.16529675</c:v>
                </c:pt>
                <c:pt idx="18201">
                  <c:v>26.166116450000001</c:v>
                </c:pt>
                <c:pt idx="18202">
                  <c:v>27.166936069999998</c:v>
                </c:pt>
                <c:pt idx="18203">
                  <c:v>23.167755629999998</c:v>
                </c:pt>
                <c:pt idx="18204">
                  <c:v>17.168575130000001</c:v>
                </c:pt>
                <c:pt idx="18205">
                  <c:v>19.169394560000001</c:v>
                </c:pt>
                <c:pt idx="18206">
                  <c:v>22.170213919999998</c:v>
                </c:pt>
                <c:pt idx="18207">
                  <c:v>28.171033210000001</c:v>
                </c:pt>
                <c:pt idx="18208">
                  <c:v>24.171852439999999</c:v>
                </c:pt>
                <c:pt idx="18209">
                  <c:v>12.172671599999999</c:v>
                </c:pt>
                <c:pt idx="18210">
                  <c:v>23.173490699999999</c:v>
                </c:pt>
                <c:pt idx="18211">
                  <c:v>19.174309730000001</c:v>
                </c:pt>
                <c:pt idx="18212">
                  <c:v>19.175128690000001</c:v>
                </c:pt>
                <c:pt idx="18213">
                  <c:v>24.175947579999999</c:v>
                </c:pt>
                <c:pt idx="18214">
                  <c:v>17.176766409999999</c:v>
                </c:pt>
                <c:pt idx="18215">
                  <c:v>20.17758517</c:v>
                </c:pt>
                <c:pt idx="18216">
                  <c:v>20.17840387</c:v>
                </c:pt>
                <c:pt idx="18217">
                  <c:v>21.179222500000002</c:v>
                </c:pt>
                <c:pt idx="18218">
                  <c:v>16.180041060000001</c:v>
                </c:pt>
                <c:pt idx="18219">
                  <c:v>24.180859559999998</c:v>
                </c:pt>
                <c:pt idx="18220">
                  <c:v>25.181677990000001</c:v>
                </c:pt>
                <c:pt idx="18221">
                  <c:v>16.182496359999998</c:v>
                </c:pt>
                <c:pt idx="18222">
                  <c:v>24.18331465</c:v>
                </c:pt>
                <c:pt idx="18223">
                  <c:v>16.18413288</c:v>
                </c:pt>
                <c:pt idx="18224">
                  <c:v>11.18495105</c:v>
                </c:pt>
                <c:pt idx="18225">
                  <c:v>18.185769149999999</c:v>
                </c:pt>
                <c:pt idx="18226">
                  <c:v>14.18658718</c:v>
                </c:pt>
                <c:pt idx="18227">
                  <c:v>25.18740515</c:v>
                </c:pt>
                <c:pt idx="18228">
                  <c:v>24.188223050000001</c:v>
                </c:pt>
                <c:pt idx="18229">
                  <c:v>27.18904088</c:v>
                </c:pt>
                <c:pt idx="18230">
                  <c:v>17.189858650000001</c:v>
                </c:pt>
                <c:pt idx="18231">
                  <c:v>12.19067635</c:v>
                </c:pt>
                <c:pt idx="18232">
                  <c:v>14.191493980000001</c:v>
                </c:pt>
                <c:pt idx="18233">
                  <c:v>15.192311549999999</c:v>
                </c:pt>
                <c:pt idx="18234">
                  <c:v>25.19312906</c:v>
                </c:pt>
                <c:pt idx="18235">
                  <c:v>24.193946489999998</c:v>
                </c:pt>
                <c:pt idx="18236">
                  <c:v>14.19476386</c:v>
                </c:pt>
                <c:pt idx="18237">
                  <c:v>16.195581170000001</c:v>
                </c:pt>
                <c:pt idx="18238">
                  <c:v>22.1963984</c:v>
                </c:pt>
                <c:pt idx="18239">
                  <c:v>17.197215580000002</c:v>
                </c:pt>
                <c:pt idx="18240">
                  <c:v>17.198032680000001</c:v>
                </c:pt>
                <c:pt idx="18241">
                  <c:v>26.198849719999998</c:v>
                </c:pt>
                <c:pt idx="18242">
                  <c:v>27.199666690000001</c:v>
                </c:pt>
                <c:pt idx="18243">
                  <c:v>19.200483599999998</c:v>
                </c:pt>
                <c:pt idx="18244">
                  <c:v>26.201300440000001</c:v>
                </c:pt>
                <c:pt idx="18245">
                  <c:v>22.202117220000002</c:v>
                </c:pt>
                <c:pt idx="18246">
                  <c:v>24.20293393</c:v>
                </c:pt>
                <c:pt idx="18247">
                  <c:v>27.20375057</c:v>
                </c:pt>
                <c:pt idx="18248">
                  <c:v>23.204567149999999</c:v>
                </c:pt>
                <c:pt idx="18249">
                  <c:v>11.205383660000001</c:v>
                </c:pt>
                <c:pt idx="18250">
                  <c:v>29.2062001</c:v>
                </c:pt>
                <c:pt idx="18251">
                  <c:v>22.20701648</c:v>
                </c:pt>
                <c:pt idx="18252">
                  <c:v>27.207832799999998</c:v>
                </c:pt>
                <c:pt idx="18253">
                  <c:v>30.208649040000001</c:v>
                </c:pt>
                <c:pt idx="18254">
                  <c:v>29.209465219999998</c:v>
                </c:pt>
                <c:pt idx="18255">
                  <c:v>19.210281340000002</c:v>
                </c:pt>
                <c:pt idx="18256">
                  <c:v>21.211097389999999</c:v>
                </c:pt>
                <c:pt idx="18257">
                  <c:v>26.211913370000001</c:v>
                </c:pt>
                <c:pt idx="18258">
                  <c:v>29.212729289999999</c:v>
                </c:pt>
                <c:pt idx="18259">
                  <c:v>22.213545140000001</c:v>
                </c:pt>
                <c:pt idx="18260">
                  <c:v>21.214360930000002</c:v>
                </c:pt>
                <c:pt idx="18261">
                  <c:v>27.21517665</c:v>
                </c:pt>
                <c:pt idx="18262">
                  <c:v>17.2159923</c:v>
                </c:pt>
                <c:pt idx="18263">
                  <c:v>29.216807889999998</c:v>
                </c:pt>
                <c:pt idx="18264">
                  <c:v>27.217623410000002</c:v>
                </c:pt>
                <c:pt idx="18265">
                  <c:v>11.21843887</c:v>
                </c:pt>
                <c:pt idx="18266">
                  <c:v>22.21925426</c:v>
                </c:pt>
                <c:pt idx="18267">
                  <c:v>20.220069590000001</c:v>
                </c:pt>
                <c:pt idx="18268">
                  <c:v>23.220884850000001</c:v>
                </c:pt>
                <c:pt idx="18269">
                  <c:v>13.22170004</c:v>
                </c:pt>
                <c:pt idx="18270">
                  <c:v>10.222515169999999</c:v>
                </c:pt>
                <c:pt idx="18271">
                  <c:v>26.223330229999998</c:v>
                </c:pt>
                <c:pt idx="18272">
                  <c:v>10.22414523</c:v>
                </c:pt>
                <c:pt idx="18273">
                  <c:v>20.224960159999998</c:v>
                </c:pt>
                <c:pt idx="18274">
                  <c:v>26.22577502</c:v>
                </c:pt>
                <c:pt idx="18275">
                  <c:v>14.226589819999999</c:v>
                </c:pt>
                <c:pt idx="18276">
                  <c:v>11.22740456</c:v>
                </c:pt>
                <c:pt idx="18277">
                  <c:v>17.228219230000001</c:v>
                </c:pt>
                <c:pt idx="18278">
                  <c:v>19.229033829999999</c:v>
                </c:pt>
                <c:pt idx="18279">
                  <c:v>15.229848369999999</c:v>
                </c:pt>
                <c:pt idx="18280">
                  <c:v>24.230662840000001</c:v>
                </c:pt>
                <c:pt idx="18281">
                  <c:v>23.231477250000001</c:v>
                </c:pt>
                <c:pt idx="18282">
                  <c:v>22.232291589999999</c:v>
                </c:pt>
                <c:pt idx="18283">
                  <c:v>23.233105859999998</c:v>
                </c:pt>
                <c:pt idx="18284">
                  <c:v>19.23392007</c:v>
                </c:pt>
                <c:pt idx="18285">
                  <c:v>28.234734209999999</c:v>
                </c:pt>
                <c:pt idx="18286">
                  <c:v>28.235548290000001</c:v>
                </c:pt>
                <c:pt idx="18287">
                  <c:v>28.236362310000001</c:v>
                </c:pt>
                <c:pt idx="18288">
                  <c:v>11.237176249999999</c:v>
                </c:pt>
                <c:pt idx="18289">
                  <c:v>12.237990140000001</c:v>
                </c:pt>
                <c:pt idx="18290">
                  <c:v>19.238803950000001</c:v>
                </c:pt>
                <c:pt idx="18291">
                  <c:v>29.2396177</c:v>
                </c:pt>
                <c:pt idx="18292">
                  <c:v>24.240431390000001</c:v>
                </c:pt>
                <c:pt idx="18293">
                  <c:v>25.24124501</c:v>
                </c:pt>
                <c:pt idx="18294">
                  <c:v>10.24205856</c:v>
                </c:pt>
                <c:pt idx="18295">
                  <c:v>28.242872049999999</c:v>
                </c:pt>
                <c:pt idx="18296">
                  <c:v>24.24368548</c:v>
                </c:pt>
                <c:pt idx="18297">
                  <c:v>28.244498839999999</c:v>
                </c:pt>
                <c:pt idx="18298">
                  <c:v>17.245312129999999</c:v>
                </c:pt>
                <c:pt idx="18299">
                  <c:v>14.246125360000001</c:v>
                </c:pt>
                <c:pt idx="18300">
                  <c:v>17.24693852</c:v>
                </c:pt>
                <c:pt idx="18301">
                  <c:v>21.247751619999999</c:v>
                </c:pt>
                <c:pt idx="18302">
                  <c:v>10.24856465</c:v>
                </c:pt>
                <c:pt idx="18303">
                  <c:v>19.249377620000001</c:v>
                </c:pt>
                <c:pt idx="18304">
                  <c:v>10.25019052</c:v>
                </c:pt>
                <c:pt idx="18305">
                  <c:v>15.25100335</c:v>
                </c:pt>
                <c:pt idx="18306">
                  <c:v>26.251816130000002</c:v>
                </c:pt>
                <c:pt idx="18307">
                  <c:v>29.252628829999999</c:v>
                </c:pt>
                <c:pt idx="18308">
                  <c:v>28.253441469999999</c:v>
                </c:pt>
                <c:pt idx="18309">
                  <c:v>24.25425405</c:v>
                </c:pt>
                <c:pt idx="18310">
                  <c:v>26.255066559999999</c:v>
                </c:pt>
                <c:pt idx="18311">
                  <c:v>12.255879</c:v>
                </c:pt>
                <c:pt idx="18312">
                  <c:v>29.256691379999999</c:v>
                </c:pt>
                <c:pt idx="18313">
                  <c:v>25.257503700000001</c:v>
                </c:pt>
                <c:pt idx="18314">
                  <c:v>14.25831595</c:v>
                </c:pt>
                <c:pt idx="18315">
                  <c:v>30.259128130000001</c:v>
                </c:pt>
                <c:pt idx="18316">
                  <c:v>30.25994025</c:v>
                </c:pt>
                <c:pt idx="18317">
                  <c:v>29.2607523</c:v>
                </c:pt>
                <c:pt idx="18318">
                  <c:v>27.261564289999999</c:v>
                </c:pt>
                <c:pt idx="18319">
                  <c:v>16.26237622</c:v>
                </c:pt>
                <c:pt idx="18320">
                  <c:v>17.263188079999999</c:v>
                </c:pt>
                <c:pt idx="18321">
                  <c:v>18.263999869999999</c:v>
                </c:pt>
                <c:pt idx="18322">
                  <c:v>19.264811600000002</c:v>
                </c:pt>
                <c:pt idx="18323">
                  <c:v>27.265623260000002</c:v>
                </c:pt>
                <c:pt idx="18324">
                  <c:v>23.26643486</c:v>
                </c:pt>
                <c:pt idx="18325">
                  <c:v>10.267246399999999</c:v>
                </c:pt>
                <c:pt idx="18326">
                  <c:v>23.268057859999999</c:v>
                </c:pt>
                <c:pt idx="18327">
                  <c:v>22.26886927</c:v>
                </c:pt>
                <c:pt idx="18328">
                  <c:v>10.26968061</c:v>
                </c:pt>
                <c:pt idx="18329">
                  <c:v>30.270491880000002</c:v>
                </c:pt>
                <c:pt idx="18330">
                  <c:v>17.27130309</c:v>
                </c:pt>
                <c:pt idx="18331">
                  <c:v>16.27211423</c:v>
                </c:pt>
                <c:pt idx="18332">
                  <c:v>29.272925310000002</c:v>
                </c:pt>
                <c:pt idx="18333">
                  <c:v>26.273736329999998</c:v>
                </c:pt>
                <c:pt idx="18334">
                  <c:v>11.27454728</c:v>
                </c:pt>
                <c:pt idx="18335">
                  <c:v>18.27535816</c:v>
                </c:pt>
                <c:pt idx="18336">
                  <c:v>20.276168980000001</c:v>
                </c:pt>
                <c:pt idx="18337">
                  <c:v>14.27697974</c:v>
                </c:pt>
                <c:pt idx="18338">
                  <c:v>10.27779043</c:v>
                </c:pt>
                <c:pt idx="18339">
                  <c:v>11.278601050000001</c:v>
                </c:pt>
                <c:pt idx="18340">
                  <c:v>16.27941161</c:v>
                </c:pt>
                <c:pt idx="18341">
                  <c:v>12.28022211</c:v>
                </c:pt>
                <c:pt idx="18342">
                  <c:v>28.281032540000002</c:v>
                </c:pt>
                <c:pt idx="18343">
                  <c:v>28.281842910000002</c:v>
                </c:pt>
                <c:pt idx="18344">
                  <c:v>25.282653209999999</c:v>
                </c:pt>
                <c:pt idx="18345">
                  <c:v>13.28346344</c:v>
                </c:pt>
                <c:pt idx="18346">
                  <c:v>30.28427362</c:v>
                </c:pt>
                <c:pt idx="18347">
                  <c:v>26.285083719999999</c:v>
                </c:pt>
                <c:pt idx="18348">
                  <c:v>14.28589376</c:v>
                </c:pt>
                <c:pt idx="18349">
                  <c:v>30.28670374</c:v>
                </c:pt>
                <c:pt idx="18350">
                  <c:v>16.287513659999998</c:v>
                </c:pt>
                <c:pt idx="18351">
                  <c:v>18.288323500000001</c:v>
                </c:pt>
                <c:pt idx="18352">
                  <c:v>13.289133290000001</c:v>
                </c:pt>
                <c:pt idx="18353">
                  <c:v>20.289943009999998</c:v>
                </c:pt>
                <c:pt idx="18354">
                  <c:v>22.290752659999999</c:v>
                </c:pt>
                <c:pt idx="18355">
                  <c:v>12.29156225</c:v>
                </c:pt>
                <c:pt idx="18356">
                  <c:v>13.29237178</c:v>
                </c:pt>
                <c:pt idx="18357">
                  <c:v>13.293181239999999</c:v>
                </c:pt>
                <c:pt idx="18358">
                  <c:v>20.29399063</c:v>
                </c:pt>
                <c:pt idx="18359">
                  <c:v>27.29479997</c:v>
                </c:pt>
                <c:pt idx="18360">
                  <c:v>15.29560923</c:v>
                </c:pt>
                <c:pt idx="18361">
                  <c:v>26.29641844</c:v>
                </c:pt>
                <c:pt idx="18362">
                  <c:v>30.29722757</c:v>
                </c:pt>
                <c:pt idx="18363">
                  <c:v>11.29803665</c:v>
                </c:pt>
                <c:pt idx="18364">
                  <c:v>23.298845660000001</c:v>
                </c:pt>
                <c:pt idx="18365">
                  <c:v>10.2996546</c:v>
                </c:pt>
                <c:pt idx="18366">
                  <c:v>26.300463480000001</c:v>
                </c:pt>
                <c:pt idx="18367">
                  <c:v>18.301272300000001</c:v>
                </c:pt>
                <c:pt idx="18368">
                  <c:v>27.302081050000002</c:v>
                </c:pt>
                <c:pt idx="18369">
                  <c:v>23.30288973</c:v>
                </c:pt>
                <c:pt idx="18370">
                  <c:v>16.303698359999999</c:v>
                </c:pt>
                <c:pt idx="18371">
                  <c:v>19.304506910000001</c:v>
                </c:pt>
                <c:pt idx="18372">
                  <c:v>20.305315409999999</c:v>
                </c:pt>
                <c:pt idx="18373">
                  <c:v>23.306123840000001</c:v>
                </c:pt>
                <c:pt idx="18374">
                  <c:v>20.306932199999999</c:v>
                </c:pt>
                <c:pt idx="18375">
                  <c:v>17.307740500000001</c:v>
                </c:pt>
                <c:pt idx="18376">
                  <c:v>25.308548739999999</c:v>
                </c:pt>
                <c:pt idx="18377">
                  <c:v>13.30935691</c:v>
                </c:pt>
                <c:pt idx="18378">
                  <c:v>30.310165019999999</c:v>
                </c:pt>
                <c:pt idx="18379">
                  <c:v>15.31097306</c:v>
                </c:pt>
                <c:pt idx="18380">
                  <c:v>25.31178104</c:v>
                </c:pt>
                <c:pt idx="18381">
                  <c:v>26.312588949999999</c:v>
                </c:pt>
                <c:pt idx="18382">
                  <c:v>30.3133968</c:v>
                </c:pt>
                <c:pt idx="18383">
                  <c:v>25.314204589999999</c:v>
                </c:pt>
                <c:pt idx="18384">
                  <c:v>28.31501231</c:v>
                </c:pt>
                <c:pt idx="18385">
                  <c:v>10.31581997</c:v>
                </c:pt>
                <c:pt idx="18386">
                  <c:v>29.316627560000001</c:v>
                </c:pt>
                <c:pt idx="18387">
                  <c:v>26.31743509</c:v>
                </c:pt>
                <c:pt idx="18388">
                  <c:v>16.318242560000002</c:v>
                </c:pt>
                <c:pt idx="18389">
                  <c:v>26.319049960000001</c:v>
                </c:pt>
                <c:pt idx="18390">
                  <c:v>25.319857299999999</c:v>
                </c:pt>
                <c:pt idx="18391">
                  <c:v>13.32066457</c:v>
                </c:pt>
                <c:pt idx="18392">
                  <c:v>17.32147178</c:v>
                </c:pt>
                <c:pt idx="18393">
                  <c:v>29.322278919999999</c:v>
                </c:pt>
                <c:pt idx="18394">
                  <c:v>12.323086</c:v>
                </c:pt>
                <c:pt idx="18395">
                  <c:v>30.32389302</c:v>
                </c:pt>
                <c:pt idx="18396">
                  <c:v>29.324699970000001</c:v>
                </c:pt>
                <c:pt idx="18397">
                  <c:v>30.325506860000001</c:v>
                </c:pt>
                <c:pt idx="18398">
                  <c:v>28.326313679999998</c:v>
                </c:pt>
                <c:pt idx="18399">
                  <c:v>23.327120440000002</c:v>
                </c:pt>
                <c:pt idx="18400">
                  <c:v>12.32792714</c:v>
                </c:pt>
                <c:pt idx="18401">
                  <c:v>25.328733769999999</c:v>
                </c:pt>
                <c:pt idx="18402">
                  <c:v>19.329540340000001</c:v>
                </c:pt>
                <c:pt idx="18403">
                  <c:v>25.330346840000001</c:v>
                </c:pt>
                <c:pt idx="18404">
                  <c:v>23.331153279999999</c:v>
                </c:pt>
                <c:pt idx="18405">
                  <c:v>11.331959660000001</c:v>
                </c:pt>
                <c:pt idx="18406">
                  <c:v>18.332765970000001</c:v>
                </c:pt>
                <c:pt idx="18407">
                  <c:v>23.33357221</c:v>
                </c:pt>
                <c:pt idx="18408">
                  <c:v>20.334378399999999</c:v>
                </c:pt>
                <c:pt idx="18409">
                  <c:v>10.33518452</c:v>
                </c:pt>
                <c:pt idx="18410">
                  <c:v>27.335990580000001</c:v>
                </c:pt>
                <c:pt idx="18411">
                  <c:v>29.336796570000001</c:v>
                </c:pt>
                <c:pt idx="18412">
                  <c:v>12.337602499999999</c:v>
                </c:pt>
                <c:pt idx="18413">
                  <c:v>13.338408360000001</c:v>
                </c:pt>
                <c:pt idx="18414">
                  <c:v>11.339214159999999</c:v>
                </c:pt>
                <c:pt idx="18415">
                  <c:v>28.340019900000001</c:v>
                </c:pt>
                <c:pt idx="18416">
                  <c:v>21.34082557</c:v>
                </c:pt>
                <c:pt idx="18417">
                  <c:v>13.34163118</c:v>
                </c:pt>
                <c:pt idx="18418">
                  <c:v>23.342436729999999</c:v>
                </c:pt>
                <c:pt idx="18419">
                  <c:v>12.34324221</c:v>
                </c:pt>
                <c:pt idx="18420">
                  <c:v>22.344047620000001</c:v>
                </c:pt>
                <c:pt idx="18421">
                  <c:v>11.344852980000001</c:v>
                </c:pt>
                <c:pt idx="18422">
                  <c:v>13.345658269999999</c:v>
                </c:pt>
                <c:pt idx="18423">
                  <c:v>14.3464635</c:v>
                </c:pt>
                <c:pt idx="18424">
                  <c:v>18.347268660000001</c:v>
                </c:pt>
                <c:pt idx="18425">
                  <c:v>28.348073759999998</c:v>
                </c:pt>
                <c:pt idx="18426">
                  <c:v>12.348878790000001</c:v>
                </c:pt>
                <c:pt idx="18427">
                  <c:v>27.349683760000001</c:v>
                </c:pt>
                <c:pt idx="18428">
                  <c:v>12.350488670000001</c:v>
                </c:pt>
                <c:pt idx="18429">
                  <c:v>23.351293519999999</c:v>
                </c:pt>
                <c:pt idx="18430">
                  <c:v>17.352098300000002</c:v>
                </c:pt>
                <c:pt idx="18431">
                  <c:v>27.352903009999999</c:v>
                </c:pt>
                <c:pt idx="18432">
                  <c:v>23.353707669999999</c:v>
                </c:pt>
                <c:pt idx="18433">
                  <c:v>25.35451226</c:v>
                </c:pt>
                <c:pt idx="18434">
                  <c:v>23.355316779999999</c:v>
                </c:pt>
                <c:pt idx="18435">
                  <c:v>16.356121250000001</c:v>
                </c:pt>
                <c:pt idx="18436">
                  <c:v>20.356925650000001</c:v>
                </c:pt>
                <c:pt idx="18437">
                  <c:v>16.357729979999998</c:v>
                </c:pt>
                <c:pt idx="18438">
                  <c:v>11.35853425</c:v>
                </c:pt>
                <c:pt idx="18439">
                  <c:v>20.35933846</c:v>
                </c:pt>
                <c:pt idx="18440">
                  <c:v>28.36014261</c:v>
                </c:pt>
                <c:pt idx="18441">
                  <c:v>20.360946689999999</c:v>
                </c:pt>
                <c:pt idx="18442">
                  <c:v>21.361750700000002</c:v>
                </c:pt>
                <c:pt idx="18443">
                  <c:v>22.362554660000001</c:v>
                </c:pt>
                <c:pt idx="18444">
                  <c:v>14.363358549999999</c:v>
                </c:pt>
                <c:pt idx="18445">
                  <c:v>18.36416238</c:v>
                </c:pt>
                <c:pt idx="18446">
                  <c:v>22.36496614</c:v>
                </c:pt>
                <c:pt idx="18447">
                  <c:v>19.365769839999999</c:v>
                </c:pt>
                <c:pt idx="18448">
                  <c:v>30.36657348</c:v>
                </c:pt>
                <c:pt idx="18449">
                  <c:v>22.367377050000002</c:v>
                </c:pt>
                <c:pt idx="18450">
                  <c:v>17.368180559999999</c:v>
                </c:pt>
                <c:pt idx="18451">
                  <c:v>29.368984009999998</c:v>
                </c:pt>
                <c:pt idx="18452">
                  <c:v>20.369787389999999</c:v>
                </c:pt>
                <c:pt idx="18453">
                  <c:v>13.37059071</c:v>
                </c:pt>
                <c:pt idx="18454">
                  <c:v>20.37139397</c:v>
                </c:pt>
                <c:pt idx="18455">
                  <c:v>13.372197160000001</c:v>
                </c:pt>
                <c:pt idx="18456">
                  <c:v>19.37300029</c:v>
                </c:pt>
                <c:pt idx="18457">
                  <c:v>11.37380336</c:v>
                </c:pt>
                <c:pt idx="18458">
                  <c:v>12.37460636</c:v>
                </c:pt>
                <c:pt idx="18459">
                  <c:v>13.375409299999999</c:v>
                </c:pt>
                <c:pt idx="18460">
                  <c:v>28.37621218</c:v>
                </c:pt>
                <c:pt idx="18461">
                  <c:v>16.377014989999999</c:v>
                </c:pt>
                <c:pt idx="18462">
                  <c:v>29.377817740000001</c:v>
                </c:pt>
                <c:pt idx="18463">
                  <c:v>10.37862043</c:v>
                </c:pt>
                <c:pt idx="18464">
                  <c:v>15.379423060000001</c:v>
                </c:pt>
                <c:pt idx="18465">
                  <c:v>30.380225620000001</c:v>
                </c:pt>
                <c:pt idx="18466">
                  <c:v>16.381028109999999</c:v>
                </c:pt>
                <c:pt idx="18467">
                  <c:v>26.38183055</c:v>
                </c:pt>
                <c:pt idx="18468">
                  <c:v>27.382632919999999</c:v>
                </c:pt>
                <c:pt idx="18469">
                  <c:v>11.38343523</c:v>
                </c:pt>
                <c:pt idx="18470">
                  <c:v>16.384237469999999</c:v>
                </c:pt>
                <c:pt idx="18471">
                  <c:v>14.38503965</c:v>
                </c:pt>
                <c:pt idx="18472">
                  <c:v>10.385841770000001</c:v>
                </c:pt>
                <c:pt idx="18473">
                  <c:v>18.386643830000001</c:v>
                </c:pt>
                <c:pt idx="18474">
                  <c:v>16.38744582</c:v>
                </c:pt>
                <c:pt idx="18475">
                  <c:v>24.388247750000001</c:v>
                </c:pt>
                <c:pt idx="18476">
                  <c:v>29.389049610000001</c:v>
                </c:pt>
                <c:pt idx="18477">
                  <c:v>30.389851419999999</c:v>
                </c:pt>
                <c:pt idx="18478">
                  <c:v>30.390653159999999</c:v>
                </c:pt>
                <c:pt idx="18479">
                  <c:v>19.391454830000001</c:v>
                </c:pt>
                <c:pt idx="18480">
                  <c:v>11.39225645</c:v>
                </c:pt>
                <c:pt idx="18481">
                  <c:v>22.393058</c:v>
                </c:pt>
                <c:pt idx="18482">
                  <c:v>22.393859490000001</c:v>
                </c:pt>
                <c:pt idx="18483">
                  <c:v>27.394660909999999</c:v>
                </c:pt>
                <c:pt idx="18484">
                  <c:v>16.395462269999999</c:v>
                </c:pt>
                <c:pt idx="18485">
                  <c:v>20.396263569999999</c:v>
                </c:pt>
                <c:pt idx="18486">
                  <c:v>14.39706481</c:v>
                </c:pt>
                <c:pt idx="18487">
                  <c:v>10.397865980000001</c:v>
                </c:pt>
                <c:pt idx="18488">
                  <c:v>11.39866709</c:v>
                </c:pt>
                <c:pt idx="18489">
                  <c:v>11.39946814</c:v>
                </c:pt>
                <c:pt idx="18490">
                  <c:v>26.400269120000001</c:v>
                </c:pt>
                <c:pt idx="18491">
                  <c:v>26.401070050000001</c:v>
                </c:pt>
                <c:pt idx="18492">
                  <c:v>13.4018709</c:v>
                </c:pt>
                <c:pt idx="18493">
                  <c:v>29.402671699999999</c:v>
                </c:pt>
                <c:pt idx="18494">
                  <c:v>25.403472430000001</c:v>
                </c:pt>
                <c:pt idx="18495">
                  <c:v>20.404273100000001</c:v>
                </c:pt>
                <c:pt idx="18496">
                  <c:v>10.40507371</c:v>
                </c:pt>
                <c:pt idx="18497">
                  <c:v>22.40587425</c:v>
                </c:pt>
                <c:pt idx="18498">
                  <c:v>20.406674729999999</c:v>
                </c:pt>
                <c:pt idx="18499">
                  <c:v>28.40747515</c:v>
                </c:pt>
                <c:pt idx="18500">
                  <c:v>23.408275509999999</c:v>
                </c:pt>
                <c:pt idx="18501">
                  <c:v>20.4090758</c:v>
                </c:pt>
                <c:pt idx="18502">
                  <c:v>14.40987603</c:v>
                </c:pt>
                <c:pt idx="18503">
                  <c:v>19.410676200000001</c:v>
                </c:pt>
                <c:pt idx="18504">
                  <c:v>23.411476310000001</c:v>
                </c:pt>
                <c:pt idx="18505">
                  <c:v>27.412276349999999</c:v>
                </c:pt>
                <c:pt idx="18506">
                  <c:v>10.413076330000001</c:v>
                </c:pt>
                <c:pt idx="18507">
                  <c:v>24.41387624</c:v>
                </c:pt>
                <c:pt idx="18508">
                  <c:v>25.414676100000001</c:v>
                </c:pt>
                <c:pt idx="18509">
                  <c:v>14.41547589</c:v>
                </c:pt>
                <c:pt idx="18510">
                  <c:v>17.41627562</c:v>
                </c:pt>
                <c:pt idx="18511">
                  <c:v>13.417075280000001</c:v>
                </c:pt>
                <c:pt idx="18512">
                  <c:v>26.41787489</c:v>
                </c:pt>
                <c:pt idx="18513">
                  <c:v>13.418674429999999</c:v>
                </c:pt>
                <c:pt idx="18514">
                  <c:v>18.419473910000001</c:v>
                </c:pt>
                <c:pt idx="18515">
                  <c:v>10.42027332</c:v>
                </c:pt>
                <c:pt idx="18516">
                  <c:v>13.42107268</c:v>
                </c:pt>
                <c:pt idx="18517">
                  <c:v>20.421871970000002</c:v>
                </c:pt>
                <c:pt idx="18518">
                  <c:v>17.422671189999999</c:v>
                </c:pt>
                <c:pt idx="18519">
                  <c:v>13.42347036</c:v>
                </c:pt>
                <c:pt idx="18520">
                  <c:v>17.424269460000001</c:v>
                </c:pt>
                <c:pt idx="18521">
                  <c:v>22.425068499999998</c:v>
                </c:pt>
                <c:pt idx="18522">
                  <c:v>25.425867480000001</c:v>
                </c:pt>
                <c:pt idx="18523">
                  <c:v>19.426666399999998</c:v>
                </c:pt>
                <c:pt idx="18524">
                  <c:v>13.427465249999999</c:v>
                </c:pt>
                <c:pt idx="18525">
                  <c:v>20.428264039999998</c:v>
                </c:pt>
                <c:pt idx="18526">
                  <c:v>18.429062770000002</c:v>
                </c:pt>
                <c:pt idx="18527">
                  <c:v>12.429861430000001</c:v>
                </c:pt>
                <c:pt idx="18528">
                  <c:v>22.430660039999999</c:v>
                </c:pt>
                <c:pt idx="18529">
                  <c:v>12.431458579999999</c:v>
                </c:pt>
                <c:pt idx="18530">
                  <c:v>11.43225705</c:v>
                </c:pt>
                <c:pt idx="18531">
                  <c:v>11.433055469999999</c:v>
                </c:pt>
                <c:pt idx="18532">
                  <c:v>30.43385382</c:v>
                </c:pt>
                <c:pt idx="18533">
                  <c:v>26.434652109999998</c:v>
                </c:pt>
                <c:pt idx="18534">
                  <c:v>16.435450339999999</c:v>
                </c:pt>
                <c:pt idx="18535">
                  <c:v>10.43624851</c:v>
                </c:pt>
                <c:pt idx="18536">
                  <c:v>24.437046609999999</c:v>
                </c:pt>
                <c:pt idx="18537">
                  <c:v>16.437844649999999</c:v>
                </c:pt>
                <c:pt idx="18538">
                  <c:v>25.43864263</c:v>
                </c:pt>
                <c:pt idx="18539">
                  <c:v>13.43944055</c:v>
                </c:pt>
                <c:pt idx="18540">
                  <c:v>22.440238409999999</c:v>
                </c:pt>
                <c:pt idx="18541">
                  <c:v>19.441036199999999</c:v>
                </c:pt>
                <c:pt idx="18542">
                  <c:v>22.441833930000001</c:v>
                </c:pt>
                <c:pt idx="18543">
                  <c:v>10.4426316</c:v>
                </c:pt>
                <c:pt idx="18544">
                  <c:v>28.443429200000001</c:v>
                </c:pt>
                <c:pt idx="18545">
                  <c:v>28.444226740000001</c:v>
                </c:pt>
                <c:pt idx="18546">
                  <c:v>18.445024230000001</c:v>
                </c:pt>
                <c:pt idx="18547">
                  <c:v>16.445821639999998</c:v>
                </c:pt>
                <c:pt idx="18548">
                  <c:v>27.446618999999998</c:v>
                </c:pt>
                <c:pt idx="18549">
                  <c:v>19.4474163</c:v>
                </c:pt>
                <c:pt idx="18550">
                  <c:v>18.44821353</c:v>
                </c:pt>
                <c:pt idx="18551">
                  <c:v>27.449010699999999</c:v>
                </c:pt>
                <c:pt idx="18552">
                  <c:v>10.449807809999999</c:v>
                </c:pt>
                <c:pt idx="18553">
                  <c:v>20.450604850000001</c:v>
                </c:pt>
                <c:pt idx="18554">
                  <c:v>23.451401839999999</c:v>
                </c:pt>
                <c:pt idx="18555">
                  <c:v>24.452198760000002</c:v>
                </c:pt>
                <c:pt idx="18556">
                  <c:v>28.452995619999999</c:v>
                </c:pt>
                <c:pt idx="18557">
                  <c:v>18.453792419999999</c:v>
                </c:pt>
                <c:pt idx="18558">
                  <c:v>17.45458915</c:v>
                </c:pt>
                <c:pt idx="18559">
                  <c:v>28.45538582</c:v>
                </c:pt>
                <c:pt idx="18560">
                  <c:v>21.456182439999999</c:v>
                </c:pt>
                <c:pt idx="18561">
                  <c:v>19.456978979999999</c:v>
                </c:pt>
                <c:pt idx="18562">
                  <c:v>19.457775470000001</c:v>
                </c:pt>
                <c:pt idx="18563">
                  <c:v>29.458571899999999</c:v>
                </c:pt>
                <c:pt idx="18564">
                  <c:v>19.459368260000002</c:v>
                </c:pt>
                <c:pt idx="18565">
                  <c:v>17.460164559999999</c:v>
                </c:pt>
                <c:pt idx="18566">
                  <c:v>29.460960799999999</c:v>
                </c:pt>
                <c:pt idx="18567">
                  <c:v>15.461756980000001</c:v>
                </c:pt>
                <c:pt idx="18568">
                  <c:v>23.46255309</c:v>
                </c:pt>
                <c:pt idx="18569">
                  <c:v>25.463349149999999</c:v>
                </c:pt>
                <c:pt idx="18570">
                  <c:v>20.464145139999999</c:v>
                </c:pt>
                <c:pt idx="18571">
                  <c:v>10.46494107</c:v>
                </c:pt>
                <c:pt idx="18572">
                  <c:v>10.465736939999999</c:v>
                </c:pt>
                <c:pt idx="18573">
                  <c:v>25.466532740000002</c:v>
                </c:pt>
                <c:pt idx="18574">
                  <c:v>23.46732849</c:v>
                </c:pt>
                <c:pt idx="18575">
                  <c:v>12.468124169999999</c:v>
                </c:pt>
                <c:pt idx="18576">
                  <c:v>14.468919789999999</c:v>
                </c:pt>
                <c:pt idx="18577">
                  <c:v>15.46971535</c:v>
                </c:pt>
                <c:pt idx="18578">
                  <c:v>20.470510839999999</c:v>
                </c:pt>
                <c:pt idx="18579">
                  <c:v>12.47130628</c:v>
                </c:pt>
                <c:pt idx="18580">
                  <c:v>22.472101649999999</c:v>
                </c:pt>
                <c:pt idx="18581">
                  <c:v>20.47289696</c:v>
                </c:pt>
                <c:pt idx="18582">
                  <c:v>27.473692209999999</c:v>
                </c:pt>
                <c:pt idx="18583">
                  <c:v>29.474487400000001</c:v>
                </c:pt>
                <c:pt idx="18584">
                  <c:v>15.47528252</c:v>
                </c:pt>
                <c:pt idx="18585">
                  <c:v>28.476077589999999</c:v>
                </c:pt>
                <c:pt idx="18586">
                  <c:v>19.476872589999999</c:v>
                </c:pt>
                <c:pt idx="18587">
                  <c:v>14.47766753</c:v>
                </c:pt>
                <c:pt idx="18588">
                  <c:v>17.478462409999999</c:v>
                </c:pt>
                <c:pt idx="18589">
                  <c:v>22.479257230000002</c:v>
                </c:pt>
                <c:pt idx="18590">
                  <c:v>24.480051979999999</c:v>
                </c:pt>
                <c:pt idx="18591">
                  <c:v>26.480846679999999</c:v>
                </c:pt>
                <c:pt idx="18592">
                  <c:v>17.481641310000001</c:v>
                </c:pt>
                <c:pt idx="18593">
                  <c:v>30.482435880000001</c:v>
                </c:pt>
                <c:pt idx="18594">
                  <c:v>30.483230389999999</c:v>
                </c:pt>
                <c:pt idx="18595">
                  <c:v>22.484024829999999</c:v>
                </c:pt>
                <c:pt idx="18596">
                  <c:v>26.484819219999999</c:v>
                </c:pt>
                <c:pt idx="18597">
                  <c:v>17.485613539999999</c:v>
                </c:pt>
                <c:pt idx="18598">
                  <c:v>28.486407809999999</c:v>
                </c:pt>
                <c:pt idx="18599">
                  <c:v>21.487202010000001</c:v>
                </c:pt>
                <c:pt idx="18600">
                  <c:v>28.487996150000001</c:v>
                </c:pt>
                <c:pt idx="18601">
                  <c:v>17.488790219999998</c:v>
                </c:pt>
                <c:pt idx="18602">
                  <c:v>23.489584239999999</c:v>
                </c:pt>
                <c:pt idx="18603">
                  <c:v>16.490378190000001</c:v>
                </c:pt>
                <c:pt idx="18604">
                  <c:v>13.491172089999999</c:v>
                </c:pt>
                <c:pt idx="18605">
                  <c:v>25.491965919999998</c:v>
                </c:pt>
                <c:pt idx="18606">
                  <c:v>23.49275969</c:v>
                </c:pt>
                <c:pt idx="18607">
                  <c:v>29.4935534</c:v>
                </c:pt>
                <c:pt idx="18608">
                  <c:v>15.494347039999999</c:v>
                </c:pt>
                <c:pt idx="18609">
                  <c:v>13.49514063</c:v>
                </c:pt>
                <c:pt idx="18610">
                  <c:v>27.49593415</c:v>
                </c:pt>
                <c:pt idx="18611">
                  <c:v>28.496727620000001</c:v>
                </c:pt>
                <c:pt idx="18612">
                  <c:v>24.497521020000001</c:v>
                </c:pt>
                <c:pt idx="18613">
                  <c:v>29.498314359999998</c:v>
                </c:pt>
                <c:pt idx="18614">
                  <c:v>18.499107639999998</c:v>
                </c:pt>
                <c:pt idx="18615">
                  <c:v>13.49990085</c:v>
                </c:pt>
                <c:pt idx="18616">
                  <c:v>15.50069401</c:v>
                </c:pt>
                <c:pt idx="18617">
                  <c:v>11.5014871</c:v>
                </c:pt>
                <c:pt idx="18618">
                  <c:v>10.50228014</c:v>
                </c:pt>
                <c:pt idx="18619">
                  <c:v>20.503073109999999</c:v>
                </c:pt>
                <c:pt idx="18620">
                  <c:v>15.50386602</c:v>
                </c:pt>
                <c:pt idx="18621">
                  <c:v>17.50465887</c:v>
                </c:pt>
                <c:pt idx="18622">
                  <c:v>26.505451650000001</c:v>
                </c:pt>
                <c:pt idx="18623">
                  <c:v>26.506244379999998</c:v>
                </c:pt>
                <c:pt idx="18624">
                  <c:v>30.50703704</c:v>
                </c:pt>
                <c:pt idx="18625">
                  <c:v>14.50782965</c:v>
                </c:pt>
                <c:pt idx="18626">
                  <c:v>19.508622190000001</c:v>
                </c:pt>
                <c:pt idx="18627">
                  <c:v>13.50941467</c:v>
                </c:pt>
                <c:pt idx="18628">
                  <c:v>23.510207090000002</c:v>
                </c:pt>
                <c:pt idx="18629">
                  <c:v>14.51099945</c:v>
                </c:pt>
                <c:pt idx="18630">
                  <c:v>13.51179175</c:v>
                </c:pt>
                <c:pt idx="18631">
                  <c:v>12.51258398</c:v>
                </c:pt>
                <c:pt idx="18632">
                  <c:v>10.51337616</c:v>
                </c:pt>
                <c:pt idx="18633">
                  <c:v>21.514168269999999</c:v>
                </c:pt>
                <c:pt idx="18634">
                  <c:v>24.514960330000001</c:v>
                </c:pt>
                <c:pt idx="18635">
                  <c:v>16.515752320000001</c:v>
                </c:pt>
                <c:pt idx="18636">
                  <c:v>30.516544249999999</c:v>
                </c:pt>
                <c:pt idx="18637">
                  <c:v>23.51733612</c:v>
                </c:pt>
                <c:pt idx="18638">
                  <c:v>20.518127929999999</c:v>
                </c:pt>
                <c:pt idx="18639">
                  <c:v>27.518919669999999</c:v>
                </c:pt>
                <c:pt idx="18640">
                  <c:v>17.519711359999999</c:v>
                </c:pt>
                <c:pt idx="18641">
                  <c:v>19.520502990000001</c:v>
                </c:pt>
                <c:pt idx="18642">
                  <c:v>13.52129455</c:v>
                </c:pt>
                <c:pt idx="18643">
                  <c:v>29.522086049999999</c:v>
                </c:pt>
                <c:pt idx="18644">
                  <c:v>12.522877490000001</c:v>
                </c:pt>
                <c:pt idx="18645">
                  <c:v>20.523668870000002</c:v>
                </c:pt>
                <c:pt idx="18646">
                  <c:v>21.524460189999999</c:v>
                </c:pt>
                <c:pt idx="18647">
                  <c:v>24.525251449999999</c:v>
                </c:pt>
                <c:pt idx="18648">
                  <c:v>17.526042650000001</c:v>
                </c:pt>
                <c:pt idx="18649">
                  <c:v>23.526833790000001</c:v>
                </c:pt>
                <c:pt idx="18650">
                  <c:v>23.52762486</c:v>
                </c:pt>
                <c:pt idx="18651">
                  <c:v>23.528415880000001</c:v>
                </c:pt>
                <c:pt idx="18652">
                  <c:v>30.52920683</c:v>
                </c:pt>
                <c:pt idx="18653">
                  <c:v>11.529997720000001</c:v>
                </c:pt>
                <c:pt idx="18654">
                  <c:v>21.530788560000001</c:v>
                </c:pt>
                <c:pt idx="18655">
                  <c:v>14.53157933</c:v>
                </c:pt>
                <c:pt idx="18656">
                  <c:v>26.53237004</c:v>
                </c:pt>
                <c:pt idx="18657">
                  <c:v>23.533160689999999</c:v>
                </c:pt>
                <c:pt idx="18658">
                  <c:v>27.53395128</c:v>
                </c:pt>
                <c:pt idx="18659">
                  <c:v>27.534741799999999</c:v>
                </c:pt>
                <c:pt idx="18660">
                  <c:v>22.535532270000001</c:v>
                </c:pt>
                <c:pt idx="18661">
                  <c:v>18.536322680000001</c:v>
                </c:pt>
                <c:pt idx="18662">
                  <c:v>10.53711302</c:v>
                </c:pt>
                <c:pt idx="18663">
                  <c:v>29.5379033</c:v>
                </c:pt>
                <c:pt idx="18664">
                  <c:v>13.53869353</c:v>
                </c:pt>
                <c:pt idx="18665">
                  <c:v>10.539483690000001</c:v>
                </c:pt>
                <c:pt idx="18666">
                  <c:v>27.540273790000001</c:v>
                </c:pt>
                <c:pt idx="18667">
                  <c:v>29.541063829999999</c:v>
                </c:pt>
                <c:pt idx="18668">
                  <c:v>17.541853809999999</c:v>
                </c:pt>
                <c:pt idx="18669">
                  <c:v>18.542643730000002</c:v>
                </c:pt>
                <c:pt idx="18670">
                  <c:v>30.543433589999999</c:v>
                </c:pt>
                <c:pt idx="18671">
                  <c:v>11.544223390000001</c:v>
                </c:pt>
                <c:pt idx="18672">
                  <c:v>19.545013130000001</c:v>
                </c:pt>
                <c:pt idx="18673">
                  <c:v>12.545802800000001</c:v>
                </c:pt>
                <c:pt idx="18674">
                  <c:v>16.54659242</c:v>
                </c:pt>
                <c:pt idx="18675">
                  <c:v>12.54738197</c:v>
                </c:pt>
                <c:pt idx="18676">
                  <c:v>11.54817147</c:v>
                </c:pt>
                <c:pt idx="18677">
                  <c:v>27.548960900000001</c:v>
                </c:pt>
                <c:pt idx="18678">
                  <c:v>22.549750270000001</c:v>
                </c:pt>
                <c:pt idx="18679">
                  <c:v>21.55053959</c:v>
                </c:pt>
                <c:pt idx="18680">
                  <c:v>16.55132884</c:v>
                </c:pt>
                <c:pt idx="18681">
                  <c:v>21.552118029999999</c:v>
                </c:pt>
                <c:pt idx="18682">
                  <c:v>19.55290716</c:v>
                </c:pt>
                <c:pt idx="18683">
                  <c:v>24.55369623</c:v>
                </c:pt>
                <c:pt idx="18684">
                  <c:v>11.55448524</c:v>
                </c:pt>
                <c:pt idx="18685">
                  <c:v>17.555274189999999</c:v>
                </c:pt>
                <c:pt idx="18686">
                  <c:v>12.556063079999999</c:v>
                </c:pt>
                <c:pt idx="18687">
                  <c:v>12.556851910000001</c:v>
                </c:pt>
                <c:pt idx="18688">
                  <c:v>14.55764067</c:v>
                </c:pt>
                <c:pt idx="18689">
                  <c:v>28.55842938</c:v>
                </c:pt>
                <c:pt idx="18690">
                  <c:v>12.55921803</c:v>
                </c:pt>
                <c:pt idx="18691">
                  <c:v>15.56000661</c:v>
                </c:pt>
                <c:pt idx="18692">
                  <c:v>26.56079514</c:v>
                </c:pt>
                <c:pt idx="18693">
                  <c:v>26.561583599999999</c:v>
                </c:pt>
                <c:pt idx="18694">
                  <c:v>14.562372010000001</c:v>
                </c:pt>
                <c:pt idx="18695">
                  <c:v>20.56316035</c:v>
                </c:pt>
                <c:pt idx="18696">
                  <c:v>17.563948629999999</c:v>
                </c:pt>
                <c:pt idx="18697">
                  <c:v>18.56473686</c:v>
                </c:pt>
                <c:pt idx="18698">
                  <c:v>11.565525020000001</c:v>
                </c:pt>
                <c:pt idx="18699">
                  <c:v>12.56631312</c:v>
                </c:pt>
                <c:pt idx="18700">
                  <c:v>19.56710116</c:v>
                </c:pt>
                <c:pt idx="18701">
                  <c:v>11.56788914</c:v>
                </c:pt>
                <c:pt idx="18702">
                  <c:v>13.568677060000001</c:v>
                </c:pt>
                <c:pt idx="18703">
                  <c:v>16.569464920000001</c:v>
                </c:pt>
                <c:pt idx="18704">
                  <c:v>24.57025273</c:v>
                </c:pt>
                <c:pt idx="18705">
                  <c:v>15.57104047</c:v>
                </c:pt>
                <c:pt idx="18706">
                  <c:v>28.571828140000001</c:v>
                </c:pt>
                <c:pt idx="18707">
                  <c:v>12.57261576</c:v>
                </c:pt>
                <c:pt idx="18708">
                  <c:v>10.573403320000001</c:v>
                </c:pt>
                <c:pt idx="18709">
                  <c:v>24.574190819999998</c:v>
                </c:pt>
                <c:pt idx="18710">
                  <c:v>16.574978260000002</c:v>
                </c:pt>
                <c:pt idx="18711">
                  <c:v>15.57576564</c:v>
                </c:pt>
                <c:pt idx="18712">
                  <c:v>10.576552960000001</c:v>
                </c:pt>
                <c:pt idx="18713">
                  <c:v>16.577340209999999</c:v>
                </c:pt>
                <c:pt idx="18714">
                  <c:v>27.57812741</c:v>
                </c:pt>
                <c:pt idx="18715">
                  <c:v>30.57891455</c:v>
                </c:pt>
                <c:pt idx="18716">
                  <c:v>24.579701629999999</c:v>
                </c:pt>
                <c:pt idx="18717">
                  <c:v>26.580488639999999</c:v>
                </c:pt>
                <c:pt idx="18718">
                  <c:v>29.581275600000001</c:v>
                </c:pt>
                <c:pt idx="18719">
                  <c:v>21.582062499999999</c:v>
                </c:pt>
                <c:pt idx="18720">
                  <c:v>21.582849329999998</c:v>
                </c:pt>
                <c:pt idx="18721">
                  <c:v>10.58363611</c:v>
                </c:pt>
                <c:pt idx="18722">
                  <c:v>15.58442282</c:v>
                </c:pt>
                <c:pt idx="18723">
                  <c:v>11.58520948</c:v>
                </c:pt>
                <c:pt idx="18724">
                  <c:v>22.58599607</c:v>
                </c:pt>
                <c:pt idx="18725">
                  <c:v>27.58678261</c:v>
                </c:pt>
                <c:pt idx="18726">
                  <c:v>30.587569089999999</c:v>
                </c:pt>
                <c:pt idx="18727">
                  <c:v>27.588355499999999</c:v>
                </c:pt>
                <c:pt idx="18728">
                  <c:v>12.58914186</c:v>
                </c:pt>
                <c:pt idx="18729">
                  <c:v>21.589928149999999</c:v>
                </c:pt>
                <c:pt idx="18730">
                  <c:v>12.59071439</c:v>
                </c:pt>
                <c:pt idx="18731">
                  <c:v>24.59150056</c:v>
                </c:pt>
                <c:pt idx="18732">
                  <c:v>28.592286680000001</c:v>
                </c:pt>
                <c:pt idx="18733">
                  <c:v>15.593072729999999</c:v>
                </c:pt>
                <c:pt idx="18734">
                  <c:v>24.593858730000001</c:v>
                </c:pt>
                <c:pt idx="18735">
                  <c:v>16.59464466</c:v>
                </c:pt>
                <c:pt idx="18736">
                  <c:v>24.595430539999999</c:v>
                </c:pt>
                <c:pt idx="18737">
                  <c:v>19.596216349999999</c:v>
                </c:pt>
                <c:pt idx="18738">
                  <c:v>27.597002109999998</c:v>
                </c:pt>
                <c:pt idx="18739">
                  <c:v>26.597787799999999</c:v>
                </c:pt>
                <c:pt idx="18740">
                  <c:v>18.598573439999999</c:v>
                </c:pt>
                <c:pt idx="18741">
                  <c:v>27.599359010000001</c:v>
                </c:pt>
                <c:pt idx="18742">
                  <c:v>28.600144530000001</c:v>
                </c:pt>
                <c:pt idx="18743">
                  <c:v>12.600929989999999</c:v>
                </c:pt>
                <c:pt idx="18744">
                  <c:v>17.601715380000002</c:v>
                </c:pt>
                <c:pt idx="18745">
                  <c:v>26.602500719999998</c:v>
                </c:pt>
                <c:pt idx="18746">
                  <c:v>22.60328599</c:v>
                </c:pt>
                <c:pt idx="18747">
                  <c:v>26.604071210000001</c:v>
                </c:pt>
                <c:pt idx="18748">
                  <c:v>18.60485637</c:v>
                </c:pt>
                <c:pt idx="18749">
                  <c:v>26.605641460000001</c:v>
                </c:pt>
                <c:pt idx="18750">
                  <c:v>28.606426500000001</c:v>
                </c:pt>
                <c:pt idx="18751">
                  <c:v>14.60721148</c:v>
                </c:pt>
                <c:pt idx="18752">
                  <c:v>28.60799639</c:v>
                </c:pt>
                <c:pt idx="18753">
                  <c:v>18.60878125</c:v>
                </c:pt>
                <c:pt idx="18754">
                  <c:v>16.609566050000002</c:v>
                </c:pt>
                <c:pt idx="18755">
                  <c:v>25.610350789999998</c:v>
                </c:pt>
                <c:pt idx="18756">
                  <c:v>19.61113546</c:v>
                </c:pt>
                <c:pt idx="18757">
                  <c:v>18.611920080000001</c:v>
                </c:pt>
                <c:pt idx="18758">
                  <c:v>26.61270464</c:v>
                </c:pt>
                <c:pt idx="18759">
                  <c:v>17.613489139999999</c:v>
                </c:pt>
                <c:pt idx="18760">
                  <c:v>27.614273579999999</c:v>
                </c:pt>
                <c:pt idx="18761">
                  <c:v>23.615057960000001</c:v>
                </c:pt>
                <c:pt idx="18762">
                  <c:v>26.615842279999999</c:v>
                </c:pt>
                <c:pt idx="18763">
                  <c:v>22.616626539999999</c:v>
                </c:pt>
                <c:pt idx="18764">
                  <c:v>16.61741074</c:v>
                </c:pt>
                <c:pt idx="18765">
                  <c:v>11.618194880000001</c:v>
                </c:pt>
                <c:pt idx="18766">
                  <c:v>12.61897896</c:v>
                </c:pt>
                <c:pt idx="18767">
                  <c:v>12.619762980000001</c:v>
                </c:pt>
                <c:pt idx="18768">
                  <c:v>30.620546940000001</c:v>
                </c:pt>
                <c:pt idx="18769">
                  <c:v>15.621330840000001</c:v>
                </c:pt>
                <c:pt idx="18770">
                  <c:v>18.62211469</c:v>
                </c:pt>
                <c:pt idx="18771">
                  <c:v>22.622898469999999</c:v>
                </c:pt>
                <c:pt idx="18772">
                  <c:v>18.62368219</c:v>
                </c:pt>
                <c:pt idx="18773">
                  <c:v>29.624465860000001</c:v>
                </c:pt>
                <c:pt idx="18774">
                  <c:v>28.625249459999999</c:v>
                </c:pt>
                <c:pt idx="18775">
                  <c:v>27.62603301</c:v>
                </c:pt>
                <c:pt idx="18776">
                  <c:v>21.62681649</c:v>
                </c:pt>
                <c:pt idx="18777">
                  <c:v>21.627599920000002</c:v>
                </c:pt>
                <c:pt idx="18778">
                  <c:v>24.628383280000001</c:v>
                </c:pt>
                <c:pt idx="18779">
                  <c:v>21.629166590000001</c:v>
                </c:pt>
                <c:pt idx="18780">
                  <c:v>11.62994984</c:v>
                </c:pt>
                <c:pt idx="18781">
                  <c:v>21.630733029999998</c:v>
                </c:pt>
                <c:pt idx="18782">
                  <c:v>27.631516149999999</c:v>
                </c:pt>
                <c:pt idx="18783">
                  <c:v>27.63229922</c:v>
                </c:pt>
                <c:pt idx="18784">
                  <c:v>12.633082229999999</c:v>
                </c:pt>
                <c:pt idx="18785">
                  <c:v>17.633865180000001</c:v>
                </c:pt>
                <c:pt idx="18786">
                  <c:v>18.634648070000001</c:v>
                </c:pt>
                <c:pt idx="18787">
                  <c:v>14.635430899999999</c:v>
                </c:pt>
                <c:pt idx="18788">
                  <c:v>27.636213680000001</c:v>
                </c:pt>
                <c:pt idx="18789">
                  <c:v>10.63699639</c:v>
                </c:pt>
                <c:pt idx="18790">
                  <c:v>24.637779040000002</c:v>
                </c:pt>
                <c:pt idx="18791">
                  <c:v>14.63856163</c:v>
                </c:pt>
                <c:pt idx="18792">
                  <c:v>14.639344169999999</c:v>
                </c:pt>
                <c:pt idx="18793">
                  <c:v>27.640126639999998</c:v>
                </c:pt>
                <c:pt idx="18794">
                  <c:v>27.640909059999998</c:v>
                </c:pt>
                <c:pt idx="18795">
                  <c:v>19.641691420000001</c:v>
                </c:pt>
                <c:pt idx="18796">
                  <c:v>23.642473710000001</c:v>
                </c:pt>
                <c:pt idx="18797">
                  <c:v>21.64325595</c:v>
                </c:pt>
                <c:pt idx="18798">
                  <c:v>17.644038129999998</c:v>
                </c:pt>
                <c:pt idx="18799">
                  <c:v>22.644820249999999</c:v>
                </c:pt>
                <c:pt idx="18800">
                  <c:v>13.645602309999999</c:v>
                </c:pt>
                <c:pt idx="18801">
                  <c:v>15.64638431</c:v>
                </c:pt>
                <c:pt idx="18802">
                  <c:v>30.647166250000001</c:v>
                </c:pt>
                <c:pt idx="18803">
                  <c:v>29.64794813</c:v>
                </c:pt>
                <c:pt idx="18804">
                  <c:v>11.648729960000001</c:v>
                </c:pt>
                <c:pt idx="18805">
                  <c:v>19.64951172</c:v>
                </c:pt>
                <c:pt idx="18806">
                  <c:v>28.650293430000001</c:v>
                </c:pt>
                <c:pt idx="18807">
                  <c:v>17.651075070000001</c:v>
                </c:pt>
                <c:pt idx="18808">
                  <c:v>11.65185666</c:v>
                </c:pt>
                <c:pt idx="18809">
                  <c:v>27.65263818</c:v>
                </c:pt>
                <c:pt idx="18810">
                  <c:v>29.65341965</c:v>
                </c:pt>
                <c:pt idx="18811">
                  <c:v>29.654201059999998</c:v>
                </c:pt>
                <c:pt idx="18812">
                  <c:v>24.654982409999999</c:v>
                </c:pt>
                <c:pt idx="18813">
                  <c:v>14.6557637</c:v>
                </c:pt>
                <c:pt idx="18814">
                  <c:v>20.656544929999999</c:v>
                </c:pt>
                <c:pt idx="18815">
                  <c:v>18.65732611</c:v>
                </c:pt>
                <c:pt idx="18816">
                  <c:v>17.658107220000002</c:v>
                </c:pt>
                <c:pt idx="18817">
                  <c:v>10.65888827</c:v>
                </c:pt>
                <c:pt idx="18818">
                  <c:v>18.659669269999998</c:v>
                </c:pt>
                <c:pt idx="18819">
                  <c:v>10.66045021</c:v>
                </c:pt>
                <c:pt idx="18820">
                  <c:v>14.66123108</c:v>
                </c:pt>
                <c:pt idx="18821">
                  <c:v>19.6620119</c:v>
                </c:pt>
                <c:pt idx="18822">
                  <c:v>25.662792660000001</c:v>
                </c:pt>
                <c:pt idx="18823">
                  <c:v>15.663573359999999</c:v>
                </c:pt>
                <c:pt idx="18824">
                  <c:v>16.664353999999999</c:v>
                </c:pt>
                <c:pt idx="18825">
                  <c:v>16.66513458</c:v>
                </c:pt>
                <c:pt idx="18826">
                  <c:v>23.66591511</c:v>
                </c:pt>
                <c:pt idx="18827">
                  <c:v>15.66669557</c:v>
                </c:pt>
                <c:pt idx="18828">
                  <c:v>15.667475980000001</c:v>
                </c:pt>
                <c:pt idx="18829">
                  <c:v>18.668256320000001</c:v>
                </c:pt>
                <c:pt idx="18830">
                  <c:v>15.669036609999999</c:v>
                </c:pt>
                <c:pt idx="18831">
                  <c:v>15.669816839999999</c:v>
                </c:pt>
                <c:pt idx="18832">
                  <c:v>29.670597010000002</c:v>
                </c:pt>
                <c:pt idx="18833">
                  <c:v>27.671377119999999</c:v>
                </c:pt>
                <c:pt idx="18834">
                  <c:v>22.672157169999998</c:v>
                </c:pt>
                <c:pt idx="18835">
                  <c:v>23.672937170000001</c:v>
                </c:pt>
                <c:pt idx="18836">
                  <c:v>21.673717100000001</c:v>
                </c:pt>
                <c:pt idx="18837">
                  <c:v>24.674496980000001</c:v>
                </c:pt>
                <c:pt idx="18838">
                  <c:v>17.675276790000002</c:v>
                </c:pt>
                <c:pt idx="18839">
                  <c:v>27.676056549999998</c:v>
                </c:pt>
                <c:pt idx="18840">
                  <c:v>30.676836250000001</c:v>
                </c:pt>
                <c:pt idx="18841">
                  <c:v>14.67761589</c:v>
                </c:pt>
                <c:pt idx="18842">
                  <c:v>25.678395470000002</c:v>
                </c:pt>
                <c:pt idx="18843">
                  <c:v>13.67917499</c:v>
                </c:pt>
                <c:pt idx="18844">
                  <c:v>22.679954460000001</c:v>
                </c:pt>
                <c:pt idx="18845">
                  <c:v>24.68073386</c:v>
                </c:pt>
                <c:pt idx="18846">
                  <c:v>16.681513209999999</c:v>
                </c:pt>
                <c:pt idx="18847">
                  <c:v>12.682292500000001</c:v>
                </c:pt>
                <c:pt idx="18848">
                  <c:v>20.683071720000001</c:v>
                </c:pt>
                <c:pt idx="18849">
                  <c:v>11.68385089</c:v>
                </c:pt>
                <c:pt idx="18850">
                  <c:v>12.684630009999999</c:v>
                </c:pt>
                <c:pt idx="18851">
                  <c:v>29.685409060000001</c:v>
                </c:pt>
                <c:pt idx="18852">
                  <c:v>11.68618805</c:v>
                </c:pt>
                <c:pt idx="18853">
                  <c:v>16.686966989999998</c:v>
                </c:pt>
                <c:pt idx="18854">
                  <c:v>11.68774586</c:v>
                </c:pt>
                <c:pt idx="18855">
                  <c:v>21.68852468</c:v>
                </c:pt>
                <c:pt idx="18856">
                  <c:v>11.68930344</c:v>
                </c:pt>
                <c:pt idx="18857">
                  <c:v>24.690082140000001</c:v>
                </c:pt>
                <c:pt idx="18858">
                  <c:v>15.69086079</c:v>
                </c:pt>
                <c:pt idx="18859">
                  <c:v>27.691639370000001</c:v>
                </c:pt>
                <c:pt idx="18860">
                  <c:v>30.692417890000002</c:v>
                </c:pt>
                <c:pt idx="18861">
                  <c:v>21.693196360000002</c:v>
                </c:pt>
                <c:pt idx="18862">
                  <c:v>23.693974770000001</c:v>
                </c:pt>
                <c:pt idx="18863">
                  <c:v>22.694753120000001</c:v>
                </c:pt>
                <c:pt idx="18864">
                  <c:v>13.695531409999999</c:v>
                </c:pt>
                <c:pt idx="18865">
                  <c:v>24.696309639999999</c:v>
                </c:pt>
                <c:pt idx="18866">
                  <c:v>20.697087809999999</c:v>
                </c:pt>
                <c:pt idx="18867">
                  <c:v>25.697865929999999</c:v>
                </c:pt>
                <c:pt idx="18868">
                  <c:v>18.698643990000001</c:v>
                </c:pt>
                <c:pt idx="18869">
                  <c:v>28.699421990000001</c:v>
                </c:pt>
                <c:pt idx="18870">
                  <c:v>27.700199919999999</c:v>
                </c:pt>
                <c:pt idx="18871">
                  <c:v>11.700977809999999</c:v>
                </c:pt>
                <c:pt idx="18872">
                  <c:v>18.701755630000001</c:v>
                </c:pt>
                <c:pt idx="18873">
                  <c:v>24.702533389999999</c:v>
                </c:pt>
                <c:pt idx="18874">
                  <c:v>22.703311100000001</c:v>
                </c:pt>
                <c:pt idx="18875">
                  <c:v>15.70408875</c:v>
                </c:pt>
                <c:pt idx="18876">
                  <c:v>26.704866339999999</c:v>
                </c:pt>
                <c:pt idx="18877">
                  <c:v>17.705643869999999</c:v>
                </c:pt>
                <c:pt idx="18878">
                  <c:v>13.70642134</c:v>
                </c:pt>
                <c:pt idx="18879">
                  <c:v>19.70719875</c:v>
                </c:pt>
                <c:pt idx="18880">
                  <c:v>24.707976110000001</c:v>
                </c:pt>
                <c:pt idx="18881">
                  <c:v>19.70875341</c:v>
                </c:pt>
                <c:pt idx="18882">
                  <c:v>30.709530650000001</c:v>
                </c:pt>
                <c:pt idx="18883">
                  <c:v>30.710307830000001</c:v>
                </c:pt>
                <c:pt idx="18884">
                  <c:v>30.71108495</c:v>
                </c:pt>
                <c:pt idx="18885">
                  <c:v>19.711862010000001</c:v>
                </c:pt>
                <c:pt idx="18886">
                  <c:v>27.712639020000001</c:v>
                </c:pt>
                <c:pt idx="18887">
                  <c:v>13.713415960000001</c:v>
                </c:pt>
                <c:pt idx="18888">
                  <c:v>14.71419285</c:v>
                </c:pt>
                <c:pt idx="18889">
                  <c:v>10.714969679999999</c:v>
                </c:pt>
                <c:pt idx="18890">
                  <c:v>28.715746459999998</c:v>
                </c:pt>
                <c:pt idx="18891">
                  <c:v>12.71652317</c:v>
                </c:pt>
                <c:pt idx="18892">
                  <c:v>17.717299830000002</c:v>
                </c:pt>
                <c:pt idx="18893">
                  <c:v>16.71807643</c:v>
                </c:pt>
                <c:pt idx="18894">
                  <c:v>14.71885296</c:v>
                </c:pt>
                <c:pt idx="18895">
                  <c:v>20.719629449999999</c:v>
                </c:pt>
                <c:pt idx="18896">
                  <c:v>16.72040587</c:v>
                </c:pt>
                <c:pt idx="18897">
                  <c:v>29.72118223</c:v>
                </c:pt>
                <c:pt idx="18898">
                  <c:v>15.721958539999999</c:v>
                </c:pt>
                <c:pt idx="18899">
                  <c:v>13.722734790000001</c:v>
                </c:pt>
                <c:pt idx="18900">
                  <c:v>30.72351098</c:v>
                </c:pt>
                <c:pt idx="18901">
                  <c:v>20.724287109999999</c:v>
                </c:pt>
                <c:pt idx="18902">
                  <c:v>19.72506319</c:v>
                </c:pt>
                <c:pt idx="18903">
                  <c:v>19.725839199999999</c:v>
                </c:pt>
                <c:pt idx="18904">
                  <c:v>15.72661516</c:v>
                </c:pt>
                <c:pt idx="18905">
                  <c:v>28.727391059999999</c:v>
                </c:pt>
                <c:pt idx="18906">
                  <c:v>22.728166900000002</c:v>
                </c:pt>
                <c:pt idx="18907">
                  <c:v>13.72894269</c:v>
                </c:pt>
                <c:pt idx="18908">
                  <c:v>19.72971841</c:v>
                </c:pt>
                <c:pt idx="18909">
                  <c:v>18.73049408</c:v>
                </c:pt>
                <c:pt idx="18910">
                  <c:v>16.731269690000001</c:v>
                </c:pt>
                <c:pt idx="18911">
                  <c:v>17.732045240000001</c:v>
                </c:pt>
                <c:pt idx="18912">
                  <c:v>13.732820739999999</c:v>
                </c:pt>
                <c:pt idx="18913">
                  <c:v>14.73359617</c:v>
                </c:pt>
                <c:pt idx="18914">
                  <c:v>27.734371549999999</c:v>
                </c:pt>
                <c:pt idx="18915">
                  <c:v>10.735146869999999</c:v>
                </c:pt>
                <c:pt idx="18916">
                  <c:v>24.735922129999999</c:v>
                </c:pt>
                <c:pt idx="18917">
                  <c:v>13.73669733</c:v>
                </c:pt>
                <c:pt idx="18918">
                  <c:v>15.737472479999999</c:v>
                </c:pt>
                <c:pt idx="18919">
                  <c:v>13.73824757</c:v>
                </c:pt>
                <c:pt idx="18920">
                  <c:v>16.739022599999998</c:v>
                </c:pt>
                <c:pt idx="18921">
                  <c:v>10.73979757</c:v>
                </c:pt>
                <c:pt idx="18922">
                  <c:v>12.740572480000001</c:v>
                </c:pt>
                <c:pt idx="18923">
                  <c:v>26.741347340000001</c:v>
                </c:pt>
                <c:pt idx="18924">
                  <c:v>13.742122139999999</c:v>
                </c:pt>
                <c:pt idx="18925">
                  <c:v>11.74289688</c:v>
                </c:pt>
                <c:pt idx="18926">
                  <c:v>18.743671559999999</c:v>
                </c:pt>
                <c:pt idx="18927">
                  <c:v>18.744446180000001</c:v>
                </c:pt>
                <c:pt idx="18928">
                  <c:v>30.745220750000001</c:v>
                </c:pt>
                <c:pt idx="18929">
                  <c:v>11.745995260000001</c:v>
                </c:pt>
                <c:pt idx="18930">
                  <c:v>21.746769709999999</c:v>
                </c:pt>
                <c:pt idx="18931">
                  <c:v>11.747544100000001</c:v>
                </c:pt>
                <c:pt idx="18932">
                  <c:v>19.748318439999998</c:v>
                </c:pt>
                <c:pt idx="18933">
                  <c:v>27.74909272</c:v>
                </c:pt>
                <c:pt idx="18934">
                  <c:v>23.74986694</c:v>
                </c:pt>
                <c:pt idx="18935">
                  <c:v>17.750641099999999</c:v>
                </c:pt>
                <c:pt idx="18936">
                  <c:v>14.7514152</c:v>
                </c:pt>
                <c:pt idx="18937">
                  <c:v>21.752189250000001</c:v>
                </c:pt>
                <c:pt idx="18938">
                  <c:v>25.75296324</c:v>
                </c:pt>
                <c:pt idx="18939">
                  <c:v>29.753737170000001</c:v>
                </c:pt>
                <c:pt idx="18940">
                  <c:v>16.754511040000001</c:v>
                </c:pt>
                <c:pt idx="18941">
                  <c:v>26.75528486</c:v>
                </c:pt>
                <c:pt idx="18942">
                  <c:v>17.756058620000001</c:v>
                </c:pt>
                <c:pt idx="18943">
                  <c:v>14.756832319999999</c:v>
                </c:pt>
                <c:pt idx="18944">
                  <c:v>29.757605959999999</c:v>
                </c:pt>
                <c:pt idx="18945">
                  <c:v>15.75837954</c:v>
                </c:pt>
                <c:pt idx="18946">
                  <c:v>28.75915307</c:v>
                </c:pt>
                <c:pt idx="18947">
                  <c:v>11.75992654</c:v>
                </c:pt>
                <c:pt idx="18948">
                  <c:v>15.760699949999999</c:v>
                </c:pt>
                <c:pt idx="18949">
                  <c:v>23.76147331</c:v>
                </c:pt>
                <c:pt idx="18950">
                  <c:v>11.76224661</c:v>
                </c:pt>
                <c:pt idx="18951">
                  <c:v>28.763019839999998</c:v>
                </c:pt>
                <c:pt idx="18952">
                  <c:v>18.763793029999999</c:v>
                </c:pt>
                <c:pt idx="18953">
                  <c:v>21.76456615</c:v>
                </c:pt>
                <c:pt idx="18954">
                  <c:v>17.765339220000001</c:v>
                </c:pt>
                <c:pt idx="18955">
                  <c:v>12.766112229999999</c:v>
                </c:pt>
                <c:pt idx="18956">
                  <c:v>20.766885179999999</c:v>
                </c:pt>
                <c:pt idx="18957">
                  <c:v>16.76765807</c:v>
                </c:pt>
                <c:pt idx="18958">
                  <c:v>21.768430909999999</c:v>
                </c:pt>
                <c:pt idx="18959">
                  <c:v>28.769203690000001</c:v>
                </c:pt>
                <c:pt idx="18960">
                  <c:v>29.769976410000002</c:v>
                </c:pt>
                <c:pt idx="18961">
                  <c:v>30.770749070000001</c:v>
                </c:pt>
                <c:pt idx="18962">
                  <c:v>14.771521679999999</c:v>
                </c:pt>
                <c:pt idx="18963">
                  <c:v>15.77229423</c:v>
                </c:pt>
                <c:pt idx="18964">
                  <c:v>30.773066719999999</c:v>
                </c:pt>
                <c:pt idx="18965">
                  <c:v>22.773839150000001</c:v>
                </c:pt>
                <c:pt idx="18966">
                  <c:v>24.774611530000001</c:v>
                </c:pt>
                <c:pt idx="18967">
                  <c:v>29.775383850000001</c:v>
                </c:pt>
                <c:pt idx="18968">
                  <c:v>13.776156110000001</c:v>
                </c:pt>
                <c:pt idx="18969">
                  <c:v>17.776928309999999</c:v>
                </c:pt>
                <c:pt idx="18970">
                  <c:v>26.777700459999998</c:v>
                </c:pt>
                <c:pt idx="18971">
                  <c:v>11.77847255</c:v>
                </c:pt>
                <c:pt idx="18972">
                  <c:v>20.77924458</c:v>
                </c:pt>
                <c:pt idx="18973">
                  <c:v>12.78001656</c:v>
                </c:pt>
                <c:pt idx="18974">
                  <c:v>20.780788470000001</c:v>
                </c:pt>
                <c:pt idx="18975">
                  <c:v>30.781560330000001</c:v>
                </c:pt>
                <c:pt idx="18976">
                  <c:v>13.782332139999999</c:v>
                </c:pt>
                <c:pt idx="18977">
                  <c:v>10.783103880000001</c:v>
                </c:pt>
                <c:pt idx="18978">
                  <c:v>27.783875569999999</c:v>
                </c:pt>
                <c:pt idx="18979">
                  <c:v>17.784647199999998</c:v>
                </c:pt>
                <c:pt idx="18980">
                  <c:v>25.78541877</c:v>
                </c:pt>
                <c:pt idx="18981">
                  <c:v>10.78619029</c:v>
                </c:pt>
                <c:pt idx="18982">
                  <c:v>26.78696175</c:v>
                </c:pt>
                <c:pt idx="18983">
                  <c:v>24.787733150000001</c:v>
                </c:pt>
                <c:pt idx="18984">
                  <c:v>13.7885045</c:v>
                </c:pt>
                <c:pt idx="18985">
                  <c:v>12.789275780000001</c:v>
                </c:pt>
                <c:pt idx="18986">
                  <c:v>22.790047009999999</c:v>
                </c:pt>
                <c:pt idx="18987">
                  <c:v>23.79081819</c:v>
                </c:pt>
                <c:pt idx="18988">
                  <c:v>21.791589299999998</c:v>
                </c:pt>
                <c:pt idx="18989">
                  <c:v>12.79236036</c:v>
                </c:pt>
                <c:pt idx="18990">
                  <c:v>28.79313136</c:v>
                </c:pt>
                <c:pt idx="18991">
                  <c:v>23.79390231</c:v>
                </c:pt>
                <c:pt idx="18992">
                  <c:v>22.794673190000001</c:v>
                </c:pt>
                <c:pt idx="18993">
                  <c:v>26.795444020000001</c:v>
                </c:pt>
                <c:pt idx="18994">
                  <c:v>10.796214790000001</c:v>
                </c:pt>
                <c:pt idx="18995">
                  <c:v>20.796985509999999</c:v>
                </c:pt>
                <c:pt idx="18996">
                  <c:v>20.79775617</c:v>
                </c:pt>
                <c:pt idx="18997">
                  <c:v>25.798526769999999</c:v>
                </c:pt>
                <c:pt idx="18998">
                  <c:v>27.79929731</c:v>
                </c:pt>
                <c:pt idx="18999">
                  <c:v>19.800067800000001</c:v>
                </c:pt>
                <c:pt idx="19000">
                  <c:v>22.80083823</c:v>
                </c:pt>
                <c:pt idx="19001">
                  <c:v>15.8016086</c:v>
                </c:pt>
                <c:pt idx="19002">
                  <c:v>19.802378919999999</c:v>
                </c:pt>
                <c:pt idx="19003">
                  <c:v>20.803149179999998</c:v>
                </c:pt>
                <c:pt idx="19004">
                  <c:v>24.80391938</c:v>
                </c:pt>
                <c:pt idx="19005">
                  <c:v>22.80468952</c:v>
                </c:pt>
                <c:pt idx="19006">
                  <c:v>18.80545961</c:v>
                </c:pt>
                <c:pt idx="19007">
                  <c:v>26.806229640000002</c:v>
                </c:pt>
                <c:pt idx="19008">
                  <c:v>10.806999619999999</c:v>
                </c:pt>
                <c:pt idx="19009">
                  <c:v>15.80776953</c:v>
                </c:pt>
                <c:pt idx="19010">
                  <c:v>24.80853939</c:v>
                </c:pt>
                <c:pt idx="19011">
                  <c:v>10.8093092</c:v>
                </c:pt>
                <c:pt idx="19012">
                  <c:v>15.81007894</c:v>
                </c:pt>
                <c:pt idx="19013">
                  <c:v>14.810848630000001</c:v>
                </c:pt>
                <c:pt idx="19014">
                  <c:v>24.811618259999999</c:v>
                </c:pt>
                <c:pt idx="19015">
                  <c:v>16.81238784</c:v>
                </c:pt>
                <c:pt idx="19016">
                  <c:v>10.81315736</c:v>
                </c:pt>
                <c:pt idx="19017">
                  <c:v>29.813926819999999</c:v>
                </c:pt>
                <c:pt idx="19018">
                  <c:v>18.814696219999998</c:v>
                </c:pt>
                <c:pt idx="19019">
                  <c:v>15.815465570000001</c:v>
                </c:pt>
                <c:pt idx="19020">
                  <c:v>18.816234860000002</c:v>
                </c:pt>
                <c:pt idx="19021">
                  <c:v>26.817004090000001</c:v>
                </c:pt>
                <c:pt idx="19022">
                  <c:v>18.81777327</c:v>
                </c:pt>
                <c:pt idx="19023">
                  <c:v>20.818542390000001</c:v>
                </c:pt>
                <c:pt idx="19024">
                  <c:v>29.819311450000001</c:v>
                </c:pt>
                <c:pt idx="19025">
                  <c:v>13.82008046</c:v>
                </c:pt>
                <c:pt idx="19026">
                  <c:v>18.820849410000001</c:v>
                </c:pt>
                <c:pt idx="19027">
                  <c:v>10.821618300000001</c:v>
                </c:pt>
                <c:pt idx="19028">
                  <c:v>21.82238714</c:v>
                </c:pt>
                <c:pt idx="19029">
                  <c:v>24.823155920000001</c:v>
                </c:pt>
                <c:pt idx="19030">
                  <c:v>17.823924640000001</c:v>
                </c:pt>
                <c:pt idx="19031">
                  <c:v>28.824693310000001</c:v>
                </c:pt>
                <c:pt idx="19032">
                  <c:v>24.825461919999999</c:v>
                </c:pt>
                <c:pt idx="19033">
                  <c:v>25.826230469999999</c:v>
                </c:pt>
                <c:pt idx="19034">
                  <c:v>28.826998960000001</c:v>
                </c:pt>
                <c:pt idx="19035">
                  <c:v>25.827767399999999</c:v>
                </c:pt>
                <c:pt idx="19036">
                  <c:v>23.828535779999999</c:v>
                </c:pt>
                <c:pt idx="19037">
                  <c:v>15.829304110000001</c:v>
                </c:pt>
                <c:pt idx="19038">
                  <c:v>26.830072380000001</c:v>
                </c:pt>
                <c:pt idx="19039">
                  <c:v>18.830840590000001</c:v>
                </c:pt>
                <c:pt idx="19040">
                  <c:v>26.831608750000001</c:v>
                </c:pt>
                <c:pt idx="19041">
                  <c:v>24.832376839999998</c:v>
                </c:pt>
                <c:pt idx="19042">
                  <c:v>30.83314489</c:v>
                </c:pt>
                <c:pt idx="19043">
                  <c:v>10.833912870000001</c:v>
                </c:pt>
                <c:pt idx="19044">
                  <c:v>12.834680799999999</c:v>
                </c:pt>
                <c:pt idx="19045">
                  <c:v>10.83544867</c:v>
                </c:pt>
                <c:pt idx="19046">
                  <c:v>18.836216490000002</c:v>
                </c:pt>
                <c:pt idx="19047">
                  <c:v>12.83698425</c:v>
                </c:pt>
                <c:pt idx="19048">
                  <c:v>10.837751949999999</c:v>
                </c:pt>
                <c:pt idx="19049">
                  <c:v>25.838519600000001</c:v>
                </c:pt>
                <c:pt idx="19050">
                  <c:v>10.83928719</c:v>
                </c:pt>
                <c:pt idx="19051">
                  <c:v>22.840054720000001</c:v>
                </c:pt>
                <c:pt idx="19052">
                  <c:v>30.840822200000002</c:v>
                </c:pt>
                <c:pt idx="19053">
                  <c:v>29.841589620000001</c:v>
                </c:pt>
                <c:pt idx="19054">
                  <c:v>15.84235698</c:v>
                </c:pt>
                <c:pt idx="19055">
                  <c:v>11.84312429</c:v>
                </c:pt>
                <c:pt idx="19056">
                  <c:v>13.84389154</c:v>
                </c:pt>
                <c:pt idx="19057">
                  <c:v>19.844658729999999</c:v>
                </c:pt>
                <c:pt idx="19058">
                  <c:v>14.84542587</c:v>
                </c:pt>
                <c:pt idx="19059">
                  <c:v>16.846192949999999</c:v>
                </c:pt>
                <c:pt idx="19060">
                  <c:v>19.84695997</c:v>
                </c:pt>
                <c:pt idx="19061">
                  <c:v>14.847726939999999</c:v>
                </c:pt>
                <c:pt idx="19062">
                  <c:v>10.848493850000001</c:v>
                </c:pt>
                <c:pt idx="19063">
                  <c:v>19.849260709999999</c:v>
                </c:pt>
                <c:pt idx="19064">
                  <c:v>12.85002751</c:v>
                </c:pt>
                <c:pt idx="19065">
                  <c:v>22.85079425</c:v>
                </c:pt>
                <c:pt idx="19066">
                  <c:v>13.851560940000001</c:v>
                </c:pt>
                <c:pt idx="19067">
                  <c:v>18.85232757</c:v>
                </c:pt>
                <c:pt idx="19068">
                  <c:v>20.85309414</c:v>
                </c:pt>
                <c:pt idx="19069">
                  <c:v>12.85386066</c:v>
                </c:pt>
                <c:pt idx="19070">
                  <c:v>22.85462712</c:v>
                </c:pt>
                <c:pt idx="19071">
                  <c:v>16.85539352</c:v>
                </c:pt>
                <c:pt idx="19072">
                  <c:v>25.856159869999999</c:v>
                </c:pt>
                <c:pt idx="19073">
                  <c:v>20.85692616</c:v>
                </c:pt>
                <c:pt idx="19074">
                  <c:v>24.857692400000001</c:v>
                </c:pt>
                <c:pt idx="19075">
                  <c:v>11.858458580000001</c:v>
                </c:pt>
                <c:pt idx="19076">
                  <c:v>29.859224699999999</c:v>
                </c:pt>
                <c:pt idx="19077">
                  <c:v>18.859990759999999</c:v>
                </c:pt>
                <c:pt idx="19078">
                  <c:v>11.86075677</c:v>
                </c:pt>
                <c:pt idx="19079">
                  <c:v>11.861522730000001</c:v>
                </c:pt>
                <c:pt idx="19080">
                  <c:v>25.862288629999998</c:v>
                </c:pt>
                <c:pt idx="19081">
                  <c:v>28.863054470000002</c:v>
                </c:pt>
                <c:pt idx="19082">
                  <c:v>23.86382025</c:v>
                </c:pt>
                <c:pt idx="19083">
                  <c:v>16.864585980000001</c:v>
                </c:pt>
                <c:pt idx="19084">
                  <c:v>18.865351660000002</c:v>
                </c:pt>
                <c:pt idx="19085">
                  <c:v>10.86611727</c:v>
                </c:pt>
                <c:pt idx="19086">
                  <c:v>10.86688283</c:v>
                </c:pt>
                <c:pt idx="19087">
                  <c:v>29.867648339999999</c:v>
                </c:pt>
                <c:pt idx="19088">
                  <c:v>25.868413790000002</c:v>
                </c:pt>
                <c:pt idx="19089">
                  <c:v>25.86917918</c:v>
                </c:pt>
                <c:pt idx="19090">
                  <c:v>21.86994451</c:v>
                </c:pt>
                <c:pt idx="19091">
                  <c:v>13.870709789999999</c:v>
                </c:pt>
                <c:pt idx="19092">
                  <c:v>12.87147502</c:v>
                </c:pt>
                <c:pt idx="19093">
                  <c:v>23.872240179999999</c:v>
                </c:pt>
                <c:pt idx="19094">
                  <c:v>14.873005300000001</c:v>
                </c:pt>
                <c:pt idx="19095">
                  <c:v>22.873770350000001</c:v>
                </c:pt>
                <c:pt idx="19096">
                  <c:v>23.874535349999999</c:v>
                </c:pt>
                <c:pt idx="19097">
                  <c:v>17.875300289999998</c:v>
                </c:pt>
                <c:pt idx="19098">
                  <c:v>16.876065180000001</c:v>
                </c:pt>
                <c:pt idx="19099">
                  <c:v>10.876830010000001</c:v>
                </c:pt>
                <c:pt idx="19100">
                  <c:v>25.87759479</c:v>
                </c:pt>
                <c:pt idx="19101">
                  <c:v>21.878359509999999</c:v>
                </c:pt>
                <c:pt idx="19102">
                  <c:v>10.879124170000001</c:v>
                </c:pt>
                <c:pt idx="19103">
                  <c:v>20.879888780000002</c:v>
                </c:pt>
                <c:pt idx="19104">
                  <c:v>24.880653330000001</c:v>
                </c:pt>
                <c:pt idx="19105">
                  <c:v>19.881417819999999</c:v>
                </c:pt>
                <c:pt idx="19106">
                  <c:v>28.88218226</c:v>
                </c:pt>
                <c:pt idx="19107">
                  <c:v>27.88294664</c:v>
                </c:pt>
                <c:pt idx="19108">
                  <c:v>27.883710969999999</c:v>
                </c:pt>
                <c:pt idx="19109">
                  <c:v>11.88447524</c:v>
                </c:pt>
                <c:pt idx="19110">
                  <c:v>13.885239459999999</c:v>
                </c:pt>
                <c:pt idx="19111">
                  <c:v>25.88600362</c:v>
                </c:pt>
                <c:pt idx="19112">
                  <c:v>24.886767720000002</c:v>
                </c:pt>
                <c:pt idx="19113">
                  <c:v>11.887531770000001</c:v>
                </c:pt>
                <c:pt idx="19114">
                  <c:v>14.88829576</c:v>
                </c:pt>
                <c:pt idx="19115">
                  <c:v>22.889059700000001</c:v>
                </c:pt>
                <c:pt idx="19116">
                  <c:v>26.889823580000002</c:v>
                </c:pt>
                <c:pt idx="19117">
                  <c:v>10.890587399999999</c:v>
                </c:pt>
                <c:pt idx="19118">
                  <c:v>23.89135117</c:v>
                </c:pt>
                <c:pt idx="19119">
                  <c:v>30.892114880000001</c:v>
                </c:pt>
                <c:pt idx="19120">
                  <c:v>22.892878540000002</c:v>
                </c:pt>
                <c:pt idx="19121">
                  <c:v>17.893642140000001</c:v>
                </c:pt>
                <c:pt idx="19122">
                  <c:v>11.89440568</c:v>
                </c:pt>
                <c:pt idx="19123">
                  <c:v>29.895169169999999</c:v>
                </c:pt>
                <c:pt idx="19124">
                  <c:v>17.895932599999998</c:v>
                </c:pt>
                <c:pt idx="19125">
                  <c:v>28.896695980000001</c:v>
                </c:pt>
                <c:pt idx="19126">
                  <c:v>29.897459300000001</c:v>
                </c:pt>
                <c:pt idx="19127">
                  <c:v>26.898222570000001</c:v>
                </c:pt>
                <c:pt idx="19128">
                  <c:v>30.89898578</c:v>
                </c:pt>
                <c:pt idx="19129">
                  <c:v>10.899748929999999</c:v>
                </c:pt>
                <c:pt idx="19130">
                  <c:v>11.90051203</c:v>
                </c:pt>
                <c:pt idx="19131">
                  <c:v>30.901275080000001</c:v>
                </c:pt>
                <c:pt idx="19132">
                  <c:v>22.902038059999999</c:v>
                </c:pt>
                <c:pt idx="19133">
                  <c:v>17.902801</c:v>
                </c:pt>
                <c:pt idx="19134">
                  <c:v>12.903563869999999</c:v>
                </c:pt>
                <c:pt idx="19135">
                  <c:v>28.904326690000001</c:v>
                </c:pt>
                <c:pt idx="19136">
                  <c:v>22.905089459999999</c:v>
                </c:pt>
                <c:pt idx="19137">
                  <c:v>21.905852159999998</c:v>
                </c:pt>
                <c:pt idx="19138">
                  <c:v>22.906614820000001</c:v>
                </c:pt>
                <c:pt idx="19139">
                  <c:v>23.90737742</c:v>
                </c:pt>
                <c:pt idx="19140">
                  <c:v>23.90813996</c:v>
                </c:pt>
                <c:pt idx="19141">
                  <c:v>14.90890244</c:v>
                </c:pt>
                <c:pt idx="19142">
                  <c:v>21.909664880000001</c:v>
                </c:pt>
                <c:pt idx="19143">
                  <c:v>24.910427250000001</c:v>
                </c:pt>
                <c:pt idx="19144">
                  <c:v>21.911189570000001</c:v>
                </c:pt>
                <c:pt idx="19145">
                  <c:v>10.91195183</c:v>
                </c:pt>
                <c:pt idx="19146">
                  <c:v>29.912714040000001</c:v>
                </c:pt>
                <c:pt idx="19147">
                  <c:v>23.913476200000002</c:v>
                </c:pt>
                <c:pt idx="19148">
                  <c:v>24.91423829</c:v>
                </c:pt>
                <c:pt idx="19149">
                  <c:v>19.915000330000002</c:v>
                </c:pt>
                <c:pt idx="19150">
                  <c:v>20.915762319999999</c:v>
                </c:pt>
                <c:pt idx="19151">
                  <c:v>23.916524249999998</c:v>
                </c:pt>
                <c:pt idx="19152">
                  <c:v>27.917286130000001</c:v>
                </c:pt>
                <c:pt idx="19153">
                  <c:v>11.91804795</c:v>
                </c:pt>
                <c:pt idx="19154">
                  <c:v>13.91880971</c:v>
                </c:pt>
                <c:pt idx="19155">
                  <c:v>14.91957142</c:v>
                </c:pt>
                <c:pt idx="19156">
                  <c:v>28.920333070000002</c:v>
                </c:pt>
                <c:pt idx="19157">
                  <c:v>13.92109467</c:v>
                </c:pt>
                <c:pt idx="19158">
                  <c:v>15.92185621</c:v>
                </c:pt>
                <c:pt idx="19159">
                  <c:v>17.9226177</c:v>
                </c:pt>
                <c:pt idx="19160">
                  <c:v>16.923379130000001</c:v>
                </c:pt>
                <c:pt idx="19161">
                  <c:v>18.924140510000001</c:v>
                </c:pt>
                <c:pt idx="19162">
                  <c:v>24.92490183</c:v>
                </c:pt>
                <c:pt idx="19163">
                  <c:v>21.92566309</c:v>
                </c:pt>
                <c:pt idx="19164">
                  <c:v>22.926424300000001</c:v>
                </c:pt>
                <c:pt idx="19165">
                  <c:v>13.92718546</c:v>
                </c:pt>
                <c:pt idx="19166">
                  <c:v>15.927946560000001</c:v>
                </c:pt>
                <c:pt idx="19167">
                  <c:v>21.928707599999999</c:v>
                </c:pt>
                <c:pt idx="19168">
                  <c:v>29.929468589999999</c:v>
                </c:pt>
                <c:pt idx="19169">
                  <c:v>29.930229520000001</c:v>
                </c:pt>
                <c:pt idx="19170">
                  <c:v>21.930990399999999</c:v>
                </c:pt>
                <c:pt idx="19171">
                  <c:v>29.931751219999999</c:v>
                </c:pt>
                <c:pt idx="19172">
                  <c:v>23.932511989999998</c:v>
                </c:pt>
                <c:pt idx="19173">
                  <c:v>28.9332727</c:v>
                </c:pt>
                <c:pt idx="19174">
                  <c:v>11.934033360000001</c:v>
                </c:pt>
                <c:pt idx="19175">
                  <c:v>28.93479396</c:v>
                </c:pt>
                <c:pt idx="19176">
                  <c:v>16.935554509999999</c:v>
                </c:pt>
                <c:pt idx="19177">
                  <c:v>23.936315</c:v>
                </c:pt>
                <c:pt idx="19178">
                  <c:v>15.937075439999999</c:v>
                </c:pt>
                <c:pt idx="19179">
                  <c:v>29.93783582</c:v>
                </c:pt>
                <c:pt idx="19180">
                  <c:v>26.938596140000001</c:v>
                </c:pt>
                <c:pt idx="19181">
                  <c:v>17.939356409999998</c:v>
                </c:pt>
                <c:pt idx="19182">
                  <c:v>21.940116629999999</c:v>
                </c:pt>
                <c:pt idx="19183">
                  <c:v>28.940876790000001</c:v>
                </c:pt>
                <c:pt idx="19184">
                  <c:v>27.941636890000002</c:v>
                </c:pt>
                <c:pt idx="19185">
                  <c:v>17.942396939999998</c:v>
                </c:pt>
                <c:pt idx="19186">
                  <c:v>15.943156930000001</c:v>
                </c:pt>
                <c:pt idx="19187">
                  <c:v>16.943916869999999</c:v>
                </c:pt>
                <c:pt idx="19188">
                  <c:v>10.94467676</c:v>
                </c:pt>
                <c:pt idx="19189">
                  <c:v>12.945436580000001</c:v>
                </c:pt>
                <c:pt idx="19190">
                  <c:v>20.946196359999998</c:v>
                </c:pt>
                <c:pt idx="19191">
                  <c:v>16.94695608</c:v>
                </c:pt>
                <c:pt idx="19192">
                  <c:v>10.94771574</c:v>
                </c:pt>
                <c:pt idx="19193">
                  <c:v>19.948475349999999</c:v>
                </c:pt>
                <c:pt idx="19194">
                  <c:v>24.9492349</c:v>
                </c:pt>
                <c:pt idx="19195">
                  <c:v>28.949994400000001</c:v>
                </c:pt>
                <c:pt idx="19196">
                  <c:v>29.950753840000001</c:v>
                </c:pt>
                <c:pt idx="19197">
                  <c:v>23.95151323</c:v>
                </c:pt>
                <c:pt idx="19198">
                  <c:v>18.952272560000001</c:v>
                </c:pt>
                <c:pt idx="19199">
                  <c:v>25.953031840000001</c:v>
                </c:pt>
                <c:pt idx="19200">
                  <c:v>13.95379106</c:v>
                </c:pt>
                <c:pt idx="19201">
                  <c:v>22.954550229999999</c:v>
                </c:pt>
                <c:pt idx="19202">
                  <c:v>13.955309339999999</c:v>
                </c:pt>
                <c:pt idx="19203">
                  <c:v>29.956068399999999</c:v>
                </c:pt>
                <c:pt idx="19204">
                  <c:v>11.9568274</c:v>
                </c:pt>
                <c:pt idx="19205">
                  <c:v>13.95758635</c:v>
                </c:pt>
                <c:pt idx="19206">
                  <c:v>30.958345250000001</c:v>
                </c:pt>
                <c:pt idx="19207">
                  <c:v>14.959104079999999</c:v>
                </c:pt>
                <c:pt idx="19208">
                  <c:v>10.95986287</c:v>
                </c:pt>
                <c:pt idx="19209">
                  <c:v>15.960621590000001</c:v>
                </c:pt>
                <c:pt idx="19210">
                  <c:v>22.961380269999999</c:v>
                </c:pt>
                <c:pt idx="19211">
                  <c:v>11.96213889</c:v>
                </c:pt>
                <c:pt idx="19212">
                  <c:v>14.96289745</c:v>
                </c:pt>
                <c:pt idx="19213">
                  <c:v>13.963655960000001</c:v>
                </c:pt>
                <c:pt idx="19214">
                  <c:v>24.96441441</c:v>
                </c:pt>
                <c:pt idx="19215">
                  <c:v>27.965172809999999</c:v>
                </c:pt>
                <c:pt idx="19216">
                  <c:v>21.965931149999999</c:v>
                </c:pt>
                <c:pt idx="19217">
                  <c:v>11.96668944</c:v>
                </c:pt>
                <c:pt idx="19218">
                  <c:v>15.967447679999999</c:v>
                </c:pt>
                <c:pt idx="19219">
                  <c:v>22.968205860000001</c:v>
                </c:pt>
                <c:pt idx="19220">
                  <c:v>16.968963980000002</c:v>
                </c:pt>
                <c:pt idx="19221">
                  <c:v>21.969722050000001</c:v>
                </c:pt>
                <c:pt idx="19222">
                  <c:v>17.97048006</c:v>
                </c:pt>
                <c:pt idx="19223">
                  <c:v>25.971238020000001</c:v>
                </c:pt>
                <c:pt idx="19224">
                  <c:v>16.971995929999999</c:v>
                </c:pt>
                <c:pt idx="19225">
                  <c:v>19.972753780000001</c:v>
                </c:pt>
                <c:pt idx="19226">
                  <c:v>10.97351158</c:v>
                </c:pt>
                <c:pt idx="19227">
                  <c:v>28.974269320000001</c:v>
                </c:pt>
                <c:pt idx="19228">
                  <c:v>16.975027000000001</c:v>
                </c:pt>
                <c:pt idx="19229">
                  <c:v>25.97578463</c:v>
                </c:pt>
                <c:pt idx="19230">
                  <c:v>24.976542210000002</c:v>
                </c:pt>
                <c:pt idx="19231">
                  <c:v>18.977299729999999</c:v>
                </c:pt>
                <c:pt idx="19232">
                  <c:v>20.978057199999999</c:v>
                </c:pt>
                <c:pt idx="19233">
                  <c:v>13.978814610000001</c:v>
                </c:pt>
                <c:pt idx="19234">
                  <c:v>12.97957197</c:v>
                </c:pt>
                <c:pt idx="19235">
                  <c:v>10.98032927</c:v>
                </c:pt>
                <c:pt idx="19236">
                  <c:v>27.981086520000002</c:v>
                </c:pt>
                <c:pt idx="19237">
                  <c:v>18.981843720000001</c:v>
                </c:pt>
                <c:pt idx="19238">
                  <c:v>18.982600860000002</c:v>
                </c:pt>
                <c:pt idx="19239">
                  <c:v>23.983357940000001</c:v>
                </c:pt>
                <c:pt idx="19240">
                  <c:v>10.98411497</c:v>
                </c:pt>
                <c:pt idx="19241">
                  <c:v>27.984871949999999</c:v>
                </c:pt>
                <c:pt idx="19242">
                  <c:v>30.985628869999999</c:v>
                </c:pt>
                <c:pt idx="19243">
                  <c:v>18.986385729999999</c:v>
                </c:pt>
                <c:pt idx="19244">
                  <c:v>20.987142550000002</c:v>
                </c:pt>
                <c:pt idx="19245">
                  <c:v>29.987899299999999</c:v>
                </c:pt>
                <c:pt idx="19246">
                  <c:v>13.988656000000001</c:v>
                </c:pt>
                <c:pt idx="19247">
                  <c:v>23.989412649999998</c:v>
                </c:pt>
                <c:pt idx="19248">
                  <c:v>20.990169250000001</c:v>
                </c:pt>
                <c:pt idx="19249">
                  <c:v>24.990925780000001</c:v>
                </c:pt>
                <c:pt idx="19250">
                  <c:v>13.99168227</c:v>
                </c:pt>
                <c:pt idx="19251">
                  <c:v>19.992438700000001</c:v>
                </c:pt>
                <c:pt idx="19252">
                  <c:v>14.993195070000001</c:v>
                </c:pt>
                <c:pt idx="19253">
                  <c:v>30.993951389999999</c:v>
                </c:pt>
                <c:pt idx="19254">
                  <c:v>12.99470766</c:v>
                </c:pt>
                <c:pt idx="19255">
                  <c:v>25.995463869999998</c:v>
                </c:pt>
                <c:pt idx="19256">
                  <c:v>12.99622003</c:v>
                </c:pt>
                <c:pt idx="19257">
                  <c:v>20.99697613</c:v>
                </c:pt>
                <c:pt idx="19258">
                  <c:v>11.99773218</c:v>
                </c:pt>
                <c:pt idx="19259">
                  <c:v>14.998488180000001</c:v>
                </c:pt>
                <c:pt idx="19260">
                  <c:v>18.999244109999999</c:v>
                </c:pt>
                <c:pt idx="19261">
                  <c:v>26</c:v>
                </c:pt>
                <c:pt idx="19262">
                  <c:v>22.000755829999999</c:v>
                </c:pt>
                <c:pt idx="19263">
                  <c:v>16.001511610000001</c:v>
                </c:pt>
                <c:pt idx="19264">
                  <c:v>13.00226733</c:v>
                </c:pt>
                <c:pt idx="19265">
                  <c:v>28.003022999999999</c:v>
                </c:pt>
                <c:pt idx="19266">
                  <c:v>12.003778609999999</c:v>
                </c:pt>
                <c:pt idx="19267">
                  <c:v>17.004534169999999</c:v>
                </c:pt>
                <c:pt idx="19268">
                  <c:v>31.00528967</c:v>
                </c:pt>
                <c:pt idx="19269">
                  <c:v>16.00604512</c:v>
                </c:pt>
                <c:pt idx="19270">
                  <c:v>19.006800519999999</c:v>
                </c:pt>
                <c:pt idx="19271">
                  <c:v>26.00755586</c:v>
                </c:pt>
                <c:pt idx="19272">
                  <c:v>17.008311150000001</c:v>
                </c:pt>
                <c:pt idx="19273">
                  <c:v>21.00906638</c:v>
                </c:pt>
                <c:pt idx="19274">
                  <c:v>31.009821559999999</c:v>
                </c:pt>
                <c:pt idx="19275">
                  <c:v>21.01057668</c:v>
                </c:pt>
                <c:pt idx="19276">
                  <c:v>11.01133175</c:v>
                </c:pt>
                <c:pt idx="19277">
                  <c:v>31.01208677</c:v>
                </c:pt>
                <c:pt idx="19278">
                  <c:v>24.012841730000002</c:v>
                </c:pt>
                <c:pt idx="19279">
                  <c:v>19.013596639999999</c:v>
                </c:pt>
                <c:pt idx="19280">
                  <c:v>17.014351489999999</c:v>
                </c:pt>
                <c:pt idx="19281">
                  <c:v>13.01510629</c:v>
                </c:pt>
                <c:pt idx="19282">
                  <c:v>26.01586103</c:v>
                </c:pt>
                <c:pt idx="19283">
                  <c:v>14.016615720000001</c:v>
                </c:pt>
                <c:pt idx="19284">
                  <c:v>11.017370359999999</c:v>
                </c:pt>
                <c:pt idx="19285">
                  <c:v>18.01812494</c:v>
                </c:pt>
                <c:pt idx="19286">
                  <c:v>12.01887947</c:v>
                </c:pt>
                <c:pt idx="19287">
                  <c:v>11.01963394</c:v>
                </c:pt>
                <c:pt idx="19288">
                  <c:v>16.020388359999998</c:v>
                </c:pt>
                <c:pt idx="19289">
                  <c:v>19.021142730000001</c:v>
                </c:pt>
                <c:pt idx="19290">
                  <c:v>13.021897040000001</c:v>
                </c:pt>
                <c:pt idx="19291">
                  <c:v>17.0226513</c:v>
                </c:pt>
                <c:pt idx="19292">
                  <c:v>21.023405499999999</c:v>
                </c:pt>
                <c:pt idx="19293">
                  <c:v>21.024159650000001</c:v>
                </c:pt>
                <c:pt idx="19294">
                  <c:v>13.024913740000001</c:v>
                </c:pt>
                <c:pt idx="19295">
                  <c:v>13.025667779999999</c:v>
                </c:pt>
                <c:pt idx="19296">
                  <c:v>27.026421769999999</c:v>
                </c:pt>
                <c:pt idx="19297">
                  <c:v>18.027175700000001</c:v>
                </c:pt>
                <c:pt idx="19298">
                  <c:v>16.027929579999999</c:v>
                </c:pt>
                <c:pt idx="19299">
                  <c:v>13.0286834</c:v>
                </c:pt>
                <c:pt idx="19300">
                  <c:v>25.029437170000001</c:v>
                </c:pt>
                <c:pt idx="19301">
                  <c:v>14.03019089</c:v>
                </c:pt>
                <c:pt idx="19302">
                  <c:v>15.030944549999999</c:v>
                </c:pt>
                <c:pt idx="19303">
                  <c:v>12.031698159999999</c:v>
                </c:pt>
                <c:pt idx="19304">
                  <c:v>21.032451720000001</c:v>
                </c:pt>
                <c:pt idx="19305">
                  <c:v>14.033205219999999</c:v>
                </c:pt>
                <c:pt idx="19306">
                  <c:v>12.03395866</c:v>
                </c:pt>
                <c:pt idx="19307">
                  <c:v>20.03471205</c:v>
                </c:pt>
                <c:pt idx="19308">
                  <c:v>28.035465389999999</c:v>
                </c:pt>
                <c:pt idx="19309">
                  <c:v>17.036218680000001</c:v>
                </c:pt>
                <c:pt idx="19310">
                  <c:v>20.036971909999998</c:v>
                </c:pt>
                <c:pt idx="19311">
                  <c:v>15.03772508</c:v>
                </c:pt>
                <c:pt idx="19312">
                  <c:v>12.038478209999999</c:v>
                </c:pt>
                <c:pt idx="19313">
                  <c:v>11.03923127</c:v>
                </c:pt>
                <c:pt idx="19314">
                  <c:v>23.03998429</c:v>
                </c:pt>
                <c:pt idx="19315">
                  <c:v>13.040737249999999</c:v>
                </c:pt>
                <c:pt idx="19316">
                  <c:v>22.041490159999999</c:v>
                </c:pt>
                <c:pt idx="19317">
                  <c:v>25.04224301</c:v>
                </c:pt>
                <c:pt idx="19318">
                  <c:v>23.042995810000001</c:v>
                </c:pt>
                <c:pt idx="19319">
                  <c:v>26.043748560000001</c:v>
                </c:pt>
                <c:pt idx="19320">
                  <c:v>18.04450125</c:v>
                </c:pt>
                <c:pt idx="19321">
                  <c:v>11.045253880000001</c:v>
                </c:pt>
                <c:pt idx="19322">
                  <c:v>14.04600647</c:v>
                </c:pt>
                <c:pt idx="19323">
                  <c:v>15.046759</c:v>
                </c:pt>
                <c:pt idx="19324">
                  <c:v>20.04751147</c:v>
                </c:pt>
                <c:pt idx="19325">
                  <c:v>16.048263899999998</c:v>
                </c:pt>
                <c:pt idx="19326">
                  <c:v>27.049016269999999</c:v>
                </c:pt>
                <c:pt idx="19327">
                  <c:v>25.049768579999999</c:v>
                </c:pt>
                <c:pt idx="19328">
                  <c:v>27.050520840000001</c:v>
                </c:pt>
                <c:pt idx="19329">
                  <c:v>11.051273050000001</c:v>
                </c:pt>
                <c:pt idx="19330">
                  <c:v>23.052025199999999</c:v>
                </c:pt>
                <c:pt idx="19331">
                  <c:v>11.052777300000001</c:v>
                </c:pt>
                <c:pt idx="19332">
                  <c:v>14.05352935</c:v>
                </c:pt>
                <c:pt idx="19333">
                  <c:v>24.054281339999999</c:v>
                </c:pt>
                <c:pt idx="19334">
                  <c:v>24.05503328</c:v>
                </c:pt>
                <c:pt idx="19335">
                  <c:v>29.055785159999999</c:v>
                </c:pt>
                <c:pt idx="19336">
                  <c:v>18.056536990000001</c:v>
                </c:pt>
                <c:pt idx="19337">
                  <c:v>15.05728877</c:v>
                </c:pt>
                <c:pt idx="19338">
                  <c:v>28.058040500000001</c:v>
                </c:pt>
                <c:pt idx="19339">
                  <c:v>14.05879217</c:v>
                </c:pt>
                <c:pt idx="19340">
                  <c:v>13.05954378</c:v>
                </c:pt>
                <c:pt idx="19341">
                  <c:v>15.060295350000001</c:v>
                </c:pt>
                <c:pt idx="19342">
                  <c:v>17.061046860000001</c:v>
                </c:pt>
                <c:pt idx="19343">
                  <c:v>24.06179831</c:v>
                </c:pt>
                <c:pt idx="19344">
                  <c:v>12.062549710000001</c:v>
                </c:pt>
                <c:pt idx="19345">
                  <c:v>24.063301060000001</c:v>
                </c:pt>
                <c:pt idx="19346">
                  <c:v>30.064052360000002</c:v>
                </c:pt>
                <c:pt idx="19347">
                  <c:v>15.064803599999999</c:v>
                </c:pt>
                <c:pt idx="19348">
                  <c:v>15.065554779999999</c:v>
                </c:pt>
                <c:pt idx="19349">
                  <c:v>26.066305920000001</c:v>
                </c:pt>
                <c:pt idx="19350">
                  <c:v>16.067056999999998</c:v>
                </c:pt>
                <c:pt idx="19351">
                  <c:v>12.06780803</c:v>
                </c:pt>
                <c:pt idx="19352">
                  <c:v>24.068559</c:v>
                </c:pt>
                <c:pt idx="19353">
                  <c:v>26.069309919999998</c:v>
                </c:pt>
                <c:pt idx="19354">
                  <c:v>24.070060789999999</c:v>
                </c:pt>
                <c:pt idx="19355">
                  <c:v>15.070811600000001</c:v>
                </c:pt>
                <c:pt idx="19356">
                  <c:v>28.071562360000001</c:v>
                </c:pt>
                <c:pt idx="19357">
                  <c:v>18.072313059999999</c:v>
                </c:pt>
                <c:pt idx="19358">
                  <c:v>17.07306372</c:v>
                </c:pt>
                <c:pt idx="19359">
                  <c:v>15.07381432</c:v>
                </c:pt>
                <c:pt idx="19360">
                  <c:v>17.074564859999999</c:v>
                </c:pt>
                <c:pt idx="19361">
                  <c:v>22.07531535</c:v>
                </c:pt>
                <c:pt idx="19362">
                  <c:v>15.076065789999999</c:v>
                </c:pt>
                <c:pt idx="19363">
                  <c:v>24.076816180000002</c:v>
                </c:pt>
                <c:pt idx="19364">
                  <c:v>16.07756651</c:v>
                </c:pt>
                <c:pt idx="19365">
                  <c:v>15.078316790000001</c:v>
                </c:pt>
                <c:pt idx="19366">
                  <c:v>24.079067009999999</c:v>
                </c:pt>
                <c:pt idx="19367">
                  <c:v>26.079817179999999</c:v>
                </c:pt>
                <c:pt idx="19368">
                  <c:v>18.080567299999998</c:v>
                </c:pt>
                <c:pt idx="19369">
                  <c:v>12.081317370000001</c:v>
                </c:pt>
                <c:pt idx="19370">
                  <c:v>19.082067380000002</c:v>
                </c:pt>
                <c:pt idx="19371">
                  <c:v>13.082817329999999</c:v>
                </c:pt>
                <c:pt idx="19372">
                  <c:v>13.083567240000001</c:v>
                </c:pt>
                <c:pt idx="19373">
                  <c:v>31.084317089999999</c:v>
                </c:pt>
                <c:pt idx="19374">
                  <c:v>28.08506689</c:v>
                </c:pt>
                <c:pt idx="19375">
                  <c:v>11.08581663</c:v>
                </c:pt>
                <c:pt idx="19376">
                  <c:v>29.086566319999999</c:v>
                </c:pt>
                <c:pt idx="19377">
                  <c:v>21.087315960000002</c:v>
                </c:pt>
                <c:pt idx="19378">
                  <c:v>26.08806555</c:v>
                </c:pt>
                <c:pt idx="19379">
                  <c:v>11.08881508</c:v>
                </c:pt>
                <c:pt idx="19380">
                  <c:v>23.089564559999999</c:v>
                </c:pt>
                <c:pt idx="19381">
                  <c:v>25.090313980000001</c:v>
                </c:pt>
                <c:pt idx="19382">
                  <c:v>18.091063349999999</c:v>
                </c:pt>
                <c:pt idx="19383">
                  <c:v>12.091812669999999</c:v>
                </c:pt>
                <c:pt idx="19384">
                  <c:v>27.09256194</c:v>
                </c:pt>
                <c:pt idx="19385">
                  <c:v>16.093311150000002</c:v>
                </c:pt>
                <c:pt idx="19386">
                  <c:v>26.09406031</c:v>
                </c:pt>
                <c:pt idx="19387">
                  <c:v>28.09480941</c:v>
                </c:pt>
                <c:pt idx="19388">
                  <c:v>24.095558459999999</c:v>
                </c:pt>
                <c:pt idx="19389">
                  <c:v>31.096307459999998</c:v>
                </c:pt>
                <c:pt idx="19390">
                  <c:v>18.09705641</c:v>
                </c:pt>
                <c:pt idx="19391">
                  <c:v>21.097805300000001</c:v>
                </c:pt>
                <c:pt idx="19392">
                  <c:v>26.098554140000001</c:v>
                </c:pt>
                <c:pt idx="19393">
                  <c:v>20.09930293</c:v>
                </c:pt>
                <c:pt idx="19394">
                  <c:v>18.100051659999998</c:v>
                </c:pt>
                <c:pt idx="19395">
                  <c:v>12.100800339999999</c:v>
                </c:pt>
                <c:pt idx="19396">
                  <c:v>23.10154897</c:v>
                </c:pt>
                <c:pt idx="19397">
                  <c:v>22.102297539999999</c:v>
                </c:pt>
                <c:pt idx="19398">
                  <c:v>22.10304606</c:v>
                </c:pt>
                <c:pt idx="19399">
                  <c:v>25.103794529999998</c:v>
                </c:pt>
                <c:pt idx="19400">
                  <c:v>19.104542940000002</c:v>
                </c:pt>
                <c:pt idx="19401">
                  <c:v>28.105291309999998</c:v>
                </c:pt>
                <c:pt idx="19402">
                  <c:v>25.10603961</c:v>
                </c:pt>
                <c:pt idx="19403">
                  <c:v>13.10678787</c:v>
                </c:pt>
                <c:pt idx="19404">
                  <c:v>20.107536069999998</c:v>
                </c:pt>
                <c:pt idx="19405">
                  <c:v>12.10828422</c:v>
                </c:pt>
                <c:pt idx="19406">
                  <c:v>25.109032320000001</c:v>
                </c:pt>
                <c:pt idx="19407">
                  <c:v>15.10978036</c:v>
                </c:pt>
                <c:pt idx="19408">
                  <c:v>22.110528349999999</c:v>
                </c:pt>
                <c:pt idx="19409">
                  <c:v>13.111276289999999</c:v>
                </c:pt>
                <c:pt idx="19410">
                  <c:v>31.112024170000002</c:v>
                </c:pt>
                <c:pt idx="19411">
                  <c:v>11.112772</c:v>
                </c:pt>
                <c:pt idx="19412">
                  <c:v>11.113519780000001</c:v>
                </c:pt>
                <c:pt idx="19413">
                  <c:v>28.114267510000001</c:v>
                </c:pt>
                <c:pt idx="19414">
                  <c:v>11.11501518</c:v>
                </c:pt>
                <c:pt idx="19415">
                  <c:v>27.115762799999999</c:v>
                </c:pt>
                <c:pt idx="19416">
                  <c:v>16.11651037</c:v>
                </c:pt>
                <c:pt idx="19417">
                  <c:v>22.11725788</c:v>
                </c:pt>
                <c:pt idx="19418">
                  <c:v>31.11800534</c:v>
                </c:pt>
                <c:pt idx="19419">
                  <c:v>15.118752750000001</c:v>
                </c:pt>
                <c:pt idx="19420">
                  <c:v>15.1195001</c:v>
                </c:pt>
                <c:pt idx="19421">
                  <c:v>21.1202474</c:v>
                </c:pt>
                <c:pt idx="19422">
                  <c:v>27.12099465</c:v>
                </c:pt>
                <c:pt idx="19423">
                  <c:v>17.121741849999999</c:v>
                </c:pt>
                <c:pt idx="19424">
                  <c:v>14.122488990000001</c:v>
                </c:pt>
                <c:pt idx="19425">
                  <c:v>14.12323608</c:v>
                </c:pt>
                <c:pt idx="19426">
                  <c:v>11.12398312</c:v>
                </c:pt>
                <c:pt idx="19427">
                  <c:v>23.124730110000002</c:v>
                </c:pt>
                <c:pt idx="19428">
                  <c:v>25.12547704</c:v>
                </c:pt>
                <c:pt idx="19429">
                  <c:v>12.126223919999999</c:v>
                </c:pt>
                <c:pt idx="19430">
                  <c:v>22.126970740000001</c:v>
                </c:pt>
                <c:pt idx="19431">
                  <c:v>29.127717520000001</c:v>
                </c:pt>
                <c:pt idx="19432">
                  <c:v>15.12846424</c:v>
                </c:pt>
                <c:pt idx="19433">
                  <c:v>15.129210909999999</c:v>
                </c:pt>
                <c:pt idx="19434">
                  <c:v>11.12995752</c:v>
                </c:pt>
                <c:pt idx="19435">
                  <c:v>17.130704080000001</c:v>
                </c:pt>
                <c:pt idx="19436">
                  <c:v>31.13145059</c:v>
                </c:pt>
                <c:pt idx="19437">
                  <c:v>30.132197049999998</c:v>
                </c:pt>
                <c:pt idx="19438">
                  <c:v>30.132943449999999</c:v>
                </c:pt>
                <c:pt idx="19439">
                  <c:v>11.13368981</c:v>
                </c:pt>
                <c:pt idx="19440">
                  <c:v>19.134436109999999</c:v>
                </c:pt>
                <c:pt idx="19441">
                  <c:v>23.135182350000001</c:v>
                </c:pt>
                <c:pt idx="19442">
                  <c:v>13.13592854</c:v>
                </c:pt>
                <c:pt idx="19443">
                  <c:v>20.13667469</c:v>
                </c:pt>
                <c:pt idx="19444">
                  <c:v>21.137420769999999</c:v>
                </c:pt>
                <c:pt idx="19445">
                  <c:v>16.138166810000001</c:v>
                </c:pt>
                <c:pt idx="19446">
                  <c:v>11.138912789999999</c:v>
                </c:pt>
                <c:pt idx="19447">
                  <c:v>11.13965872</c:v>
                </c:pt>
                <c:pt idx="19448">
                  <c:v>13.1404046</c:v>
                </c:pt>
                <c:pt idx="19449">
                  <c:v>24.141150419999999</c:v>
                </c:pt>
                <c:pt idx="19450">
                  <c:v>26.141896200000001</c:v>
                </c:pt>
                <c:pt idx="19451">
                  <c:v>31.142641919999999</c:v>
                </c:pt>
                <c:pt idx="19452">
                  <c:v>19.143387579999999</c:v>
                </c:pt>
                <c:pt idx="19453">
                  <c:v>23.144133199999999</c:v>
                </c:pt>
                <c:pt idx="19454">
                  <c:v>15.144878759999999</c:v>
                </c:pt>
                <c:pt idx="19455">
                  <c:v>22.145624269999999</c:v>
                </c:pt>
                <c:pt idx="19456">
                  <c:v>18.146369719999999</c:v>
                </c:pt>
                <c:pt idx="19457">
                  <c:v>30.14711513</c:v>
                </c:pt>
                <c:pt idx="19458">
                  <c:v>18.147860479999999</c:v>
                </c:pt>
                <c:pt idx="19459">
                  <c:v>30.14860578</c:v>
                </c:pt>
                <c:pt idx="19460">
                  <c:v>25.149351029999998</c:v>
                </c:pt>
                <c:pt idx="19461">
                  <c:v>30.150096219999998</c:v>
                </c:pt>
                <c:pt idx="19462">
                  <c:v>21.150841360000001</c:v>
                </c:pt>
                <c:pt idx="19463">
                  <c:v>28.15158645</c:v>
                </c:pt>
                <c:pt idx="19464">
                  <c:v>23.152331490000002</c:v>
                </c:pt>
                <c:pt idx="19465">
                  <c:v>14.15307647</c:v>
                </c:pt>
                <c:pt idx="19466">
                  <c:v>21.153821400000002</c:v>
                </c:pt>
                <c:pt idx="19467">
                  <c:v>12.154566279999999</c:v>
                </c:pt>
                <c:pt idx="19468">
                  <c:v>12.15531111</c:v>
                </c:pt>
                <c:pt idx="19469">
                  <c:v>24.15605588</c:v>
                </c:pt>
                <c:pt idx="19470">
                  <c:v>26.1568006</c:v>
                </c:pt>
                <c:pt idx="19471">
                  <c:v>11.15754527</c:v>
                </c:pt>
                <c:pt idx="19472">
                  <c:v>12.158289890000001</c:v>
                </c:pt>
                <c:pt idx="19473">
                  <c:v>12.159034460000001</c:v>
                </c:pt>
                <c:pt idx="19474">
                  <c:v>15.15977897</c:v>
                </c:pt>
                <c:pt idx="19475">
                  <c:v>23.160523430000001</c:v>
                </c:pt>
                <c:pt idx="19476">
                  <c:v>18.16126783</c:v>
                </c:pt>
                <c:pt idx="19477">
                  <c:v>25.162012189999999</c:v>
                </c:pt>
                <c:pt idx="19478">
                  <c:v>31.16275649</c:v>
                </c:pt>
                <c:pt idx="19479">
                  <c:v>24.16350074</c:v>
                </c:pt>
                <c:pt idx="19480">
                  <c:v>20.16424494</c:v>
                </c:pt>
                <c:pt idx="19481">
                  <c:v>28.164989089999999</c:v>
                </c:pt>
                <c:pt idx="19482">
                  <c:v>30.16573318</c:v>
                </c:pt>
                <c:pt idx="19483">
                  <c:v>16.166477220000001</c:v>
                </c:pt>
                <c:pt idx="19484">
                  <c:v>11.167221209999999</c:v>
                </c:pt>
                <c:pt idx="19485">
                  <c:v>23.167965150000001</c:v>
                </c:pt>
                <c:pt idx="19486">
                  <c:v>25.168709029999999</c:v>
                </c:pt>
                <c:pt idx="19487">
                  <c:v>11.16945286</c:v>
                </c:pt>
                <c:pt idx="19488">
                  <c:v>27.17019664</c:v>
                </c:pt>
                <c:pt idx="19489">
                  <c:v>19.17094037</c:v>
                </c:pt>
                <c:pt idx="19490">
                  <c:v>24.171684039999999</c:v>
                </c:pt>
                <c:pt idx="19491">
                  <c:v>30.172427670000001</c:v>
                </c:pt>
                <c:pt idx="19492">
                  <c:v>15.17317124</c:v>
                </c:pt>
                <c:pt idx="19493">
                  <c:v>11.17391475</c:v>
                </c:pt>
                <c:pt idx="19494">
                  <c:v>30.174658220000001</c:v>
                </c:pt>
                <c:pt idx="19495">
                  <c:v>24.17540163</c:v>
                </c:pt>
                <c:pt idx="19496">
                  <c:v>11.176145</c:v>
                </c:pt>
                <c:pt idx="19497">
                  <c:v>15.176888310000001</c:v>
                </c:pt>
                <c:pt idx="19498">
                  <c:v>18.177631559999998</c:v>
                </c:pt>
                <c:pt idx="19499">
                  <c:v>25.178374770000001</c:v>
                </c:pt>
                <c:pt idx="19500">
                  <c:v>26.179117919999999</c:v>
                </c:pt>
                <c:pt idx="19501">
                  <c:v>19.179861020000001</c:v>
                </c:pt>
                <c:pt idx="19502">
                  <c:v>21.180604070000001</c:v>
                </c:pt>
                <c:pt idx="19503">
                  <c:v>16.181347070000001</c:v>
                </c:pt>
                <c:pt idx="19504">
                  <c:v>13.18209001</c:v>
                </c:pt>
                <c:pt idx="19505">
                  <c:v>13.182832899999999</c:v>
                </c:pt>
                <c:pt idx="19506">
                  <c:v>15.18357574</c:v>
                </c:pt>
                <c:pt idx="19507">
                  <c:v>14.184318530000001</c:v>
                </c:pt>
                <c:pt idx="19508">
                  <c:v>22.185061269999999</c:v>
                </c:pt>
                <c:pt idx="19509">
                  <c:v>15.18580395</c:v>
                </c:pt>
                <c:pt idx="19510">
                  <c:v>23.186546580000002</c:v>
                </c:pt>
                <c:pt idx="19511">
                  <c:v>20.187289159999999</c:v>
                </c:pt>
                <c:pt idx="19512">
                  <c:v>27.188031689999999</c:v>
                </c:pt>
                <c:pt idx="19513">
                  <c:v>22.188774169999999</c:v>
                </c:pt>
                <c:pt idx="19514">
                  <c:v>28.18951659</c:v>
                </c:pt>
                <c:pt idx="19515">
                  <c:v>30.190258960000001</c:v>
                </c:pt>
                <c:pt idx="19516">
                  <c:v>25.191001279999998</c:v>
                </c:pt>
                <c:pt idx="19517">
                  <c:v>22.191743550000002</c:v>
                </c:pt>
                <c:pt idx="19518">
                  <c:v>19.192485770000001</c:v>
                </c:pt>
                <c:pt idx="19519">
                  <c:v>11.193227930000001</c:v>
                </c:pt>
                <c:pt idx="19520">
                  <c:v>15.19397004</c:v>
                </c:pt>
                <c:pt idx="19521">
                  <c:v>14.1947121</c:v>
                </c:pt>
                <c:pt idx="19522">
                  <c:v>19.19545411</c:v>
                </c:pt>
                <c:pt idx="19523">
                  <c:v>24.196196069999999</c:v>
                </c:pt>
                <c:pt idx="19524">
                  <c:v>27.19693797</c:v>
                </c:pt>
                <c:pt idx="19525">
                  <c:v>25.197679820000001</c:v>
                </c:pt>
                <c:pt idx="19526">
                  <c:v>21.198421620000001</c:v>
                </c:pt>
                <c:pt idx="19527">
                  <c:v>22.199163370000001</c:v>
                </c:pt>
                <c:pt idx="19528">
                  <c:v>27.19990507</c:v>
                </c:pt>
                <c:pt idx="19529">
                  <c:v>23.200646710000001</c:v>
                </c:pt>
                <c:pt idx="19530">
                  <c:v>27.201388300000001</c:v>
                </c:pt>
                <c:pt idx="19531">
                  <c:v>16.202129840000001</c:v>
                </c:pt>
                <c:pt idx="19532">
                  <c:v>18.202871330000001</c:v>
                </c:pt>
                <c:pt idx="19533">
                  <c:v>14.203612769999999</c:v>
                </c:pt>
                <c:pt idx="19534">
                  <c:v>28.20435415</c:v>
                </c:pt>
                <c:pt idx="19535">
                  <c:v>13.20509549</c:v>
                </c:pt>
                <c:pt idx="19536">
                  <c:v>20.205836770000001</c:v>
                </c:pt>
                <c:pt idx="19537">
                  <c:v>11.206578</c:v>
                </c:pt>
                <c:pt idx="19538">
                  <c:v>12.207319180000001</c:v>
                </c:pt>
                <c:pt idx="19539">
                  <c:v>26.2080603</c:v>
                </c:pt>
                <c:pt idx="19540">
                  <c:v>28.208801380000001</c:v>
                </c:pt>
                <c:pt idx="19541">
                  <c:v>21.2095424</c:v>
                </c:pt>
                <c:pt idx="19542">
                  <c:v>23.210283369999999</c:v>
                </c:pt>
                <c:pt idx="19543">
                  <c:v>27.211024290000001</c:v>
                </c:pt>
                <c:pt idx="19544">
                  <c:v>23.211765159999999</c:v>
                </c:pt>
                <c:pt idx="19545">
                  <c:v>23.212505969999999</c:v>
                </c:pt>
                <c:pt idx="19546">
                  <c:v>20.213246730000002</c:v>
                </c:pt>
                <c:pt idx="19547">
                  <c:v>28.213987450000001</c:v>
                </c:pt>
                <c:pt idx="19548">
                  <c:v>16.214728109999999</c:v>
                </c:pt>
                <c:pt idx="19549">
                  <c:v>29.215468720000001</c:v>
                </c:pt>
                <c:pt idx="19550">
                  <c:v>22.21620927</c:v>
                </c:pt>
                <c:pt idx="19551">
                  <c:v>11.21694978</c:v>
                </c:pt>
                <c:pt idx="19552">
                  <c:v>23.217690229999999</c:v>
                </c:pt>
                <c:pt idx="19553">
                  <c:v>18.21843063</c:v>
                </c:pt>
                <c:pt idx="19554">
                  <c:v>20.219170980000001</c:v>
                </c:pt>
                <c:pt idx="19555">
                  <c:v>18.219911280000002</c:v>
                </c:pt>
                <c:pt idx="19556">
                  <c:v>21.220651530000001</c:v>
                </c:pt>
                <c:pt idx="19557">
                  <c:v>18.22139172</c:v>
                </c:pt>
                <c:pt idx="19558">
                  <c:v>28.222131869999998</c:v>
                </c:pt>
                <c:pt idx="19559">
                  <c:v>30.222871959999999</c:v>
                </c:pt>
                <c:pt idx="19560">
                  <c:v>19.223611999999999</c:v>
                </c:pt>
                <c:pt idx="19561">
                  <c:v>11.224351990000001</c:v>
                </c:pt>
                <c:pt idx="19562">
                  <c:v>24.225091920000001</c:v>
                </c:pt>
                <c:pt idx="19563">
                  <c:v>28.225831809999999</c:v>
                </c:pt>
                <c:pt idx="19564">
                  <c:v>24.22657164</c:v>
                </c:pt>
                <c:pt idx="19565">
                  <c:v>31.227311419999999</c:v>
                </c:pt>
                <c:pt idx="19566">
                  <c:v>11.228051150000001</c:v>
                </c:pt>
                <c:pt idx="19567">
                  <c:v>30.228790830000001</c:v>
                </c:pt>
                <c:pt idx="19568">
                  <c:v>31.229530459999999</c:v>
                </c:pt>
                <c:pt idx="19569">
                  <c:v>16.230270040000001</c:v>
                </c:pt>
                <c:pt idx="19570">
                  <c:v>30.23100956</c:v>
                </c:pt>
                <c:pt idx="19571">
                  <c:v>17.23174904</c:v>
                </c:pt>
                <c:pt idx="19572">
                  <c:v>28.232488459999999</c:v>
                </c:pt>
                <c:pt idx="19573">
                  <c:v>27.233227830000001</c:v>
                </c:pt>
                <c:pt idx="19574">
                  <c:v>24.233967150000002</c:v>
                </c:pt>
                <c:pt idx="19575">
                  <c:v>17.234706410000001</c:v>
                </c:pt>
                <c:pt idx="19576">
                  <c:v>20.235445630000001</c:v>
                </c:pt>
                <c:pt idx="19577">
                  <c:v>28.236184789999999</c:v>
                </c:pt>
                <c:pt idx="19578">
                  <c:v>15.236923900000001</c:v>
                </c:pt>
                <c:pt idx="19579">
                  <c:v>31.237662969999999</c:v>
                </c:pt>
                <c:pt idx="19580">
                  <c:v>27.238401979999999</c:v>
                </c:pt>
                <c:pt idx="19581">
                  <c:v>26.239140930000001</c:v>
                </c:pt>
                <c:pt idx="19582">
                  <c:v>14.23987984</c:v>
                </c:pt>
                <c:pt idx="19583">
                  <c:v>30.240618699999999</c:v>
                </c:pt>
                <c:pt idx="19584">
                  <c:v>27.241357499999999</c:v>
                </c:pt>
                <c:pt idx="19585">
                  <c:v>31.242096249999999</c:v>
                </c:pt>
                <c:pt idx="19586">
                  <c:v>27.242834949999999</c:v>
                </c:pt>
                <c:pt idx="19587">
                  <c:v>26.243573600000001</c:v>
                </c:pt>
                <c:pt idx="19588">
                  <c:v>21.2443122</c:v>
                </c:pt>
                <c:pt idx="19589">
                  <c:v>26.245050750000001</c:v>
                </c:pt>
                <c:pt idx="19590">
                  <c:v>29.245789250000001</c:v>
                </c:pt>
                <c:pt idx="19591">
                  <c:v>13.246527690000001</c:v>
                </c:pt>
                <c:pt idx="19592">
                  <c:v>22.247266079999999</c:v>
                </c:pt>
                <c:pt idx="19593">
                  <c:v>16.248004430000002</c:v>
                </c:pt>
                <c:pt idx="19594">
                  <c:v>18.248742719999999</c:v>
                </c:pt>
                <c:pt idx="19595">
                  <c:v>21.24948096</c:v>
                </c:pt>
                <c:pt idx="19596">
                  <c:v>20.250219139999999</c:v>
                </c:pt>
                <c:pt idx="19597">
                  <c:v>21.250957280000002</c:v>
                </c:pt>
                <c:pt idx="19598">
                  <c:v>15.25169537</c:v>
                </c:pt>
                <c:pt idx="19599">
                  <c:v>18.252433400000001</c:v>
                </c:pt>
                <c:pt idx="19600">
                  <c:v>25.253171380000001</c:v>
                </c:pt>
                <c:pt idx="19601">
                  <c:v>25.253909320000002</c:v>
                </c:pt>
                <c:pt idx="19602">
                  <c:v>29.254647200000001</c:v>
                </c:pt>
                <c:pt idx="19603">
                  <c:v>21.255385029999999</c:v>
                </c:pt>
                <c:pt idx="19604">
                  <c:v>13.2561228</c:v>
                </c:pt>
                <c:pt idx="19605">
                  <c:v>12.256860530000001</c:v>
                </c:pt>
                <c:pt idx="19606">
                  <c:v>22.257598210000001</c:v>
                </c:pt>
                <c:pt idx="19607">
                  <c:v>16.25833583</c:v>
                </c:pt>
                <c:pt idx="19608">
                  <c:v>19.259073399999998</c:v>
                </c:pt>
                <c:pt idx="19609">
                  <c:v>13.25981093</c:v>
                </c:pt>
                <c:pt idx="19610">
                  <c:v>25.260548400000001</c:v>
                </c:pt>
                <c:pt idx="19611">
                  <c:v>24.261285820000001</c:v>
                </c:pt>
                <c:pt idx="19612">
                  <c:v>14.26202318</c:v>
                </c:pt>
                <c:pt idx="19613">
                  <c:v>20.262760499999999</c:v>
                </c:pt>
                <c:pt idx="19614">
                  <c:v>25.263497770000001</c:v>
                </c:pt>
                <c:pt idx="19615">
                  <c:v>13.264234979999999</c:v>
                </c:pt>
                <c:pt idx="19616">
                  <c:v>20.264972149999998</c:v>
                </c:pt>
                <c:pt idx="19617">
                  <c:v>29.265709260000001</c:v>
                </c:pt>
                <c:pt idx="19618">
                  <c:v>26.26644632</c:v>
                </c:pt>
                <c:pt idx="19619">
                  <c:v>22.267183330000002</c:v>
                </c:pt>
                <c:pt idx="19620">
                  <c:v>18.267920289999999</c:v>
                </c:pt>
                <c:pt idx="19621">
                  <c:v>25.2686572</c:v>
                </c:pt>
                <c:pt idx="19622">
                  <c:v>27.26939406</c:v>
                </c:pt>
                <c:pt idx="19623">
                  <c:v>15.270130869999999</c:v>
                </c:pt>
                <c:pt idx="19624">
                  <c:v>17.270867620000001</c:v>
                </c:pt>
                <c:pt idx="19625">
                  <c:v>26.271604329999999</c:v>
                </c:pt>
                <c:pt idx="19626">
                  <c:v>26.272340979999999</c:v>
                </c:pt>
                <c:pt idx="19627">
                  <c:v>16.273077579999999</c:v>
                </c:pt>
                <c:pt idx="19628">
                  <c:v>27.273814130000002</c:v>
                </c:pt>
                <c:pt idx="19629">
                  <c:v>16.27455063</c:v>
                </c:pt>
                <c:pt idx="19630">
                  <c:v>26.275287079999998</c:v>
                </c:pt>
                <c:pt idx="19631">
                  <c:v>25.276023479999999</c:v>
                </c:pt>
                <c:pt idx="19632">
                  <c:v>22.27675983</c:v>
                </c:pt>
                <c:pt idx="19633">
                  <c:v>19.277496129999999</c:v>
                </c:pt>
                <c:pt idx="19634">
                  <c:v>22.278232370000001</c:v>
                </c:pt>
                <c:pt idx="19635">
                  <c:v>20.27896857</c:v>
                </c:pt>
                <c:pt idx="19636">
                  <c:v>13.279704710000001</c:v>
                </c:pt>
                <c:pt idx="19637">
                  <c:v>24.280440800000001</c:v>
                </c:pt>
                <c:pt idx="19638">
                  <c:v>25.281176840000001</c:v>
                </c:pt>
                <c:pt idx="19639">
                  <c:v>21.28191283</c:v>
                </c:pt>
                <c:pt idx="19640">
                  <c:v>18.282648770000002</c:v>
                </c:pt>
                <c:pt idx="19641">
                  <c:v>23.283384659999999</c:v>
                </c:pt>
                <c:pt idx="19642">
                  <c:v>31.2841205</c:v>
                </c:pt>
                <c:pt idx="19643">
                  <c:v>27.28485629</c:v>
                </c:pt>
                <c:pt idx="19644">
                  <c:v>27.28559203</c:v>
                </c:pt>
                <c:pt idx="19645">
                  <c:v>31.286327709999998</c:v>
                </c:pt>
                <c:pt idx="19646">
                  <c:v>31.28706335</c:v>
                </c:pt>
                <c:pt idx="19647">
                  <c:v>12.287798929999999</c:v>
                </c:pt>
                <c:pt idx="19648">
                  <c:v>25.288534460000001</c:v>
                </c:pt>
                <c:pt idx="19649">
                  <c:v>18.289269950000001</c:v>
                </c:pt>
                <c:pt idx="19650">
                  <c:v>21.29000538</c:v>
                </c:pt>
                <c:pt idx="19651">
                  <c:v>12.29074076</c:v>
                </c:pt>
                <c:pt idx="19652">
                  <c:v>30.29147609</c:v>
                </c:pt>
                <c:pt idx="19653">
                  <c:v>21.29221137</c:v>
                </c:pt>
                <c:pt idx="19654">
                  <c:v>16.29294659</c:v>
                </c:pt>
                <c:pt idx="19655">
                  <c:v>25.293681769999999</c:v>
                </c:pt>
                <c:pt idx="19656">
                  <c:v>15.2944169</c:v>
                </c:pt>
                <c:pt idx="19657">
                  <c:v>24.295151969999999</c:v>
                </c:pt>
                <c:pt idx="19658">
                  <c:v>25.295887</c:v>
                </c:pt>
                <c:pt idx="19659">
                  <c:v>25.29662197</c:v>
                </c:pt>
                <c:pt idx="19660">
                  <c:v>16.2973569</c:v>
                </c:pt>
                <c:pt idx="19661">
                  <c:v>28.298091769999999</c:v>
                </c:pt>
                <c:pt idx="19662">
                  <c:v>21.298826590000001</c:v>
                </c:pt>
                <c:pt idx="19663">
                  <c:v>11.299561369999999</c:v>
                </c:pt>
                <c:pt idx="19664">
                  <c:v>14.30029609</c:v>
                </c:pt>
                <c:pt idx="19665">
                  <c:v>11.30103076</c:v>
                </c:pt>
                <c:pt idx="19666">
                  <c:v>27.301765379999999</c:v>
                </c:pt>
                <c:pt idx="19667">
                  <c:v>12.30249995</c:v>
                </c:pt>
                <c:pt idx="19668">
                  <c:v>11.303234460000001</c:v>
                </c:pt>
                <c:pt idx="19669">
                  <c:v>25.30396893</c:v>
                </c:pt>
                <c:pt idx="19670">
                  <c:v>17.30470335</c:v>
                </c:pt>
                <c:pt idx="19671">
                  <c:v>23.30543771</c:v>
                </c:pt>
                <c:pt idx="19672">
                  <c:v>30.306172029999999</c:v>
                </c:pt>
                <c:pt idx="19673">
                  <c:v>21.306906300000001</c:v>
                </c:pt>
                <c:pt idx="19674">
                  <c:v>25.307640509999999</c:v>
                </c:pt>
                <c:pt idx="19675">
                  <c:v>29.308374669999999</c:v>
                </c:pt>
                <c:pt idx="19676">
                  <c:v>29.30910879</c:v>
                </c:pt>
                <c:pt idx="19677">
                  <c:v>14.309842850000001</c:v>
                </c:pt>
                <c:pt idx="19678">
                  <c:v>19.310576860000001</c:v>
                </c:pt>
                <c:pt idx="19679">
                  <c:v>29.311310819999999</c:v>
                </c:pt>
                <c:pt idx="19680">
                  <c:v>15.312044739999999</c:v>
                </c:pt>
                <c:pt idx="19681">
                  <c:v>28.312778600000001</c:v>
                </c:pt>
                <c:pt idx="19682">
                  <c:v>18.313512410000001</c:v>
                </c:pt>
                <c:pt idx="19683">
                  <c:v>20.314246170000001</c:v>
                </c:pt>
                <c:pt idx="19684">
                  <c:v>15.31497987</c:v>
                </c:pt>
                <c:pt idx="19685">
                  <c:v>28.31571353</c:v>
                </c:pt>
                <c:pt idx="19686">
                  <c:v>20.316447140000001</c:v>
                </c:pt>
                <c:pt idx="19687">
                  <c:v>17.317180700000002</c:v>
                </c:pt>
                <c:pt idx="19688">
                  <c:v>19.317914210000001</c:v>
                </c:pt>
                <c:pt idx="19689">
                  <c:v>20.31864766</c:v>
                </c:pt>
                <c:pt idx="19690">
                  <c:v>25.319381069999999</c:v>
                </c:pt>
                <c:pt idx="19691">
                  <c:v>25.320114419999999</c:v>
                </c:pt>
                <c:pt idx="19692">
                  <c:v>11.320847730000001</c:v>
                </c:pt>
                <c:pt idx="19693">
                  <c:v>20.32158098</c:v>
                </c:pt>
                <c:pt idx="19694">
                  <c:v>11.32231419</c:v>
                </c:pt>
                <c:pt idx="19695">
                  <c:v>16.323047339999999</c:v>
                </c:pt>
                <c:pt idx="19696">
                  <c:v>24.323780450000001</c:v>
                </c:pt>
                <c:pt idx="19697">
                  <c:v>13.3245135</c:v>
                </c:pt>
                <c:pt idx="19698">
                  <c:v>23.325246499999999</c:v>
                </c:pt>
                <c:pt idx="19699">
                  <c:v>18.325979449999998</c:v>
                </c:pt>
                <c:pt idx="19700">
                  <c:v>14.32671236</c:v>
                </c:pt>
                <c:pt idx="19701">
                  <c:v>30.32744521</c:v>
                </c:pt>
                <c:pt idx="19702">
                  <c:v>25.328178009999998</c:v>
                </c:pt>
                <c:pt idx="19703">
                  <c:v>16.328910759999999</c:v>
                </c:pt>
                <c:pt idx="19704">
                  <c:v>22.32964346</c:v>
                </c:pt>
                <c:pt idx="19705">
                  <c:v>20.33037611</c:v>
                </c:pt>
                <c:pt idx="19706">
                  <c:v>22.331108709999999</c:v>
                </c:pt>
                <c:pt idx="19707">
                  <c:v>22.331841260000001</c:v>
                </c:pt>
                <c:pt idx="19708">
                  <c:v>20.332573759999999</c:v>
                </c:pt>
                <c:pt idx="19709">
                  <c:v>27.33330621</c:v>
                </c:pt>
                <c:pt idx="19710">
                  <c:v>31.33403861</c:v>
                </c:pt>
                <c:pt idx="19711">
                  <c:v>16.334770949999999</c:v>
                </c:pt>
                <c:pt idx="19712">
                  <c:v>27.335503249999999</c:v>
                </c:pt>
                <c:pt idx="19713">
                  <c:v>23.336235500000001</c:v>
                </c:pt>
                <c:pt idx="19714">
                  <c:v>21.336967699999999</c:v>
                </c:pt>
                <c:pt idx="19715">
                  <c:v>19.337699839999999</c:v>
                </c:pt>
                <c:pt idx="19716">
                  <c:v>22.33843194</c:v>
                </c:pt>
                <c:pt idx="19717">
                  <c:v>22.339163989999999</c:v>
                </c:pt>
                <c:pt idx="19718">
                  <c:v>18.339895980000001</c:v>
                </c:pt>
                <c:pt idx="19719">
                  <c:v>17.34062793</c:v>
                </c:pt>
                <c:pt idx="19720">
                  <c:v>17.341359829999998</c:v>
                </c:pt>
                <c:pt idx="19721">
                  <c:v>17.342091669999999</c:v>
                </c:pt>
                <c:pt idx="19722">
                  <c:v>14.342823470000001</c:v>
                </c:pt>
                <c:pt idx="19723">
                  <c:v>27.343555210000002</c:v>
                </c:pt>
                <c:pt idx="19724">
                  <c:v>22.344286910000001</c:v>
                </c:pt>
                <c:pt idx="19725">
                  <c:v>30.345018549999999</c:v>
                </c:pt>
                <c:pt idx="19726">
                  <c:v>18.345750150000001</c:v>
                </c:pt>
                <c:pt idx="19727">
                  <c:v>14.346481689999999</c:v>
                </c:pt>
                <c:pt idx="19728">
                  <c:v>18.347213190000002</c:v>
                </c:pt>
                <c:pt idx="19729">
                  <c:v>15.347944630000001</c:v>
                </c:pt>
                <c:pt idx="19730">
                  <c:v>16.34867603</c:v>
                </c:pt>
                <c:pt idx="19731">
                  <c:v>23.349407370000002</c:v>
                </c:pt>
                <c:pt idx="19732">
                  <c:v>31.35013867</c:v>
                </c:pt>
                <c:pt idx="19733">
                  <c:v>16.35086991</c:v>
                </c:pt>
                <c:pt idx="19734">
                  <c:v>16.351601110000001</c:v>
                </c:pt>
                <c:pt idx="19735">
                  <c:v>13.35233225</c:v>
                </c:pt>
                <c:pt idx="19736">
                  <c:v>29.353063339999999</c:v>
                </c:pt>
                <c:pt idx="19737">
                  <c:v>12.353794389999999</c:v>
                </c:pt>
                <c:pt idx="19738">
                  <c:v>15.35452538</c:v>
                </c:pt>
                <c:pt idx="19739">
                  <c:v>19.35525633</c:v>
                </c:pt>
                <c:pt idx="19740">
                  <c:v>20.355987219999999</c:v>
                </c:pt>
                <c:pt idx="19741">
                  <c:v>14.35671806</c:v>
                </c:pt>
                <c:pt idx="19742">
                  <c:v>26.357448860000002</c:v>
                </c:pt>
                <c:pt idx="19743">
                  <c:v>20.3581796</c:v>
                </c:pt>
                <c:pt idx="19744">
                  <c:v>22.358910300000002</c:v>
                </c:pt>
                <c:pt idx="19745">
                  <c:v>15.35964094</c:v>
                </c:pt>
                <c:pt idx="19746">
                  <c:v>17.360371529999998</c:v>
                </c:pt>
                <c:pt idx="19747">
                  <c:v>19.361102079999998</c:v>
                </c:pt>
                <c:pt idx="19748">
                  <c:v>12.361832570000001</c:v>
                </c:pt>
                <c:pt idx="19749">
                  <c:v>17.362563009999999</c:v>
                </c:pt>
                <c:pt idx="19750">
                  <c:v>28.363293410000001</c:v>
                </c:pt>
                <c:pt idx="19751">
                  <c:v>20.364023750000001</c:v>
                </c:pt>
                <c:pt idx="19752">
                  <c:v>19.364754049999998</c:v>
                </c:pt>
                <c:pt idx="19753">
                  <c:v>29.365484290000001</c:v>
                </c:pt>
                <c:pt idx="19754">
                  <c:v>27.366214490000001</c:v>
                </c:pt>
                <c:pt idx="19755">
                  <c:v>30.366944629999999</c:v>
                </c:pt>
                <c:pt idx="19756">
                  <c:v>25.36767472</c:v>
                </c:pt>
                <c:pt idx="19757">
                  <c:v>23.368404770000001</c:v>
                </c:pt>
                <c:pt idx="19758">
                  <c:v>23.369134760000001</c:v>
                </c:pt>
                <c:pt idx="19759">
                  <c:v>14.36986471</c:v>
                </c:pt>
                <c:pt idx="19760">
                  <c:v>18.3705946</c:v>
                </c:pt>
                <c:pt idx="19761">
                  <c:v>18.371324449999999</c:v>
                </c:pt>
                <c:pt idx="19762">
                  <c:v>11.372054240000001</c:v>
                </c:pt>
                <c:pt idx="19763">
                  <c:v>24.372783989999999</c:v>
                </c:pt>
                <c:pt idx="19764">
                  <c:v>19.373513679999999</c:v>
                </c:pt>
                <c:pt idx="19765">
                  <c:v>27.374243329999999</c:v>
                </c:pt>
                <c:pt idx="19766">
                  <c:v>13.37497293</c:v>
                </c:pt>
                <c:pt idx="19767">
                  <c:v>26.37570247</c:v>
                </c:pt>
                <c:pt idx="19768">
                  <c:v>17.376431969999999</c:v>
                </c:pt>
                <c:pt idx="19769">
                  <c:v>16.37716142</c:v>
                </c:pt>
                <c:pt idx="19770">
                  <c:v>22.37789081</c:v>
                </c:pt>
                <c:pt idx="19771">
                  <c:v>17.378620160000001</c:v>
                </c:pt>
                <c:pt idx="19772">
                  <c:v>25.37934946</c:v>
                </c:pt>
                <c:pt idx="19773">
                  <c:v>23.380078699999999</c:v>
                </c:pt>
                <c:pt idx="19774">
                  <c:v>14.380807900000001</c:v>
                </c:pt>
                <c:pt idx="19775">
                  <c:v>23.381537049999999</c:v>
                </c:pt>
                <c:pt idx="19776">
                  <c:v>24.38226615</c:v>
                </c:pt>
                <c:pt idx="19777">
                  <c:v>26.3829952</c:v>
                </c:pt>
                <c:pt idx="19778">
                  <c:v>28.3837242</c:v>
                </c:pt>
                <c:pt idx="19779">
                  <c:v>28.384453140000002</c:v>
                </c:pt>
                <c:pt idx="19780">
                  <c:v>22.38518204</c:v>
                </c:pt>
                <c:pt idx="19781">
                  <c:v>13.38591089</c:v>
                </c:pt>
                <c:pt idx="19782">
                  <c:v>24.386639689999999</c:v>
                </c:pt>
                <c:pt idx="19783">
                  <c:v>17.387368439999999</c:v>
                </c:pt>
                <c:pt idx="19784">
                  <c:v>24.38809715</c:v>
                </c:pt>
                <c:pt idx="19785">
                  <c:v>31.388825799999999</c:v>
                </c:pt>
                <c:pt idx="19786">
                  <c:v>27.389554400000002</c:v>
                </c:pt>
                <c:pt idx="19787">
                  <c:v>21.39028295</c:v>
                </c:pt>
                <c:pt idx="19788">
                  <c:v>24.391011450000001</c:v>
                </c:pt>
                <c:pt idx="19789">
                  <c:v>12.391739899999999</c:v>
                </c:pt>
                <c:pt idx="19790">
                  <c:v>30.392468310000002</c:v>
                </c:pt>
                <c:pt idx="19791">
                  <c:v>22.393196660000001</c:v>
                </c:pt>
                <c:pt idx="19792">
                  <c:v>26.39392496</c:v>
                </c:pt>
                <c:pt idx="19793">
                  <c:v>22.394653219999999</c:v>
                </c:pt>
                <c:pt idx="19794">
                  <c:v>12.39538142</c:v>
                </c:pt>
                <c:pt idx="19795">
                  <c:v>24.396109580000001</c:v>
                </c:pt>
                <c:pt idx="19796">
                  <c:v>14.396837680000001</c:v>
                </c:pt>
                <c:pt idx="19797">
                  <c:v>25.397565740000001</c:v>
                </c:pt>
                <c:pt idx="19798">
                  <c:v>15.398293750000001</c:v>
                </c:pt>
                <c:pt idx="19799">
                  <c:v>26.399021699999999</c:v>
                </c:pt>
                <c:pt idx="19800">
                  <c:v>11.399749610000001</c:v>
                </c:pt>
                <c:pt idx="19801">
                  <c:v>14.40047747</c:v>
                </c:pt>
                <c:pt idx="19802">
                  <c:v>23.401205279999999</c:v>
                </c:pt>
                <c:pt idx="19803">
                  <c:v>17.401933039999999</c:v>
                </c:pt>
                <c:pt idx="19804">
                  <c:v>23.402660749999999</c:v>
                </c:pt>
                <c:pt idx="19805">
                  <c:v>13.40338841</c:v>
                </c:pt>
                <c:pt idx="19806">
                  <c:v>20.40411602</c:v>
                </c:pt>
                <c:pt idx="19807">
                  <c:v>14.40484358</c:v>
                </c:pt>
                <c:pt idx="19808">
                  <c:v>23.405571089999999</c:v>
                </c:pt>
                <c:pt idx="19809">
                  <c:v>15.406298550000001</c:v>
                </c:pt>
                <c:pt idx="19810">
                  <c:v>28.407025959999999</c:v>
                </c:pt>
                <c:pt idx="19811">
                  <c:v>30.407753329999998</c:v>
                </c:pt>
                <c:pt idx="19812">
                  <c:v>27.408480640000001</c:v>
                </c:pt>
                <c:pt idx="19813">
                  <c:v>29.409207899999998</c:v>
                </c:pt>
                <c:pt idx="19814">
                  <c:v>27.40993512</c:v>
                </c:pt>
                <c:pt idx="19815">
                  <c:v>24.410662290000001</c:v>
                </c:pt>
                <c:pt idx="19816">
                  <c:v>26.411389400000001</c:v>
                </c:pt>
                <c:pt idx="19817">
                  <c:v>24.412116470000001</c:v>
                </c:pt>
                <c:pt idx="19818">
                  <c:v>22.41284349</c:v>
                </c:pt>
                <c:pt idx="19819">
                  <c:v>31.413570450000002</c:v>
                </c:pt>
                <c:pt idx="19820">
                  <c:v>21.41429737</c:v>
                </c:pt>
                <c:pt idx="19821">
                  <c:v>18.415024240000001</c:v>
                </c:pt>
                <c:pt idx="19822">
                  <c:v>17.415751060000002</c:v>
                </c:pt>
                <c:pt idx="19823">
                  <c:v>25.416477830000002</c:v>
                </c:pt>
                <c:pt idx="19824">
                  <c:v>14.417204549999999</c:v>
                </c:pt>
                <c:pt idx="19825">
                  <c:v>11.417931230000001</c:v>
                </c:pt>
                <c:pt idx="19826">
                  <c:v>18.418657849999999</c:v>
                </c:pt>
                <c:pt idx="19827">
                  <c:v>14.41938442</c:v>
                </c:pt>
                <c:pt idx="19828">
                  <c:v>12.42011095</c:v>
                </c:pt>
                <c:pt idx="19829">
                  <c:v>31.420837420000002</c:v>
                </c:pt>
                <c:pt idx="19830">
                  <c:v>17.421563849999998</c:v>
                </c:pt>
                <c:pt idx="19831">
                  <c:v>20.422290220000001</c:v>
                </c:pt>
                <c:pt idx="19832">
                  <c:v>16.42301655</c:v>
                </c:pt>
                <c:pt idx="19833">
                  <c:v>30.423742829999998</c:v>
                </c:pt>
                <c:pt idx="19834">
                  <c:v>18.42446906</c:v>
                </c:pt>
                <c:pt idx="19835">
                  <c:v>15.425195240000001</c:v>
                </c:pt>
                <c:pt idx="19836">
                  <c:v>18.425921370000001</c:v>
                </c:pt>
                <c:pt idx="19837">
                  <c:v>22.426647450000001</c:v>
                </c:pt>
                <c:pt idx="19838">
                  <c:v>26.42737348</c:v>
                </c:pt>
                <c:pt idx="19839">
                  <c:v>17.428099459999999</c:v>
                </c:pt>
                <c:pt idx="19840">
                  <c:v>22.42882539</c:v>
                </c:pt>
                <c:pt idx="19841">
                  <c:v>16.429551279999998</c:v>
                </c:pt>
                <c:pt idx="19842">
                  <c:v>12.43027711</c:v>
                </c:pt>
                <c:pt idx="19843">
                  <c:v>20.431002899999999</c:v>
                </c:pt>
                <c:pt idx="19844">
                  <c:v>21.431728639999999</c:v>
                </c:pt>
                <c:pt idx="19845">
                  <c:v>15.43245432</c:v>
                </c:pt>
                <c:pt idx="19846">
                  <c:v>23.43317996</c:v>
                </c:pt>
                <c:pt idx="19847">
                  <c:v>12.43390555</c:v>
                </c:pt>
                <c:pt idx="19848">
                  <c:v>24.43463109</c:v>
                </c:pt>
                <c:pt idx="19849">
                  <c:v>26.435356580000001</c:v>
                </c:pt>
                <c:pt idx="19850">
                  <c:v>20.436082020000001</c:v>
                </c:pt>
                <c:pt idx="19851">
                  <c:v>21.436807420000001</c:v>
                </c:pt>
                <c:pt idx="19852">
                  <c:v>17.43753276</c:v>
                </c:pt>
                <c:pt idx="19853">
                  <c:v>20.438258050000002</c:v>
                </c:pt>
                <c:pt idx="19854">
                  <c:v>24.4389833</c:v>
                </c:pt>
                <c:pt idx="19855">
                  <c:v>26.439708499999998</c:v>
                </c:pt>
                <c:pt idx="19856">
                  <c:v>28.440433639999998</c:v>
                </c:pt>
                <c:pt idx="19857">
                  <c:v>13.441158740000001</c:v>
                </c:pt>
                <c:pt idx="19858">
                  <c:v>19.441883789999999</c:v>
                </c:pt>
                <c:pt idx="19859">
                  <c:v>20.442608790000001</c:v>
                </c:pt>
                <c:pt idx="19860">
                  <c:v>23.44333374</c:v>
                </c:pt>
                <c:pt idx="19861">
                  <c:v>14.444058650000001</c:v>
                </c:pt>
                <c:pt idx="19862">
                  <c:v>30.4447835</c:v>
                </c:pt>
                <c:pt idx="19863">
                  <c:v>11.4455083</c:v>
                </c:pt>
                <c:pt idx="19864">
                  <c:v>20.446233060000001</c:v>
                </c:pt>
                <c:pt idx="19865">
                  <c:v>15.44695776</c:v>
                </c:pt>
                <c:pt idx="19866">
                  <c:v>21.44768242</c:v>
                </c:pt>
                <c:pt idx="19867">
                  <c:v>17.448407029999998</c:v>
                </c:pt>
                <c:pt idx="19868">
                  <c:v>29.44913159</c:v>
                </c:pt>
                <c:pt idx="19869">
                  <c:v>25.449856100000002</c:v>
                </c:pt>
                <c:pt idx="19870">
                  <c:v>27.450580559999999</c:v>
                </c:pt>
                <c:pt idx="19871">
                  <c:v>18.451304969999999</c:v>
                </c:pt>
                <c:pt idx="19872">
                  <c:v>11.452029339999999</c:v>
                </c:pt>
                <c:pt idx="19873">
                  <c:v>13.45275365</c:v>
                </c:pt>
                <c:pt idx="19874">
                  <c:v>19.453477920000001</c:v>
                </c:pt>
                <c:pt idx="19875">
                  <c:v>23.45420214</c:v>
                </c:pt>
                <c:pt idx="19876">
                  <c:v>28.4549263</c:v>
                </c:pt>
                <c:pt idx="19877">
                  <c:v>11.45565042</c:v>
                </c:pt>
                <c:pt idx="19878">
                  <c:v>22.456374490000002</c:v>
                </c:pt>
                <c:pt idx="19879">
                  <c:v>20.457098510000002</c:v>
                </c:pt>
                <c:pt idx="19880">
                  <c:v>29.457822490000002</c:v>
                </c:pt>
                <c:pt idx="19881">
                  <c:v>30.45854641</c:v>
                </c:pt>
                <c:pt idx="19882">
                  <c:v>19.459270289999999</c:v>
                </c:pt>
                <c:pt idx="19883">
                  <c:v>30.45999411</c:v>
                </c:pt>
                <c:pt idx="19884">
                  <c:v>16.460717890000002</c:v>
                </c:pt>
                <c:pt idx="19885">
                  <c:v>23.461441619999999</c:v>
                </c:pt>
                <c:pt idx="19886">
                  <c:v>21.462165299999999</c:v>
                </c:pt>
                <c:pt idx="19887">
                  <c:v>23.462888929999998</c:v>
                </c:pt>
                <c:pt idx="19888">
                  <c:v>14.463612510000001</c:v>
                </c:pt>
                <c:pt idx="19889">
                  <c:v>21.464336039999999</c:v>
                </c:pt>
                <c:pt idx="19890">
                  <c:v>24.465059530000001</c:v>
                </c:pt>
                <c:pt idx="19891">
                  <c:v>17.465782959999999</c:v>
                </c:pt>
                <c:pt idx="19892">
                  <c:v>18.46650635</c:v>
                </c:pt>
                <c:pt idx="19893">
                  <c:v>12.46722969</c:v>
                </c:pt>
                <c:pt idx="19894">
                  <c:v>11.46795298</c:v>
                </c:pt>
                <c:pt idx="19895">
                  <c:v>17.468676219999999</c:v>
                </c:pt>
                <c:pt idx="19896">
                  <c:v>13.469399409999999</c:v>
                </c:pt>
                <c:pt idx="19897">
                  <c:v>17.470122549999999</c:v>
                </c:pt>
                <c:pt idx="19898">
                  <c:v>16.470845650000001</c:v>
                </c:pt>
                <c:pt idx="19899">
                  <c:v>30.471568690000002</c:v>
                </c:pt>
                <c:pt idx="19900">
                  <c:v>30.472291689999999</c:v>
                </c:pt>
                <c:pt idx="19901">
                  <c:v>12.473014640000001</c:v>
                </c:pt>
                <c:pt idx="19902">
                  <c:v>24.473737539999998</c:v>
                </c:pt>
                <c:pt idx="19903">
                  <c:v>17.474460390000001</c:v>
                </c:pt>
                <c:pt idx="19904">
                  <c:v>18.475183189999999</c:v>
                </c:pt>
                <c:pt idx="19905">
                  <c:v>30.475905950000001</c:v>
                </c:pt>
                <c:pt idx="19906">
                  <c:v>21.476628649999999</c:v>
                </c:pt>
                <c:pt idx="19907">
                  <c:v>29.47735131</c:v>
                </c:pt>
                <c:pt idx="19908">
                  <c:v>24.47807392</c:v>
                </c:pt>
                <c:pt idx="19909">
                  <c:v>22.478796469999999</c:v>
                </c:pt>
                <c:pt idx="19910">
                  <c:v>13.479518990000001</c:v>
                </c:pt>
                <c:pt idx="19911">
                  <c:v>26.480241450000001</c:v>
                </c:pt>
                <c:pt idx="19912">
                  <c:v>20.480963859999999</c:v>
                </c:pt>
                <c:pt idx="19913">
                  <c:v>20.481686230000001</c:v>
                </c:pt>
                <c:pt idx="19914">
                  <c:v>23.482408540000002</c:v>
                </c:pt>
                <c:pt idx="19915">
                  <c:v>23.483130809999999</c:v>
                </c:pt>
                <c:pt idx="19916">
                  <c:v>24.483853029999999</c:v>
                </c:pt>
                <c:pt idx="19917">
                  <c:v>28.484575199999998</c:v>
                </c:pt>
                <c:pt idx="19918">
                  <c:v>31.485297320000001</c:v>
                </c:pt>
                <c:pt idx="19919">
                  <c:v>11.486019389999999</c:v>
                </c:pt>
                <c:pt idx="19920">
                  <c:v>31.486741420000001</c:v>
                </c:pt>
                <c:pt idx="19921">
                  <c:v>26.487463399999999</c:v>
                </c:pt>
                <c:pt idx="19922">
                  <c:v>27.488185319999999</c:v>
                </c:pt>
                <c:pt idx="19923">
                  <c:v>18.4889072</c:v>
                </c:pt>
                <c:pt idx="19924">
                  <c:v>26.48962903</c:v>
                </c:pt>
                <c:pt idx="19925">
                  <c:v>13.49035082</c:v>
                </c:pt>
                <c:pt idx="19926">
                  <c:v>19.491072549999998</c:v>
                </c:pt>
                <c:pt idx="19927">
                  <c:v>13.491794240000001</c:v>
                </c:pt>
                <c:pt idx="19928">
                  <c:v>13.49251587</c:v>
                </c:pt>
                <c:pt idx="19929">
                  <c:v>19.49323746</c:v>
                </c:pt>
                <c:pt idx="19930">
                  <c:v>25.493959</c:v>
                </c:pt>
                <c:pt idx="19931">
                  <c:v>31.49468049</c:v>
                </c:pt>
                <c:pt idx="19932">
                  <c:v>18.495401940000001</c:v>
                </c:pt>
                <c:pt idx="19933">
                  <c:v>16.49612333</c:v>
                </c:pt>
                <c:pt idx="19934">
                  <c:v>28.496844679999999</c:v>
                </c:pt>
                <c:pt idx="19935">
                  <c:v>19.497565980000001</c:v>
                </c:pt>
                <c:pt idx="19936">
                  <c:v>16.498287229999999</c:v>
                </c:pt>
                <c:pt idx="19937">
                  <c:v>24.49900843</c:v>
                </c:pt>
                <c:pt idx="19938">
                  <c:v>25.49972958</c:v>
                </c:pt>
                <c:pt idx="19939">
                  <c:v>13.50045068</c:v>
                </c:pt>
                <c:pt idx="19940">
                  <c:v>28.50117174</c:v>
                </c:pt>
                <c:pt idx="19941">
                  <c:v>22.50189275</c:v>
                </c:pt>
                <c:pt idx="19942">
                  <c:v>18.502613709999999</c:v>
                </c:pt>
                <c:pt idx="19943">
                  <c:v>25.50333462</c:v>
                </c:pt>
                <c:pt idx="19944">
                  <c:v>25.504055480000002</c:v>
                </c:pt>
                <c:pt idx="19945">
                  <c:v>12.5047763</c:v>
                </c:pt>
                <c:pt idx="19946">
                  <c:v>19.50549706</c:v>
                </c:pt>
                <c:pt idx="19947">
                  <c:v>26.50621778</c:v>
                </c:pt>
                <c:pt idx="19948">
                  <c:v>22.50693845</c:v>
                </c:pt>
                <c:pt idx="19949">
                  <c:v>17.507659069999999</c:v>
                </c:pt>
                <c:pt idx="19950">
                  <c:v>14.508379639999999</c:v>
                </c:pt>
                <c:pt idx="19951">
                  <c:v>24.50910017</c:v>
                </c:pt>
                <c:pt idx="19952">
                  <c:v>15.509820639999999</c:v>
                </c:pt>
                <c:pt idx="19953">
                  <c:v>26.510541069999999</c:v>
                </c:pt>
                <c:pt idx="19954">
                  <c:v>13.511261449999999</c:v>
                </c:pt>
                <c:pt idx="19955">
                  <c:v>31.511981779999999</c:v>
                </c:pt>
                <c:pt idx="19956">
                  <c:v>13.51270207</c:v>
                </c:pt>
                <c:pt idx="19957">
                  <c:v>13.5134223</c:v>
                </c:pt>
                <c:pt idx="19958">
                  <c:v>15.514142489999999</c:v>
                </c:pt>
                <c:pt idx="19959">
                  <c:v>17.51486263</c:v>
                </c:pt>
                <c:pt idx="19960">
                  <c:v>23.515582720000001</c:v>
                </c:pt>
                <c:pt idx="19961">
                  <c:v>17.516302759999999</c:v>
                </c:pt>
                <c:pt idx="19962">
                  <c:v>23.517022749999999</c:v>
                </c:pt>
                <c:pt idx="19963">
                  <c:v>25.517742699999999</c:v>
                </c:pt>
                <c:pt idx="19964">
                  <c:v>16.518462599999999</c:v>
                </c:pt>
                <c:pt idx="19965">
                  <c:v>13.519182450000001</c:v>
                </c:pt>
                <c:pt idx="19966">
                  <c:v>21.519902250000001</c:v>
                </c:pt>
                <c:pt idx="19967">
                  <c:v>17.520621999999999</c:v>
                </c:pt>
                <c:pt idx="19968">
                  <c:v>23.521341710000002</c:v>
                </c:pt>
                <c:pt idx="19969">
                  <c:v>19.522061359999999</c:v>
                </c:pt>
                <c:pt idx="19970">
                  <c:v>17.522780969999999</c:v>
                </c:pt>
                <c:pt idx="19971">
                  <c:v>28.52350053</c:v>
                </c:pt>
                <c:pt idx="19972">
                  <c:v>28.52422005</c:v>
                </c:pt>
                <c:pt idx="19973">
                  <c:v>25.524939509999999</c:v>
                </c:pt>
                <c:pt idx="19974">
                  <c:v>29.525658929999999</c:v>
                </c:pt>
                <c:pt idx="19975">
                  <c:v>18.526378300000001</c:v>
                </c:pt>
                <c:pt idx="19976">
                  <c:v>28.527097619999999</c:v>
                </c:pt>
                <c:pt idx="19977">
                  <c:v>16.52781689</c:v>
                </c:pt>
                <c:pt idx="19978">
                  <c:v>18.528536110000001</c:v>
                </c:pt>
                <c:pt idx="19979">
                  <c:v>19.529255289999998</c:v>
                </c:pt>
                <c:pt idx="19980">
                  <c:v>18.529974419999999</c:v>
                </c:pt>
                <c:pt idx="19981">
                  <c:v>29.530693500000002</c:v>
                </c:pt>
                <c:pt idx="19982">
                  <c:v>14.531412530000001</c:v>
                </c:pt>
                <c:pt idx="19983">
                  <c:v>20.532131509999999</c:v>
                </c:pt>
                <c:pt idx="19984">
                  <c:v>12.53285045</c:v>
                </c:pt>
                <c:pt idx="19985">
                  <c:v>19.53356934</c:v>
                </c:pt>
                <c:pt idx="19986">
                  <c:v>28.534288180000001</c:v>
                </c:pt>
                <c:pt idx="19987">
                  <c:v>24.535006970000001</c:v>
                </c:pt>
                <c:pt idx="19988">
                  <c:v>16.535725710000001</c:v>
                </c:pt>
                <c:pt idx="19989">
                  <c:v>18.536444410000001</c:v>
                </c:pt>
                <c:pt idx="19990">
                  <c:v>31.537163060000001</c:v>
                </c:pt>
                <c:pt idx="19991">
                  <c:v>28.53788166</c:v>
                </c:pt>
                <c:pt idx="19992">
                  <c:v>24.538600209999998</c:v>
                </c:pt>
                <c:pt idx="19993">
                  <c:v>13.53931871</c:v>
                </c:pt>
                <c:pt idx="19994">
                  <c:v>11.54003717</c:v>
                </c:pt>
                <c:pt idx="19995">
                  <c:v>13.540755580000001</c:v>
                </c:pt>
                <c:pt idx="19996">
                  <c:v>27.541473939999999</c:v>
                </c:pt>
                <c:pt idx="19997">
                  <c:v>16.542192249999999</c:v>
                </c:pt>
                <c:pt idx="19998">
                  <c:v>21.542910509999999</c:v>
                </c:pt>
                <c:pt idx="19999">
                  <c:v>11.54362873</c:v>
                </c:pt>
                <c:pt idx="20000">
                  <c:v>14.544346900000001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96-4C44-9A45-056786607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414496"/>
        <c:axId val="1845413056"/>
      </c:scatterChart>
      <c:valAx>
        <c:axId val="184541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413056"/>
        <c:crosses val="autoZero"/>
        <c:crossBetween val="midCat"/>
      </c:valAx>
      <c:valAx>
        <c:axId val="184541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41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0</xdr:row>
      <xdr:rowOff>180975</xdr:rowOff>
    </xdr:from>
    <xdr:to>
      <xdr:col>15</xdr:col>
      <xdr:colOff>28574</xdr:colOff>
      <xdr:row>24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DDEA41-F0D4-9488-1BF4-9CF5636180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02"/>
  <sheetViews>
    <sheetView tabSelected="1" workbookViewId="0">
      <selection sqref="A1:B104857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-10000</v>
      </c>
      <c r="B2">
        <v>-21.544346900000001</v>
      </c>
    </row>
    <row r="3" spans="1:2" x14ac:dyDescent="0.25">
      <c r="A3">
        <v>-9999</v>
      </c>
      <c r="B3">
        <v>-28.543628729999998</v>
      </c>
    </row>
    <row r="4" spans="1:2" x14ac:dyDescent="0.25">
      <c r="A4">
        <v>-9998</v>
      </c>
      <c r="B4">
        <v>-20.542910509999999</v>
      </c>
    </row>
    <row r="5" spans="1:2" x14ac:dyDescent="0.25">
      <c r="A5">
        <v>-9997</v>
      </c>
      <c r="B5">
        <v>-11.542192249999999</v>
      </c>
    </row>
    <row r="6" spans="1:2" x14ac:dyDescent="0.25">
      <c r="A6">
        <v>-9996</v>
      </c>
      <c r="B6">
        <v>-20.541473939999999</v>
      </c>
    </row>
    <row r="7" spans="1:2" x14ac:dyDescent="0.25">
      <c r="A7">
        <v>-9995</v>
      </c>
      <c r="B7">
        <v>-16.540755579999999</v>
      </c>
    </row>
    <row r="8" spans="1:2" x14ac:dyDescent="0.25">
      <c r="A8">
        <v>-9994</v>
      </c>
      <c r="B8">
        <v>-26.540037170000002</v>
      </c>
    </row>
    <row r="9" spans="1:2" x14ac:dyDescent="0.25">
      <c r="A9">
        <v>-9993</v>
      </c>
      <c r="B9">
        <v>-12.53931871</v>
      </c>
    </row>
    <row r="10" spans="1:2" x14ac:dyDescent="0.25">
      <c r="A10">
        <v>-9992</v>
      </c>
      <c r="B10">
        <v>-30.538600209999998</v>
      </c>
    </row>
    <row r="11" spans="1:2" x14ac:dyDescent="0.25">
      <c r="A11">
        <v>-9991</v>
      </c>
      <c r="B11">
        <v>-19.53788166</v>
      </c>
    </row>
    <row r="12" spans="1:2" x14ac:dyDescent="0.25">
      <c r="A12">
        <v>-9990</v>
      </c>
      <c r="B12">
        <v>-31.537163060000001</v>
      </c>
    </row>
    <row r="13" spans="1:2" x14ac:dyDescent="0.25">
      <c r="A13">
        <v>-9989</v>
      </c>
      <c r="B13">
        <v>-27.536444410000001</v>
      </c>
    </row>
    <row r="14" spans="1:2" x14ac:dyDescent="0.25">
      <c r="A14">
        <v>-9988</v>
      </c>
      <c r="B14">
        <v>-24.535725710000001</v>
      </c>
    </row>
    <row r="15" spans="1:2" x14ac:dyDescent="0.25">
      <c r="A15">
        <v>-9987</v>
      </c>
      <c r="B15">
        <v>-24.535006970000001</v>
      </c>
    </row>
    <row r="16" spans="1:2" x14ac:dyDescent="0.25">
      <c r="A16">
        <v>-9986</v>
      </c>
      <c r="B16">
        <v>-17.534288180000001</v>
      </c>
    </row>
    <row r="17" spans="1:2" x14ac:dyDescent="0.25">
      <c r="A17">
        <v>-9985</v>
      </c>
      <c r="B17">
        <v>-30.53356934</v>
      </c>
    </row>
    <row r="18" spans="1:2" x14ac:dyDescent="0.25">
      <c r="A18">
        <v>-9984</v>
      </c>
      <c r="B18">
        <v>-28.532850450000002</v>
      </c>
    </row>
    <row r="19" spans="1:2" x14ac:dyDescent="0.25">
      <c r="A19">
        <v>-9983</v>
      </c>
      <c r="B19">
        <v>-17.532131509999999</v>
      </c>
    </row>
    <row r="20" spans="1:2" x14ac:dyDescent="0.25">
      <c r="A20">
        <v>-9982</v>
      </c>
      <c r="B20">
        <v>-13.531412530000001</v>
      </c>
    </row>
    <row r="21" spans="1:2" x14ac:dyDescent="0.25">
      <c r="A21">
        <v>-9981</v>
      </c>
      <c r="B21">
        <v>-21.530693500000002</v>
      </c>
    </row>
    <row r="22" spans="1:2" x14ac:dyDescent="0.25">
      <c r="A22">
        <v>-9980</v>
      </c>
      <c r="B22">
        <v>-13.52997442</v>
      </c>
    </row>
    <row r="23" spans="1:2" x14ac:dyDescent="0.25">
      <c r="A23">
        <v>-9979</v>
      </c>
      <c r="B23">
        <v>-13.52925529</v>
      </c>
    </row>
    <row r="24" spans="1:2" x14ac:dyDescent="0.25">
      <c r="A24">
        <v>-9978</v>
      </c>
      <c r="B24">
        <v>-23.528536110000001</v>
      </c>
    </row>
    <row r="25" spans="1:2" x14ac:dyDescent="0.25">
      <c r="A25">
        <v>-9977</v>
      </c>
      <c r="B25">
        <v>-21.52781689</v>
      </c>
    </row>
    <row r="26" spans="1:2" x14ac:dyDescent="0.25">
      <c r="A26">
        <v>-9976</v>
      </c>
      <c r="B26">
        <v>-13.527097619999999</v>
      </c>
    </row>
    <row r="27" spans="1:2" x14ac:dyDescent="0.25">
      <c r="A27">
        <v>-9975</v>
      </c>
      <c r="B27">
        <v>-11.526378299999999</v>
      </c>
    </row>
    <row r="28" spans="1:2" x14ac:dyDescent="0.25">
      <c r="A28">
        <v>-9974</v>
      </c>
      <c r="B28">
        <v>-25.525658929999999</v>
      </c>
    </row>
    <row r="29" spans="1:2" x14ac:dyDescent="0.25">
      <c r="A29">
        <v>-9973</v>
      </c>
      <c r="B29">
        <v>-20.524939509999999</v>
      </c>
    </row>
    <row r="30" spans="1:2" x14ac:dyDescent="0.25">
      <c r="A30">
        <v>-9972</v>
      </c>
      <c r="B30">
        <v>-28.52422005</v>
      </c>
    </row>
    <row r="31" spans="1:2" x14ac:dyDescent="0.25">
      <c r="A31">
        <v>-9971</v>
      </c>
      <c r="B31">
        <v>-22.52350053</v>
      </c>
    </row>
    <row r="32" spans="1:2" x14ac:dyDescent="0.25">
      <c r="A32">
        <v>-9970</v>
      </c>
      <c r="B32">
        <v>-14.522780969999999</v>
      </c>
    </row>
    <row r="33" spans="1:2" x14ac:dyDescent="0.25">
      <c r="A33">
        <v>-9969</v>
      </c>
      <c r="B33">
        <v>-19.522061359999999</v>
      </c>
    </row>
    <row r="34" spans="1:2" x14ac:dyDescent="0.25">
      <c r="A34">
        <v>-9968</v>
      </c>
      <c r="B34">
        <v>-22.521341710000002</v>
      </c>
    </row>
    <row r="35" spans="1:2" x14ac:dyDescent="0.25">
      <c r="A35">
        <v>-9967</v>
      </c>
      <c r="B35">
        <v>-15.520621999999999</v>
      </c>
    </row>
    <row r="36" spans="1:2" x14ac:dyDescent="0.25">
      <c r="A36">
        <v>-9966</v>
      </c>
      <c r="B36">
        <v>-31.519902250000001</v>
      </c>
    </row>
    <row r="37" spans="1:2" x14ac:dyDescent="0.25">
      <c r="A37">
        <v>-9965</v>
      </c>
      <c r="B37">
        <v>-16.519182449999999</v>
      </c>
    </row>
    <row r="38" spans="1:2" x14ac:dyDescent="0.25">
      <c r="A38">
        <v>-9964</v>
      </c>
      <c r="B38">
        <v>-19.518462599999999</v>
      </c>
    </row>
    <row r="39" spans="1:2" x14ac:dyDescent="0.25">
      <c r="A39">
        <v>-9963</v>
      </c>
      <c r="B39">
        <v>-26.517742699999999</v>
      </c>
    </row>
    <row r="40" spans="1:2" x14ac:dyDescent="0.25">
      <c r="A40">
        <v>-9962</v>
      </c>
      <c r="B40">
        <v>-29.517022749999999</v>
      </c>
    </row>
    <row r="41" spans="1:2" x14ac:dyDescent="0.25">
      <c r="A41">
        <v>-9961</v>
      </c>
      <c r="B41">
        <v>-16.516302759999999</v>
      </c>
    </row>
    <row r="42" spans="1:2" x14ac:dyDescent="0.25">
      <c r="A42">
        <v>-9960</v>
      </c>
      <c r="B42">
        <v>-27.515582720000001</v>
      </c>
    </row>
    <row r="43" spans="1:2" x14ac:dyDescent="0.25">
      <c r="A43">
        <v>-9959</v>
      </c>
      <c r="B43">
        <v>-29.51486263</v>
      </c>
    </row>
    <row r="44" spans="1:2" x14ac:dyDescent="0.25">
      <c r="A44">
        <v>-9958</v>
      </c>
      <c r="B44">
        <v>-24.514142490000001</v>
      </c>
    </row>
    <row r="45" spans="1:2" x14ac:dyDescent="0.25">
      <c r="A45">
        <v>-9957</v>
      </c>
      <c r="B45">
        <v>-28.513422299999998</v>
      </c>
    </row>
    <row r="46" spans="1:2" x14ac:dyDescent="0.25">
      <c r="A46">
        <v>-9956</v>
      </c>
      <c r="B46">
        <v>-22.51270207</v>
      </c>
    </row>
    <row r="47" spans="1:2" x14ac:dyDescent="0.25">
      <c r="A47">
        <v>-9955</v>
      </c>
      <c r="B47">
        <v>-12.511981779999999</v>
      </c>
    </row>
    <row r="48" spans="1:2" x14ac:dyDescent="0.25">
      <c r="A48">
        <v>-9954</v>
      </c>
      <c r="B48">
        <v>-14.511261449999999</v>
      </c>
    </row>
    <row r="49" spans="1:2" x14ac:dyDescent="0.25">
      <c r="A49">
        <v>-9953</v>
      </c>
      <c r="B49">
        <v>-21.510541069999999</v>
      </c>
    </row>
    <row r="50" spans="1:2" x14ac:dyDescent="0.25">
      <c r="A50">
        <v>-9952</v>
      </c>
      <c r="B50">
        <v>-22.509820640000001</v>
      </c>
    </row>
    <row r="51" spans="1:2" x14ac:dyDescent="0.25">
      <c r="A51">
        <v>-9951</v>
      </c>
      <c r="B51">
        <v>-26.50910017</v>
      </c>
    </row>
    <row r="52" spans="1:2" x14ac:dyDescent="0.25">
      <c r="A52">
        <v>-9950</v>
      </c>
      <c r="B52">
        <v>-12.508379639999999</v>
      </c>
    </row>
    <row r="53" spans="1:2" x14ac:dyDescent="0.25">
      <c r="A53">
        <v>-9949</v>
      </c>
      <c r="B53">
        <v>-24.507659069999999</v>
      </c>
    </row>
    <row r="54" spans="1:2" x14ac:dyDescent="0.25">
      <c r="A54">
        <v>-9948</v>
      </c>
      <c r="B54">
        <v>-27.50693845</v>
      </c>
    </row>
    <row r="55" spans="1:2" x14ac:dyDescent="0.25">
      <c r="A55">
        <v>-9947</v>
      </c>
      <c r="B55">
        <v>-21.50621778</v>
      </c>
    </row>
    <row r="56" spans="1:2" x14ac:dyDescent="0.25">
      <c r="A56">
        <v>-9946</v>
      </c>
      <c r="B56">
        <v>-11.50549706</v>
      </c>
    </row>
    <row r="57" spans="1:2" x14ac:dyDescent="0.25">
      <c r="A57">
        <v>-9945</v>
      </c>
      <c r="B57">
        <v>-28.5047763</v>
      </c>
    </row>
    <row r="58" spans="1:2" x14ac:dyDescent="0.25">
      <c r="A58">
        <v>-9944</v>
      </c>
      <c r="B58">
        <v>-29.504055480000002</v>
      </c>
    </row>
    <row r="59" spans="1:2" x14ac:dyDescent="0.25">
      <c r="A59">
        <v>-9943</v>
      </c>
      <c r="B59">
        <v>-27.50333462</v>
      </c>
    </row>
    <row r="60" spans="1:2" x14ac:dyDescent="0.25">
      <c r="A60">
        <v>-9942</v>
      </c>
      <c r="B60">
        <v>-20.502613709999999</v>
      </c>
    </row>
    <row r="61" spans="1:2" x14ac:dyDescent="0.25">
      <c r="A61">
        <v>-9941</v>
      </c>
      <c r="B61">
        <v>-25.50189275</v>
      </c>
    </row>
    <row r="62" spans="1:2" x14ac:dyDescent="0.25">
      <c r="A62">
        <v>-9940</v>
      </c>
      <c r="B62">
        <v>-13.50117174</v>
      </c>
    </row>
    <row r="63" spans="1:2" x14ac:dyDescent="0.25">
      <c r="A63">
        <v>-9939</v>
      </c>
      <c r="B63">
        <v>-28.50045068</v>
      </c>
    </row>
    <row r="64" spans="1:2" x14ac:dyDescent="0.25">
      <c r="A64">
        <v>-9938</v>
      </c>
      <c r="B64">
        <v>-23.49972958</v>
      </c>
    </row>
    <row r="65" spans="1:2" x14ac:dyDescent="0.25">
      <c r="A65">
        <v>-9937</v>
      </c>
      <c r="B65">
        <v>-30.49900843</v>
      </c>
    </row>
    <row r="66" spans="1:2" x14ac:dyDescent="0.25">
      <c r="A66">
        <v>-9936</v>
      </c>
      <c r="B66">
        <v>-31.498287229999999</v>
      </c>
    </row>
    <row r="67" spans="1:2" x14ac:dyDescent="0.25">
      <c r="A67">
        <v>-9935</v>
      </c>
      <c r="B67">
        <v>-19.497565980000001</v>
      </c>
    </row>
    <row r="68" spans="1:2" x14ac:dyDescent="0.25">
      <c r="A68">
        <v>-9934</v>
      </c>
      <c r="B68">
        <v>-29.496844679999999</v>
      </c>
    </row>
    <row r="69" spans="1:2" x14ac:dyDescent="0.25">
      <c r="A69">
        <v>-9933</v>
      </c>
      <c r="B69">
        <v>-21.49612333</v>
      </c>
    </row>
    <row r="70" spans="1:2" x14ac:dyDescent="0.25">
      <c r="A70">
        <v>-9932</v>
      </c>
      <c r="B70">
        <v>-30.495401940000001</v>
      </c>
    </row>
    <row r="71" spans="1:2" x14ac:dyDescent="0.25">
      <c r="A71">
        <v>-9931</v>
      </c>
      <c r="B71">
        <v>-26.49468049</v>
      </c>
    </row>
    <row r="72" spans="1:2" x14ac:dyDescent="0.25">
      <c r="A72">
        <v>-9930</v>
      </c>
      <c r="B72">
        <v>-26.493959</v>
      </c>
    </row>
    <row r="73" spans="1:2" x14ac:dyDescent="0.25">
      <c r="A73">
        <v>-9929</v>
      </c>
      <c r="B73">
        <v>-12.49323746</v>
      </c>
    </row>
    <row r="74" spans="1:2" x14ac:dyDescent="0.25">
      <c r="A74">
        <v>-9928</v>
      </c>
      <c r="B74">
        <v>-21.492515869999998</v>
      </c>
    </row>
    <row r="75" spans="1:2" x14ac:dyDescent="0.25">
      <c r="A75">
        <v>-9927</v>
      </c>
      <c r="B75">
        <v>-26.491794240000001</v>
      </c>
    </row>
    <row r="76" spans="1:2" x14ac:dyDescent="0.25">
      <c r="A76">
        <v>-9926</v>
      </c>
      <c r="B76">
        <v>-14.49107255</v>
      </c>
    </row>
    <row r="77" spans="1:2" x14ac:dyDescent="0.25">
      <c r="A77">
        <v>-9925</v>
      </c>
      <c r="B77">
        <v>-14.49035082</v>
      </c>
    </row>
    <row r="78" spans="1:2" x14ac:dyDescent="0.25">
      <c r="A78">
        <v>-9924</v>
      </c>
      <c r="B78">
        <v>-24.48962903</v>
      </c>
    </row>
    <row r="79" spans="1:2" x14ac:dyDescent="0.25">
      <c r="A79">
        <v>-9923</v>
      </c>
      <c r="B79">
        <v>-12.4889072</v>
      </c>
    </row>
    <row r="80" spans="1:2" x14ac:dyDescent="0.25">
      <c r="A80">
        <v>-9922</v>
      </c>
      <c r="B80">
        <v>-31.488185319999999</v>
      </c>
    </row>
    <row r="81" spans="1:2" x14ac:dyDescent="0.25">
      <c r="A81">
        <v>-9921</v>
      </c>
      <c r="B81">
        <v>-18.487463399999999</v>
      </c>
    </row>
    <row r="82" spans="1:2" x14ac:dyDescent="0.25">
      <c r="A82">
        <v>-9920</v>
      </c>
      <c r="B82">
        <v>-23.486741420000001</v>
      </c>
    </row>
    <row r="83" spans="1:2" x14ac:dyDescent="0.25">
      <c r="A83">
        <v>-9919</v>
      </c>
      <c r="B83">
        <v>-15.486019389999999</v>
      </c>
    </row>
    <row r="84" spans="1:2" x14ac:dyDescent="0.25">
      <c r="A84">
        <v>-9918</v>
      </c>
      <c r="B84">
        <v>-20.485297320000001</v>
      </c>
    </row>
    <row r="85" spans="1:2" x14ac:dyDescent="0.25">
      <c r="A85">
        <v>-9917</v>
      </c>
      <c r="B85">
        <v>-20.484575199999998</v>
      </c>
    </row>
    <row r="86" spans="1:2" x14ac:dyDescent="0.25">
      <c r="A86">
        <v>-9916</v>
      </c>
      <c r="B86">
        <v>-21.483853029999999</v>
      </c>
    </row>
    <row r="87" spans="1:2" x14ac:dyDescent="0.25">
      <c r="A87">
        <v>-9915</v>
      </c>
      <c r="B87">
        <v>-11.48313081</v>
      </c>
    </row>
    <row r="88" spans="1:2" x14ac:dyDescent="0.25">
      <c r="A88">
        <v>-9914</v>
      </c>
      <c r="B88">
        <v>-21.482408540000002</v>
      </c>
    </row>
    <row r="89" spans="1:2" x14ac:dyDescent="0.25">
      <c r="A89">
        <v>-9913</v>
      </c>
      <c r="B89">
        <v>-23.481686230000001</v>
      </c>
    </row>
    <row r="90" spans="1:2" x14ac:dyDescent="0.25">
      <c r="A90">
        <v>-9912</v>
      </c>
      <c r="B90">
        <v>-16.480963859999999</v>
      </c>
    </row>
    <row r="91" spans="1:2" x14ac:dyDescent="0.25">
      <c r="A91">
        <v>-9911</v>
      </c>
      <c r="B91">
        <v>-29.480241450000001</v>
      </c>
    </row>
    <row r="92" spans="1:2" x14ac:dyDescent="0.25">
      <c r="A92">
        <v>-9910</v>
      </c>
      <c r="B92">
        <v>-23.479518989999999</v>
      </c>
    </row>
    <row r="93" spans="1:2" x14ac:dyDescent="0.25">
      <c r="A93">
        <v>-9909</v>
      </c>
      <c r="B93">
        <v>-24.478796469999999</v>
      </c>
    </row>
    <row r="94" spans="1:2" x14ac:dyDescent="0.25">
      <c r="A94">
        <v>-9908</v>
      </c>
      <c r="B94">
        <v>-12.47807392</v>
      </c>
    </row>
    <row r="95" spans="1:2" x14ac:dyDescent="0.25">
      <c r="A95">
        <v>-9907</v>
      </c>
      <c r="B95">
        <v>-17.47735131</v>
      </c>
    </row>
    <row r="96" spans="1:2" x14ac:dyDescent="0.25">
      <c r="A96">
        <v>-9906</v>
      </c>
      <c r="B96">
        <v>-26.476628649999999</v>
      </c>
    </row>
    <row r="97" spans="1:2" x14ac:dyDescent="0.25">
      <c r="A97">
        <v>-9905</v>
      </c>
      <c r="B97">
        <v>-28.475905950000001</v>
      </c>
    </row>
    <row r="98" spans="1:2" x14ac:dyDescent="0.25">
      <c r="A98">
        <v>-9904</v>
      </c>
      <c r="B98">
        <v>-16.475183189999999</v>
      </c>
    </row>
    <row r="99" spans="1:2" x14ac:dyDescent="0.25">
      <c r="A99">
        <v>-9903</v>
      </c>
      <c r="B99">
        <v>-27.474460390000001</v>
      </c>
    </row>
    <row r="100" spans="1:2" x14ac:dyDescent="0.25">
      <c r="A100">
        <v>-9902</v>
      </c>
      <c r="B100">
        <v>-31.473737539999998</v>
      </c>
    </row>
    <row r="101" spans="1:2" x14ac:dyDescent="0.25">
      <c r="A101">
        <v>-9901</v>
      </c>
      <c r="B101">
        <v>-27.473014639999999</v>
      </c>
    </row>
    <row r="102" spans="1:2" x14ac:dyDescent="0.25">
      <c r="A102">
        <v>-9900</v>
      </c>
      <c r="B102">
        <v>-16.472291689999999</v>
      </c>
    </row>
    <row r="103" spans="1:2" x14ac:dyDescent="0.25">
      <c r="A103">
        <v>-9899</v>
      </c>
      <c r="B103">
        <v>-29.471568690000002</v>
      </c>
    </row>
    <row r="104" spans="1:2" x14ac:dyDescent="0.25">
      <c r="A104">
        <v>-9898</v>
      </c>
      <c r="B104">
        <v>-13.470845649999999</v>
      </c>
    </row>
    <row r="105" spans="1:2" x14ac:dyDescent="0.25">
      <c r="A105">
        <v>-9897</v>
      </c>
      <c r="B105">
        <v>-27.470122549999999</v>
      </c>
    </row>
    <row r="106" spans="1:2" x14ac:dyDescent="0.25">
      <c r="A106">
        <v>-9896</v>
      </c>
      <c r="B106">
        <v>-19.469399410000001</v>
      </c>
    </row>
    <row r="107" spans="1:2" x14ac:dyDescent="0.25">
      <c r="A107">
        <v>-9895</v>
      </c>
      <c r="B107">
        <v>-13.468676220000001</v>
      </c>
    </row>
    <row r="108" spans="1:2" x14ac:dyDescent="0.25">
      <c r="A108">
        <v>-9894</v>
      </c>
      <c r="B108">
        <v>-15.46795298</v>
      </c>
    </row>
    <row r="109" spans="1:2" x14ac:dyDescent="0.25">
      <c r="A109">
        <v>-9893</v>
      </c>
      <c r="B109">
        <v>-16.46722969</v>
      </c>
    </row>
    <row r="110" spans="1:2" x14ac:dyDescent="0.25">
      <c r="A110">
        <v>-9892</v>
      </c>
      <c r="B110">
        <v>-29.46650635</v>
      </c>
    </row>
    <row r="111" spans="1:2" x14ac:dyDescent="0.25">
      <c r="A111">
        <v>-9891</v>
      </c>
      <c r="B111">
        <v>-31.465782959999999</v>
      </c>
    </row>
    <row r="112" spans="1:2" x14ac:dyDescent="0.25">
      <c r="A112">
        <v>-9890</v>
      </c>
      <c r="B112">
        <v>-28.465059530000001</v>
      </c>
    </row>
    <row r="113" spans="1:2" x14ac:dyDescent="0.25">
      <c r="A113">
        <v>-9889</v>
      </c>
      <c r="B113">
        <v>-30.464336039999999</v>
      </c>
    </row>
    <row r="114" spans="1:2" x14ac:dyDescent="0.25">
      <c r="A114">
        <v>-9888</v>
      </c>
      <c r="B114">
        <v>-14.463612510000001</v>
      </c>
    </row>
    <row r="115" spans="1:2" x14ac:dyDescent="0.25">
      <c r="A115">
        <v>-9887</v>
      </c>
      <c r="B115">
        <v>-25.462888929999998</v>
      </c>
    </row>
    <row r="116" spans="1:2" x14ac:dyDescent="0.25">
      <c r="A116">
        <v>-9886</v>
      </c>
      <c r="B116">
        <v>-25.462165299999999</v>
      </c>
    </row>
    <row r="117" spans="1:2" x14ac:dyDescent="0.25">
      <c r="A117">
        <v>-9885</v>
      </c>
      <c r="B117">
        <v>-28.461441619999999</v>
      </c>
    </row>
    <row r="118" spans="1:2" x14ac:dyDescent="0.25">
      <c r="A118">
        <v>-9884</v>
      </c>
      <c r="B118">
        <v>-23.460717890000002</v>
      </c>
    </row>
    <row r="119" spans="1:2" x14ac:dyDescent="0.25">
      <c r="A119">
        <v>-9883</v>
      </c>
      <c r="B119">
        <v>-18.45999411</v>
      </c>
    </row>
    <row r="120" spans="1:2" x14ac:dyDescent="0.25">
      <c r="A120">
        <v>-9882</v>
      </c>
      <c r="B120">
        <v>-12.459270289999999</v>
      </c>
    </row>
    <row r="121" spans="1:2" x14ac:dyDescent="0.25">
      <c r="A121">
        <v>-9881</v>
      </c>
      <c r="B121">
        <v>-30.45854641</v>
      </c>
    </row>
    <row r="122" spans="1:2" x14ac:dyDescent="0.25">
      <c r="A122">
        <v>-9880</v>
      </c>
      <c r="B122">
        <v>-16.457822490000002</v>
      </c>
    </row>
    <row r="123" spans="1:2" x14ac:dyDescent="0.25">
      <c r="A123">
        <v>-9879</v>
      </c>
      <c r="B123">
        <v>-23.457098510000002</v>
      </c>
    </row>
    <row r="124" spans="1:2" x14ac:dyDescent="0.25">
      <c r="A124">
        <v>-9878</v>
      </c>
      <c r="B124">
        <v>-21.456374490000002</v>
      </c>
    </row>
    <row r="125" spans="1:2" x14ac:dyDescent="0.25">
      <c r="A125">
        <v>-9877</v>
      </c>
      <c r="B125">
        <v>-22.455650420000001</v>
      </c>
    </row>
    <row r="126" spans="1:2" x14ac:dyDescent="0.25">
      <c r="A126">
        <v>-9876</v>
      </c>
      <c r="B126">
        <v>-27.4549263</v>
      </c>
    </row>
    <row r="127" spans="1:2" x14ac:dyDescent="0.25">
      <c r="A127">
        <v>-9875</v>
      </c>
      <c r="B127">
        <v>-28.45420214</v>
      </c>
    </row>
    <row r="128" spans="1:2" x14ac:dyDescent="0.25">
      <c r="A128">
        <v>-9874</v>
      </c>
      <c r="B128">
        <v>-18.453477920000001</v>
      </c>
    </row>
    <row r="129" spans="1:2" x14ac:dyDescent="0.25">
      <c r="A129">
        <v>-9873</v>
      </c>
      <c r="B129">
        <v>-21.452753649999998</v>
      </c>
    </row>
    <row r="130" spans="1:2" x14ac:dyDescent="0.25">
      <c r="A130">
        <v>-9872</v>
      </c>
      <c r="B130">
        <v>-11.452029339999999</v>
      </c>
    </row>
    <row r="131" spans="1:2" x14ac:dyDescent="0.25">
      <c r="A131">
        <v>-9871</v>
      </c>
      <c r="B131">
        <v>-30.451304969999999</v>
      </c>
    </row>
    <row r="132" spans="1:2" x14ac:dyDescent="0.25">
      <c r="A132">
        <v>-9870</v>
      </c>
      <c r="B132">
        <v>-23.450580559999999</v>
      </c>
    </row>
    <row r="133" spans="1:2" x14ac:dyDescent="0.25">
      <c r="A133">
        <v>-9869</v>
      </c>
      <c r="B133">
        <v>-16.449856100000002</v>
      </c>
    </row>
    <row r="134" spans="1:2" x14ac:dyDescent="0.25">
      <c r="A134">
        <v>-9868</v>
      </c>
      <c r="B134">
        <v>-23.44913159</v>
      </c>
    </row>
    <row r="135" spans="1:2" x14ac:dyDescent="0.25">
      <c r="A135">
        <v>-9867</v>
      </c>
      <c r="B135">
        <v>-31.448407029999998</v>
      </c>
    </row>
    <row r="136" spans="1:2" x14ac:dyDescent="0.25">
      <c r="A136">
        <v>-9866</v>
      </c>
      <c r="B136">
        <v>-13.44768242</v>
      </c>
    </row>
    <row r="137" spans="1:2" x14ac:dyDescent="0.25">
      <c r="A137">
        <v>-9865</v>
      </c>
      <c r="B137">
        <v>-25.44695776</v>
      </c>
    </row>
    <row r="138" spans="1:2" x14ac:dyDescent="0.25">
      <c r="A138">
        <v>-9864</v>
      </c>
      <c r="B138">
        <v>-11.446233060000001</v>
      </c>
    </row>
    <row r="139" spans="1:2" x14ac:dyDescent="0.25">
      <c r="A139">
        <v>-9863</v>
      </c>
      <c r="B139">
        <v>-17.4455083</v>
      </c>
    </row>
    <row r="140" spans="1:2" x14ac:dyDescent="0.25">
      <c r="A140">
        <v>-9862</v>
      </c>
      <c r="B140">
        <v>-12.4447835</v>
      </c>
    </row>
    <row r="141" spans="1:2" x14ac:dyDescent="0.25">
      <c r="A141">
        <v>-9861</v>
      </c>
      <c r="B141">
        <v>-26.444058649999999</v>
      </c>
    </row>
    <row r="142" spans="1:2" x14ac:dyDescent="0.25">
      <c r="A142">
        <v>-9860</v>
      </c>
      <c r="B142">
        <v>-28.44333374</v>
      </c>
    </row>
    <row r="143" spans="1:2" x14ac:dyDescent="0.25">
      <c r="A143">
        <v>-9859</v>
      </c>
      <c r="B143">
        <v>-29.442608790000001</v>
      </c>
    </row>
    <row r="144" spans="1:2" x14ac:dyDescent="0.25">
      <c r="A144">
        <v>-9858</v>
      </c>
      <c r="B144">
        <v>-29.441883789999999</v>
      </c>
    </row>
    <row r="145" spans="1:2" x14ac:dyDescent="0.25">
      <c r="A145">
        <v>-9857</v>
      </c>
      <c r="B145">
        <v>-17.441158739999999</v>
      </c>
    </row>
    <row r="146" spans="1:2" x14ac:dyDescent="0.25">
      <c r="A146">
        <v>-9856</v>
      </c>
      <c r="B146">
        <v>-24.440433639999998</v>
      </c>
    </row>
    <row r="147" spans="1:2" x14ac:dyDescent="0.25">
      <c r="A147">
        <v>-9855</v>
      </c>
      <c r="B147">
        <v>-19.439708499999998</v>
      </c>
    </row>
    <row r="148" spans="1:2" x14ac:dyDescent="0.25">
      <c r="A148">
        <v>-9854</v>
      </c>
      <c r="B148">
        <v>-26.4389833</v>
      </c>
    </row>
    <row r="149" spans="1:2" x14ac:dyDescent="0.25">
      <c r="A149">
        <v>-9853</v>
      </c>
      <c r="B149">
        <v>-27.438258050000002</v>
      </c>
    </row>
    <row r="150" spans="1:2" x14ac:dyDescent="0.25">
      <c r="A150">
        <v>-9852</v>
      </c>
      <c r="B150">
        <v>-29.43753276</v>
      </c>
    </row>
    <row r="151" spans="1:2" x14ac:dyDescent="0.25">
      <c r="A151">
        <v>-9851</v>
      </c>
      <c r="B151">
        <v>-27.436807420000001</v>
      </c>
    </row>
    <row r="152" spans="1:2" x14ac:dyDescent="0.25">
      <c r="A152">
        <v>-9850</v>
      </c>
      <c r="B152">
        <v>-16.436082020000001</v>
      </c>
    </row>
    <row r="153" spans="1:2" x14ac:dyDescent="0.25">
      <c r="A153">
        <v>-9849</v>
      </c>
      <c r="B153">
        <v>-11.435356580000001</v>
      </c>
    </row>
    <row r="154" spans="1:2" x14ac:dyDescent="0.25">
      <c r="A154">
        <v>-9848</v>
      </c>
      <c r="B154">
        <v>-11.43463109</v>
      </c>
    </row>
    <row r="155" spans="1:2" x14ac:dyDescent="0.25">
      <c r="A155">
        <v>-9847</v>
      </c>
      <c r="B155">
        <v>-15.43390555</v>
      </c>
    </row>
    <row r="156" spans="1:2" x14ac:dyDescent="0.25">
      <c r="A156">
        <v>-9846</v>
      </c>
      <c r="B156">
        <v>-25.43317996</v>
      </c>
    </row>
    <row r="157" spans="1:2" x14ac:dyDescent="0.25">
      <c r="A157">
        <v>-9845</v>
      </c>
      <c r="B157">
        <v>-14.43245432</v>
      </c>
    </row>
    <row r="158" spans="1:2" x14ac:dyDescent="0.25">
      <c r="A158">
        <v>-9844</v>
      </c>
      <c r="B158">
        <v>-18.431728639999999</v>
      </c>
    </row>
    <row r="159" spans="1:2" x14ac:dyDescent="0.25">
      <c r="A159">
        <v>-9843</v>
      </c>
      <c r="B159">
        <v>-18.431002899999999</v>
      </c>
    </row>
    <row r="160" spans="1:2" x14ac:dyDescent="0.25">
      <c r="A160">
        <v>-9842</v>
      </c>
      <c r="B160">
        <v>-16.430277109999999</v>
      </c>
    </row>
    <row r="161" spans="1:2" x14ac:dyDescent="0.25">
      <c r="A161">
        <v>-9841</v>
      </c>
      <c r="B161">
        <v>-19.429551279999998</v>
      </c>
    </row>
    <row r="162" spans="1:2" x14ac:dyDescent="0.25">
      <c r="A162">
        <v>-9840</v>
      </c>
      <c r="B162">
        <v>-13.42882539</v>
      </c>
    </row>
    <row r="163" spans="1:2" x14ac:dyDescent="0.25">
      <c r="A163">
        <v>-9839</v>
      </c>
      <c r="B163">
        <v>-30.428099459999999</v>
      </c>
    </row>
    <row r="164" spans="1:2" x14ac:dyDescent="0.25">
      <c r="A164">
        <v>-9838</v>
      </c>
      <c r="B164">
        <v>-12.42737348</v>
      </c>
    </row>
    <row r="165" spans="1:2" x14ac:dyDescent="0.25">
      <c r="A165">
        <v>-9837</v>
      </c>
      <c r="B165">
        <v>-27.426647450000001</v>
      </c>
    </row>
    <row r="166" spans="1:2" x14ac:dyDescent="0.25">
      <c r="A166">
        <v>-9836</v>
      </c>
      <c r="B166">
        <v>-12.425921369999999</v>
      </c>
    </row>
    <row r="167" spans="1:2" x14ac:dyDescent="0.25">
      <c r="A167">
        <v>-9835</v>
      </c>
      <c r="B167">
        <v>-19.425195240000001</v>
      </c>
    </row>
    <row r="168" spans="1:2" x14ac:dyDescent="0.25">
      <c r="A168">
        <v>-9834</v>
      </c>
      <c r="B168">
        <v>-22.42446906</v>
      </c>
    </row>
    <row r="169" spans="1:2" x14ac:dyDescent="0.25">
      <c r="A169">
        <v>-9833</v>
      </c>
      <c r="B169">
        <v>-28.423742829999998</v>
      </c>
    </row>
    <row r="170" spans="1:2" x14ac:dyDescent="0.25">
      <c r="A170">
        <v>-9832</v>
      </c>
      <c r="B170">
        <v>-27.42301655</v>
      </c>
    </row>
    <row r="171" spans="1:2" x14ac:dyDescent="0.25">
      <c r="A171">
        <v>-9831</v>
      </c>
      <c r="B171">
        <v>-18.422290220000001</v>
      </c>
    </row>
    <row r="172" spans="1:2" x14ac:dyDescent="0.25">
      <c r="A172">
        <v>-9830</v>
      </c>
      <c r="B172">
        <v>-26.421563849999998</v>
      </c>
    </row>
    <row r="173" spans="1:2" x14ac:dyDescent="0.25">
      <c r="A173">
        <v>-9829</v>
      </c>
      <c r="B173">
        <v>-29.420837420000002</v>
      </c>
    </row>
    <row r="174" spans="1:2" x14ac:dyDescent="0.25">
      <c r="A174">
        <v>-9828</v>
      </c>
      <c r="B174">
        <v>-15.42011095</v>
      </c>
    </row>
    <row r="175" spans="1:2" x14ac:dyDescent="0.25">
      <c r="A175">
        <v>-9827</v>
      </c>
      <c r="B175">
        <v>-18.41938442</v>
      </c>
    </row>
    <row r="176" spans="1:2" x14ac:dyDescent="0.25">
      <c r="A176">
        <v>-9826</v>
      </c>
      <c r="B176">
        <v>-25.418657849999999</v>
      </c>
    </row>
    <row r="177" spans="1:2" x14ac:dyDescent="0.25">
      <c r="A177">
        <v>-9825</v>
      </c>
      <c r="B177">
        <v>-25.417931230000001</v>
      </c>
    </row>
    <row r="178" spans="1:2" x14ac:dyDescent="0.25">
      <c r="A178">
        <v>-9824</v>
      </c>
      <c r="B178">
        <v>-19.417204550000001</v>
      </c>
    </row>
    <row r="179" spans="1:2" x14ac:dyDescent="0.25">
      <c r="A179">
        <v>-9823</v>
      </c>
      <c r="B179">
        <v>-11.41647783</v>
      </c>
    </row>
    <row r="180" spans="1:2" x14ac:dyDescent="0.25">
      <c r="A180">
        <v>-9822</v>
      </c>
      <c r="B180">
        <v>-22.415751060000002</v>
      </c>
    </row>
    <row r="181" spans="1:2" x14ac:dyDescent="0.25">
      <c r="A181">
        <v>-9821</v>
      </c>
      <c r="B181">
        <v>-20.415024240000001</v>
      </c>
    </row>
    <row r="182" spans="1:2" x14ac:dyDescent="0.25">
      <c r="A182">
        <v>-9820</v>
      </c>
      <c r="B182">
        <v>-12.41429737</v>
      </c>
    </row>
    <row r="183" spans="1:2" x14ac:dyDescent="0.25">
      <c r="A183">
        <v>-9819</v>
      </c>
      <c r="B183">
        <v>-24.413570450000002</v>
      </c>
    </row>
    <row r="184" spans="1:2" x14ac:dyDescent="0.25">
      <c r="A184">
        <v>-9818</v>
      </c>
      <c r="B184">
        <v>-16.41284349</v>
      </c>
    </row>
    <row r="185" spans="1:2" x14ac:dyDescent="0.25">
      <c r="A185">
        <v>-9817</v>
      </c>
      <c r="B185">
        <v>-22.412116470000001</v>
      </c>
    </row>
    <row r="186" spans="1:2" x14ac:dyDescent="0.25">
      <c r="A186">
        <v>-9816</v>
      </c>
      <c r="B186">
        <v>-27.411389400000001</v>
      </c>
    </row>
    <row r="187" spans="1:2" x14ac:dyDescent="0.25">
      <c r="A187">
        <v>-9815</v>
      </c>
      <c r="B187">
        <v>-27.410662290000001</v>
      </c>
    </row>
    <row r="188" spans="1:2" x14ac:dyDescent="0.25">
      <c r="A188">
        <v>-9814</v>
      </c>
      <c r="B188">
        <v>-18.40993512</v>
      </c>
    </row>
    <row r="189" spans="1:2" x14ac:dyDescent="0.25">
      <c r="A189">
        <v>-9813</v>
      </c>
      <c r="B189">
        <v>-23.409207899999998</v>
      </c>
    </row>
    <row r="190" spans="1:2" x14ac:dyDescent="0.25">
      <c r="A190">
        <v>-9812</v>
      </c>
      <c r="B190">
        <v>-29.408480640000001</v>
      </c>
    </row>
    <row r="191" spans="1:2" x14ac:dyDescent="0.25">
      <c r="A191">
        <v>-9811</v>
      </c>
      <c r="B191">
        <v>-26.407753329999998</v>
      </c>
    </row>
    <row r="192" spans="1:2" x14ac:dyDescent="0.25">
      <c r="A192">
        <v>-9810</v>
      </c>
      <c r="B192">
        <v>-18.407025959999999</v>
      </c>
    </row>
    <row r="193" spans="1:2" x14ac:dyDescent="0.25">
      <c r="A193">
        <v>-9809</v>
      </c>
      <c r="B193">
        <v>-20.406298549999999</v>
      </c>
    </row>
    <row r="194" spans="1:2" x14ac:dyDescent="0.25">
      <c r="A194">
        <v>-9808</v>
      </c>
      <c r="B194">
        <v>-19.405571089999999</v>
      </c>
    </row>
    <row r="195" spans="1:2" x14ac:dyDescent="0.25">
      <c r="A195">
        <v>-9807</v>
      </c>
      <c r="B195">
        <v>-26.404843580000001</v>
      </c>
    </row>
    <row r="196" spans="1:2" x14ac:dyDescent="0.25">
      <c r="A196">
        <v>-9806</v>
      </c>
      <c r="B196">
        <v>-16.40411602</v>
      </c>
    </row>
    <row r="197" spans="1:2" x14ac:dyDescent="0.25">
      <c r="A197">
        <v>-9805</v>
      </c>
      <c r="B197">
        <v>-18.403388410000002</v>
      </c>
    </row>
    <row r="198" spans="1:2" x14ac:dyDescent="0.25">
      <c r="A198">
        <v>-9804</v>
      </c>
      <c r="B198">
        <v>-23.402660749999999</v>
      </c>
    </row>
    <row r="199" spans="1:2" x14ac:dyDescent="0.25">
      <c r="A199">
        <v>-9803</v>
      </c>
      <c r="B199">
        <v>-27.401933039999999</v>
      </c>
    </row>
    <row r="200" spans="1:2" x14ac:dyDescent="0.25">
      <c r="A200">
        <v>-9802</v>
      </c>
      <c r="B200">
        <v>-26.401205279999999</v>
      </c>
    </row>
    <row r="201" spans="1:2" x14ac:dyDescent="0.25">
      <c r="A201">
        <v>-9801</v>
      </c>
      <c r="B201">
        <v>-18.400477469999998</v>
      </c>
    </row>
    <row r="202" spans="1:2" x14ac:dyDescent="0.25">
      <c r="A202">
        <v>-9800</v>
      </c>
      <c r="B202">
        <v>-15.399749610000001</v>
      </c>
    </row>
    <row r="203" spans="1:2" x14ac:dyDescent="0.25">
      <c r="A203">
        <v>-9799</v>
      </c>
      <c r="B203">
        <v>-20.399021699999999</v>
      </c>
    </row>
    <row r="204" spans="1:2" x14ac:dyDescent="0.25">
      <c r="A204">
        <v>-9798</v>
      </c>
      <c r="B204">
        <v>-19.398293750000001</v>
      </c>
    </row>
    <row r="205" spans="1:2" x14ac:dyDescent="0.25">
      <c r="A205">
        <v>-9797</v>
      </c>
      <c r="B205">
        <v>-28.397565740000001</v>
      </c>
    </row>
    <row r="206" spans="1:2" x14ac:dyDescent="0.25">
      <c r="A206">
        <v>-9796</v>
      </c>
      <c r="B206">
        <v>-22.396837680000001</v>
      </c>
    </row>
    <row r="207" spans="1:2" x14ac:dyDescent="0.25">
      <c r="A207">
        <v>-9795</v>
      </c>
      <c r="B207">
        <v>-26.396109580000001</v>
      </c>
    </row>
    <row r="208" spans="1:2" x14ac:dyDescent="0.25">
      <c r="A208">
        <v>-9794</v>
      </c>
      <c r="B208">
        <v>-28.39538142</v>
      </c>
    </row>
    <row r="209" spans="1:2" x14ac:dyDescent="0.25">
      <c r="A209">
        <v>-9793</v>
      </c>
      <c r="B209">
        <v>-17.394653219999999</v>
      </c>
    </row>
    <row r="210" spans="1:2" x14ac:dyDescent="0.25">
      <c r="A210">
        <v>-9792</v>
      </c>
      <c r="B210">
        <v>-30.39392496</v>
      </c>
    </row>
    <row r="211" spans="1:2" x14ac:dyDescent="0.25">
      <c r="A211">
        <v>-9791</v>
      </c>
      <c r="B211">
        <v>-14.393196659999999</v>
      </c>
    </row>
    <row r="212" spans="1:2" x14ac:dyDescent="0.25">
      <c r="A212">
        <v>-9790</v>
      </c>
      <c r="B212">
        <v>-15.39246831</v>
      </c>
    </row>
    <row r="213" spans="1:2" x14ac:dyDescent="0.25">
      <c r="A213">
        <v>-9789</v>
      </c>
      <c r="B213">
        <v>-12.391739899999999</v>
      </c>
    </row>
    <row r="214" spans="1:2" x14ac:dyDescent="0.25">
      <c r="A214">
        <v>-9788</v>
      </c>
      <c r="B214">
        <v>-23.391011450000001</v>
      </c>
    </row>
    <row r="215" spans="1:2" x14ac:dyDescent="0.25">
      <c r="A215">
        <v>-9787</v>
      </c>
      <c r="B215">
        <v>-20.39028295</v>
      </c>
    </row>
    <row r="216" spans="1:2" x14ac:dyDescent="0.25">
      <c r="A216">
        <v>-9786</v>
      </c>
      <c r="B216">
        <v>-23.389554400000002</v>
      </c>
    </row>
    <row r="217" spans="1:2" x14ac:dyDescent="0.25">
      <c r="A217">
        <v>-9785</v>
      </c>
      <c r="B217">
        <v>-15.388825799999999</v>
      </c>
    </row>
    <row r="218" spans="1:2" x14ac:dyDescent="0.25">
      <c r="A218">
        <v>-9784</v>
      </c>
      <c r="B218">
        <v>-12.38809715</v>
      </c>
    </row>
    <row r="219" spans="1:2" x14ac:dyDescent="0.25">
      <c r="A219">
        <v>-9783</v>
      </c>
      <c r="B219">
        <v>-11.387368439999999</v>
      </c>
    </row>
    <row r="220" spans="1:2" x14ac:dyDescent="0.25">
      <c r="A220">
        <v>-9782</v>
      </c>
      <c r="B220">
        <v>-17.386639689999999</v>
      </c>
    </row>
    <row r="221" spans="1:2" x14ac:dyDescent="0.25">
      <c r="A221">
        <v>-9781</v>
      </c>
      <c r="B221">
        <v>-25.385910890000002</v>
      </c>
    </row>
    <row r="222" spans="1:2" x14ac:dyDescent="0.25">
      <c r="A222">
        <v>-9780</v>
      </c>
      <c r="B222">
        <v>-11.38518204</v>
      </c>
    </row>
    <row r="223" spans="1:2" x14ac:dyDescent="0.25">
      <c r="A223">
        <v>-9779</v>
      </c>
      <c r="B223">
        <v>-27.384453140000002</v>
      </c>
    </row>
    <row r="224" spans="1:2" x14ac:dyDescent="0.25">
      <c r="A224">
        <v>-9778</v>
      </c>
      <c r="B224">
        <v>-21.3837242</v>
      </c>
    </row>
    <row r="225" spans="1:2" x14ac:dyDescent="0.25">
      <c r="A225">
        <v>-9777</v>
      </c>
      <c r="B225">
        <v>-12.3829952</v>
      </c>
    </row>
    <row r="226" spans="1:2" x14ac:dyDescent="0.25">
      <c r="A226">
        <v>-9776</v>
      </c>
      <c r="B226">
        <v>-30.38226615</v>
      </c>
    </row>
    <row r="227" spans="1:2" x14ac:dyDescent="0.25">
      <c r="A227">
        <v>-9775</v>
      </c>
      <c r="B227">
        <v>-28.381537049999999</v>
      </c>
    </row>
    <row r="228" spans="1:2" x14ac:dyDescent="0.25">
      <c r="A228">
        <v>-9774</v>
      </c>
      <c r="B228">
        <v>-14.380807900000001</v>
      </c>
    </row>
    <row r="229" spans="1:2" x14ac:dyDescent="0.25">
      <c r="A229">
        <v>-9773</v>
      </c>
      <c r="B229">
        <v>-19.380078699999999</v>
      </c>
    </row>
    <row r="230" spans="1:2" x14ac:dyDescent="0.25">
      <c r="A230">
        <v>-9772</v>
      </c>
      <c r="B230">
        <v>-15.37934946</v>
      </c>
    </row>
    <row r="231" spans="1:2" x14ac:dyDescent="0.25">
      <c r="A231">
        <v>-9771</v>
      </c>
      <c r="B231">
        <v>-28.378620160000001</v>
      </c>
    </row>
    <row r="232" spans="1:2" x14ac:dyDescent="0.25">
      <c r="A232">
        <v>-9770</v>
      </c>
      <c r="B232">
        <v>-16.37789081</v>
      </c>
    </row>
    <row r="233" spans="1:2" x14ac:dyDescent="0.25">
      <c r="A233">
        <v>-9769</v>
      </c>
      <c r="B233">
        <v>-23.37716142</v>
      </c>
    </row>
    <row r="234" spans="1:2" x14ac:dyDescent="0.25">
      <c r="A234">
        <v>-9768</v>
      </c>
      <c r="B234">
        <v>-11.376431970000001</v>
      </c>
    </row>
    <row r="235" spans="1:2" x14ac:dyDescent="0.25">
      <c r="A235">
        <v>-9767</v>
      </c>
      <c r="B235">
        <v>-23.37570247</v>
      </c>
    </row>
    <row r="236" spans="1:2" x14ac:dyDescent="0.25">
      <c r="A236">
        <v>-9766</v>
      </c>
      <c r="B236">
        <v>-22.374972929999998</v>
      </c>
    </row>
    <row r="237" spans="1:2" x14ac:dyDescent="0.25">
      <c r="A237">
        <v>-9765</v>
      </c>
      <c r="B237">
        <v>-23.374243329999999</v>
      </c>
    </row>
    <row r="238" spans="1:2" x14ac:dyDescent="0.25">
      <c r="A238">
        <v>-9764</v>
      </c>
      <c r="B238">
        <v>-27.373513679999999</v>
      </c>
    </row>
    <row r="239" spans="1:2" x14ac:dyDescent="0.25">
      <c r="A239">
        <v>-9763</v>
      </c>
      <c r="B239">
        <v>-26.372783989999999</v>
      </c>
    </row>
    <row r="240" spans="1:2" x14ac:dyDescent="0.25">
      <c r="A240">
        <v>-9762</v>
      </c>
      <c r="B240">
        <v>-18.372054240000001</v>
      </c>
    </row>
    <row r="241" spans="1:2" x14ac:dyDescent="0.25">
      <c r="A241">
        <v>-9761</v>
      </c>
      <c r="B241">
        <v>-23.371324449999999</v>
      </c>
    </row>
    <row r="242" spans="1:2" x14ac:dyDescent="0.25">
      <c r="A242">
        <v>-9760</v>
      </c>
      <c r="B242">
        <v>-30.3705946</v>
      </c>
    </row>
    <row r="243" spans="1:2" x14ac:dyDescent="0.25">
      <c r="A243">
        <v>-9759</v>
      </c>
      <c r="B243">
        <v>-22.369864710000002</v>
      </c>
    </row>
    <row r="244" spans="1:2" x14ac:dyDescent="0.25">
      <c r="A244">
        <v>-9758</v>
      </c>
      <c r="B244">
        <v>-19.369134760000001</v>
      </c>
    </row>
    <row r="245" spans="1:2" x14ac:dyDescent="0.25">
      <c r="A245">
        <v>-9757</v>
      </c>
      <c r="B245">
        <v>-17.368404770000001</v>
      </c>
    </row>
    <row r="246" spans="1:2" x14ac:dyDescent="0.25">
      <c r="A246">
        <v>-9756</v>
      </c>
      <c r="B246">
        <v>-17.36767472</v>
      </c>
    </row>
    <row r="247" spans="1:2" x14ac:dyDescent="0.25">
      <c r="A247">
        <v>-9755</v>
      </c>
      <c r="B247">
        <v>-21.366944629999999</v>
      </c>
    </row>
    <row r="248" spans="1:2" x14ac:dyDescent="0.25">
      <c r="A248">
        <v>-9754</v>
      </c>
      <c r="B248">
        <v>-15.366214490000001</v>
      </c>
    </row>
    <row r="249" spans="1:2" x14ac:dyDescent="0.25">
      <c r="A249">
        <v>-9753</v>
      </c>
      <c r="B249">
        <v>-23.365484290000001</v>
      </c>
    </row>
    <row r="250" spans="1:2" x14ac:dyDescent="0.25">
      <c r="A250">
        <v>-9752</v>
      </c>
      <c r="B250">
        <v>-27.364754049999998</v>
      </c>
    </row>
    <row r="251" spans="1:2" x14ac:dyDescent="0.25">
      <c r="A251">
        <v>-9751</v>
      </c>
      <c r="B251">
        <v>-25.364023750000001</v>
      </c>
    </row>
    <row r="252" spans="1:2" x14ac:dyDescent="0.25">
      <c r="A252">
        <v>-9750</v>
      </c>
      <c r="B252">
        <v>-24.363293410000001</v>
      </c>
    </row>
    <row r="253" spans="1:2" x14ac:dyDescent="0.25">
      <c r="A253">
        <v>-9749</v>
      </c>
      <c r="B253">
        <v>-31.362563009999999</v>
      </c>
    </row>
    <row r="254" spans="1:2" x14ac:dyDescent="0.25">
      <c r="A254">
        <v>-9748</v>
      </c>
      <c r="B254">
        <v>-30.361832570000001</v>
      </c>
    </row>
    <row r="255" spans="1:2" x14ac:dyDescent="0.25">
      <c r="A255">
        <v>-9747</v>
      </c>
      <c r="B255">
        <v>-21.361102079999998</v>
      </c>
    </row>
    <row r="256" spans="1:2" x14ac:dyDescent="0.25">
      <c r="A256">
        <v>-9746</v>
      </c>
      <c r="B256">
        <v>-12.36037153</v>
      </c>
    </row>
    <row r="257" spans="1:2" x14ac:dyDescent="0.25">
      <c r="A257">
        <v>-9745</v>
      </c>
      <c r="B257">
        <v>-14.35964094</v>
      </c>
    </row>
    <row r="258" spans="1:2" x14ac:dyDescent="0.25">
      <c r="A258">
        <v>-9744</v>
      </c>
      <c r="B258">
        <v>-17.358910300000002</v>
      </c>
    </row>
    <row r="259" spans="1:2" x14ac:dyDescent="0.25">
      <c r="A259">
        <v>-9743</v>
      </c>
      <c r="B259">
        <v>-15.3581796</v>
      </c>
    </row>
    <row r="260" spans="1:2" x14ac:dyDescent="0.25">
      <c r="A260">
        <v>-9742</v>
      </c>
      <c r="B260">
        <v>-19.357448860000002</v>
      </c>
    </row>
    <row r="261" spans="1:2" x14ac:dyDescent="0.25">
      <c r="A261">
        <v>-9741</v>
      </c>
      <c r="B261">
        <v>-11.35671806</v>
      </c>
    </row>
    <row r="262" spans="1:2" x14ac:dyDescent="0.25">
      <c r="A262">
        <v>-9740</v>
      </c>
      <c r="B262">
        <v>-28.355987219999999</v>
      </c>
    </row>
    <row r="263" spans="1:2" x14ac:dyDescent="0.25">
      <c r="A263">
        <v>-9739</v>
      </c>
      <c r="B263">
        <v>-18.35525633</v>
      </c>
    </row>
    <row r="264" spans="1:2" x14ac:dyDescent="0.25">
      <c r="A264">
        <v>-9738</v>
      </c>
      <c r="B264">
        <v>-30.354525379999998</v>
      </c>
    </row>
    <row r="265" spans="1:2" x14ac:dyDescent="0.25">
      <c r="A265">
        <v>-9737</v>
      </c>
      <c r="B265">
        <v>-31.353794390000001</v>
      </c>
    </row>
    <row r="266" spans="1:2" x14ac:dyDescent="0.25">
      <c r="A266">
        <v>-9736</v>
      </c>
      <c r="B266">
        <v>-21.353063339999999</v>
      </c>
    </row>
    <row r="267" spans="1:2" x14ac:dyDescent="0.25">
      <c r="A267">
        <v>-9735</v>
      </c>
      <c r="B267">
        <v>-21.35233225</v>
      </c>
    </row>
    <row r="268" spans="1:2" x14ac:dyDescent="0.25">
      <c r="A268">
        <v>-9734</v>
      </c>
      <c r="B268">
        <v>-23.351601110000001</v>
      </c>
    </row>
    <row r="269" spans="1:2" x14ac:dyDescent="0.25">
      <c r="A269">
        <v>-9733</v>
      </c>
      <c r="B269">
        <v>-22.35086991</v>
      </c>
    </row>
    <row r="270" spans="1:2" x14ac:dyDescent="0.25">
      <c r="A270">
        <v>-9732</v>
      </c>
      <c r="B270">
        <v>-12.35013867</v>
      </c>
    </row>
    <row r="271" spans="1:2" x14ac:dyDescent="0.25">
      <c r="A271">
        <v>-9731</v>
      </c>
      <c r="B271">
        <v>-15.34940737</v>
      </c>
    </row>
    <row r="272" spans="1:2" x14ac:dyDescent="0.25">
      <c r="A272">
        <v>-9730</v>
      </c>
      <c r="B272">
        <v>-26.34867603</v>
      </c>
    </row>
    <row r="273" spans="1:2" x14ac:dyDescent="0.25">
      <c r="A273">
        <v>-9729</v>
      </c>
      <c r="B273">
        <v>-25.347944630000001</v>
      </c>
    </row>
    <row r="274" spans="1:2" x14ac:dyDescent="0.25">
      <c r="A274">
        <v>-9728</v>
      </c>
      <c r="B274">
        <v>-30.347213190000002</v>
      </c>
    </row>
    <row r="275" spans="1:2" x14ac:dyDescent="0.25">
      <c r="A275">
        <v>-9727</v>
      </c>
      <c r="B275">
        <v>-28.346481690000001</v>
      </c>
    </row>
    <row r="276" spans="1:2" x14ac:dyDescent="0.25">
      <c r="A276">
        <v>-9726</v>
      </c>
      <c r="B276">
        <v>-21.345750150000001</v>
      </c>
    </row>
    <row r="277" spans="1:2" x14ac:dyDescent="0.25">
      <c r="A277">
        <v>-9725</v>
      </c>
      <c r="B277">
        <v>-30.345018549999999</v>
      </c>
    </row>
    <row r="278" spans="1:2" x14ac:dyDescent="0.25">
      <c r="A278">
        <v>-9724</v>
      </c>
      <c r="B278">
        <v>-17.344286910000001</v>
      </c>
    </row>
    <row r="279" spans="1:2" x14ac:dyDescent="0.25">
      <c r="A279">
        <v>-9723</v>
      </c>
      <c r="B279">
        <v>-20.343555210000002</v>
      </c>
    </row>
    <row r="280" spans="1:2" x14ac:dyDescent="0.25">
      <c r="A280">
        <v>-9722</v>
      </c>
      <c r="B280">
        <v>-31.342823469999999</v>
      </c>
    </row>
    <row r="281" spans="1:2" x14ac:dyDescent="0.25">
      <c r="A281">
        <v>-9721</v>
      </c>
      <c r="B281">
        <v>-22.342091669999999</v>
      </c>
    </row>
    <row r="282" spans="1:2" x14ac:dyDescent="0.25">
      <c r="A282">
        <v>-9720</v>
      </c>
      <c r="B282">
        <v>-19.341359829999998</v>
      </c>
    </row>
    <row r="283" spans="1:2" x14ac:dyDescent="0.25">
      <c r="A283">
        <v>-9719</v>
      </c>
      <c r="B283">
        <v>-23.34062793</v>
      </c>
    </row>
    <row r="284" spans="1:2" x14ac:dyDescent="0.25">
      <c r="A284">
        <v>-9718</v>
      </c>
      <c r="B284">
        <v>-12.33989598</v>
      </c>
    </row>
    <row r="285" spans="1:2" x14ac:dyDescent="0.25">
      <c r="A285">
        <v>-9717</v>
      </c>
      <c r="B285">
        <v>-24.339163989999999</v>
      </c>
    </row>
    <row r="286" spans="1:2" x14ac:dyDescent="0.25">
      <c r="A286">
        <v>-9716</v>
      </c>
      <c r="B286">
        <v>-19.33843194</v>
      </c>
    </row>
    <row r="287" spans="1:2" x14ac:dyDescent="0.25">
      <c r="A287">
        <v>-9715</v>
      </c>
      <c r="B287">
        <v>-26.337699839999999</v>
      </c>
    </row>
    <row r="288" spans="1:2" x14ac:dyDescent="0.25">
      <c r="A288">
        <v>-9714</v>
      </c>
      <c r="B288">
        <v>-22.336967699999999</v>
      </c>
    </row>
    <row r="289" spans="1:2" x14ac:dyDescent="0.25">
      <c r="A289">
        <v>-9713</v>
      </c>
      <c r="B289">
        <v>-28.336235500000001</v>
      </c>
    </row>
    <row r="290" spans="1:2" x14ac:dyDescent="0.25">
      <c r="A290">
        <v>-9712</v>
      </c>
      <c r="B290">
        <v>-12.33550325</v>
      </c>
    </row>
    <row r="291" spans="1:2" x14ac:dyDescent="0.25">
      <c r="A291">
        <v>-9711</v>
      </c>
      <c r="B291">
        <v>-20.334770949999999</v>
      </c>
    </row>
    <row r="292" spans="1:2" x14ac:dyDescent="0.25">
      <c r="A292">
        <v>-9710</v>
      </c>
      <c r="B292">
        <v>-26.33403861</v>
      </c>
    </row>
    <row r="293" spans="1:2" x14ac:dyDescent="0.25">
      <c r="A293">
        <v>-9709</v>
      </c>
      <c r="B293">
        <v>-19.33330621</v>
      </c>
    </row>
    <row r="294" spans="1:2" x14ac:dyDescent="0.25">
      <c r="A294">
        <v>-9708</v>
      </c>
      <c r="B294">
        <v>-18.332573759999999</v>
      </c>
    </row>
    <row r="295" spans="1:2" x14ac:dyDescent="0.25">
      <c r="A295">
        <v>-9707</v>
      </c>
      <c r="B295">
        <v>-22.331841260000001</v>
      </c>
    </row>
    <row r="296" spans="1:2" x14ac:dyDescent="0.25">
      <c r="A296">
        <v>-9706</v>
      </c>
      <c r="B296">
        <v>-14.331108710000001</v>
      </c>
    </row>
    <row r="297" spans="1:2" x14ac:dyDescent="0.25">
      <c r="A297">
        <v>-9705</v>
      </c>
      <c r="B297">
        <v>-19.33037611</v>
      </c>
    </row>
    <row r="298" spans="1:2" x14ac:dyDescent="0.25">
      <c r="A298">
        <v>-9704</v>
      </c>
      <c r="B298">
        <v>-12.32964346</v>
      </c>
    </row>
    <row r="299" spans="1:2" x14ac:dyDescent="0.25">
      <c r="A299">
        <v>-9703</v>
      </c>
      <c r="B299">
        <v>-24.328910759999999</v>
      </c>
    </row>
    <row r="300" spans="1:2" x14ac:dyDescent="0.25">
      <c r="A300">
        <v>-9702</v>
      </c>
      <c r="B300">
        <v>-21.328178009999998</v>
      </c>
    </row>
    <row r="301" spans="1:2" x14ac:dyDescent="0.25">
      <c r="A301">
        <v>-9701</v>
      </c>
      <c r="B301">
        <v>-15.32744521</v>
      </c>
    </row>
    <row r="302" spans="1:2" x14ac:dyDescent="0.25">
      <c r="A302">
        <v>-9700</v>
      </c>
      <c r="B302">
        <v>-16.326712359999998</v>
      </c>
    </row>
    <row r="303" spans="1:2" x14ac:dyDescent="0.25">
      <c r="A303">
        <v>-9699</v>
      </c>
      <c r="B303">
        <v>-26.325979449999998</v>
      </c>
    </row>
    <row r="304" spans="1:2" x14ac:dyDescent="0.25">
      <c r="A304">
        <v>-9698</v>
      </c>
      <c r="B304">
        <v>-18.325246499999999</v>
      </c>
    </row>
    <row r="305" spans="1:2" x14ac:dyDescent="0.25">
      <c r="A305">
        <v>-9697</v>
      </c>
      <c r="B305">
        <v>-23.324513499999998</v>
      </c>
    </row>
    <row r="306" spans="1:2" x14ac:dyDescent="0.25">
      <c r="A306">
        <v>-9696</v>
      </c>
      <c r="B306">
        <v>-27.323780450000001</v>
      </c>
    </row>
    <row r="307" spans="1:2" x14ac:dyDescent="0.25">
      <c r="A307">
        <v>-9695</v>
      </c>
      <c r="B307">
        <v>-23.323047339999999</v>
      </c>
    </row>
    <row r="308" spans="1:2" x14ac:dyDescent="0.25">
      <c r="A308">
        <v>-9694</v>
      </c>
      <c r="B308">
        <v>-20.32231419</v>
      </c>
    </row>
    <row r="309" spans="1:2" x14ac:dyDescent="0.25">
      <c r="A309">
        <v>-9693</v>
      </c>
      <c r="B309">
        <v>-28.32158098</v>
      </c>
    </row>
    <row r="310" spans="1:2" x14ac:dyDescent="0.25">
      <c r="A310">
        <v>-9692</v>
      </c>
      <c r="B310">
        <v>-20.320847730000001</v>
      </c>
    </row>
    <row r="311" spans="1:2" x14ac:dyDescent="0.25">
      <c r="A311">
        <v>-9691</v>
      </c>
      <c r="B311">
        <v>-16.320114419999999</v>
      </c>
    </row>
    <row r="312" spans="1:2" x14ac:dyDescent="0.25">
      <c r="A312">
        <v>-9690</v>
      </c>
      <c r="B312">
        <v>-21.319381069999999</v>
      </c>
    </row>
    <row r="313" spans="1:2" x14ac:dyDescent="0.25">
      <c r="A313">
        <v>-9689</v>
      </c>
      <c r="B313">
        <v>-11.31864766</v>
      </c>
    </row>
    <row r="314" spans="1:2" x14ac:dyDescent="0.25">
      <c r="A314">
        <v>-9688</v>
      </c>
      <c r="B314">
        <v>-21.317914210000001</v>
      </c>
    </row>
    <row r="315" spans="1:2" x14ac:dyDescent="0.25">
      <c r="A315">
        <v>-9687</v>
      </c>
      <c r="B315">
        <v>-16.317180700000002</v>
      </c>
    </row>
    <row r="316" spans="1:2" x14ac:dyDescent="0.25">
      <c r="A316">
        <v>-9686</v>
      </c>
      <c r="B316">
        <v>-30.316447140000001</v>
      </c>
    </row>
    <row r="317" spans="1:2" x14ac:dyDescent="0.25">
      <c r="A317">
        <v>-9685</v>
      </c>
      <c r="B317">
        <v>-27.31571353</v>
      </c>
    </row>
    <row r="318" spans="1:2" x14ac:dyDescent="0.25">
      <c r="A318">
        <v>-9684</v>
      </c>
      <c r="B318">
        <v>-22.314979869999998</v>
      </c>
    </row>
    <row r="319" spans="1:2" x14ac:dyDescent="0.25">
      <c r="A319">
        <v>-9683</v>
      </c>
      <c r="B319">
        <v>-26.314246170000001</v>
      </c>
    </row>
    <row r="320" spans="1:2" x14ac:dyDescent="0.25">
      <c r="A320">
        <v>-9682</v>
      </c>
      <c r="B320">
        <v>-29.313512410000001</v>
      </c>
    </row>
    <row r="321" spans="1:2" x14ac:dyDescent="0.25">
      <c r="A321">
        <v>-9681</v>
      </c>
      <c r="B321">
        <v>-26.312778600000001</v>
      </c>
    </row>
    <row r="322" spans="1:2" x14ac:dyDescent="0.25">
      <c r="A322">
        <v>-9680</v>
      </c>
      <c r="B322">
        <v>-17.312044740000001</v>
      </c>
    </row>
    <row r="323" spans="1:2" x14ac:dyDescent="0.25">
      <c r="A323">
        <v>-9679</v>
      </c>
      <c r="B323">
        <v>-18.311310819999999</v>
      </c>
    </row>
    <row r="324" spans="1:2" x14ac:dyDescent="0.25">
      <c r="A324">
        <v>-9678</v>
      </c>
      <c r="B324">
        <v>-16.310576860000001</v>
      </c>
    </row>
    <row r="325" spans="1:2" x14ac:dyDescent="0.25">
      <c r="A325">
        <v>-9677</v>
      </c>
      <c r="B325">
        <v>-22.309842849999999</v>
      </c>
    </row>
    <row r="326" spans="1:2" x14ac:dyDescent="0.25">
      <c r="A326">
        <v>-9676</v>
      </c>
      <c r="B326">
        <v>-15.30910879</v>
      </c>
    </row>
    <row r="327" spans="1:2" x14ac:dyDescent="0.25">
      <c r="A327">
        <v>-9675</v>
      </c>
      <c r="B327">
        <v>-15.308374669999999</v>
      </c>
    </row>
    <row r="328" spans="1:2" x14ac:dyDescent="0.25">
      <c r="A328">
        <v>-9674</v>
      </c>
      <c r="B328">
        <v>-14.307640510000001</v>
      </c>
    </row>
    <row r="329" spans="1:2" x14ac:dyDescent="0.25">
      <c r="A329">
        <v>-9673</v>
      </c>
      <c r="B329">
        <v>-15.3069063</v>
      </c>
    </row>
    <row r="330" spans="1:2" x14ac:dyDescent="0.25">
      <c r="A330">
        <v>-9672</v>
      </c>
      <c r="B330">
        <v>-14.306172030000001</v>
      </c>
    </row>
    <row r="331" spans="1:2" x14ac:dyDescent="0.25">
      <c r="A331">
        <v>-9671</v>
      </c>
      <c r="B331">
        <v>-20.30543771</v>
      </c>
    </row>
    <row r="332" spans="1:2" x14ac:dyDescent="0.25">
      <c r="A332">
        <v>-9670</v>
      </c>
      <c r="B332">
        <v>-30.30470335</v>
      </c>
    </row>
    <row r="333" spans="1:2" x14ac:dyDescent="0.25">
      <c r="A333">
        <v>-9669</v>
      </c>
      <c r="B333">
        <v>-18.30396893</v>
      </c>
    </row>
    <row r="334" spans="1:2" x14ac:dyDescent="0.25">
      <c r="A334">
        <v>-9668</v>
      </c>
      <c r="B334">
        <v>-19.303234459999999</v>
      </c>
    </row>
    <row r="335" spans="1:2" x14ac:dyDescent="0.25">
      <c r="A335">
        <v>-9667</v>
      </c>
      <c r="B335">
        <v>-21.302499950000001</v>
      </c>
    </row>
    <row r="336" spans="1:2" x14ac:dyDescent="0.25">
      <c r="A336">
        <v>-9666</v>
      </c>
      <c r="B336">
        <v>-24.301765379999999</v>
      </c>
    </row>
    <row r="337" spans="1:2" x14ac:dyDescent="0.25">
      <c r="A337">
        <v>-9665</v>
      </c>
      <c r="B337">
        <v>-13.30103076</v>
      </c>
    </row>
    <row r="338" spans="1:2" x14ac:dyDescent="0.25">
      <c r="A338">
        <v>-9664</v>
      </c>
      <c r="B338">
        <v>-15.30029609</v>
      </c>
    </row>
    <row r="339" spans="1:2" x14ac:dyDescent="0.25">
      <c r="A339">
        <v>-9663</v>
      </c>
      <c r="B339">
        <v>-31.299561369999999</v>
      </c>
    </row>
    <row r="340" spans="1:2" x14ac:dyDescent="0.25">
      <c r="A340">
        <v>-9662</v>
      </c>
      <c r="B340">
        <v>-12.298826589999999</v>
      </c>
    </row>
    <row r="341" spans="1:2" x14ac:dyDescent="0.25">
      <c r="A341">
        <v>-9661</v>
      </c>
      <c r="B341">
        <v>-28.298091769999999</v>
      </c>
    </row>
    <row r="342" spans="1:2" x14ac:dyDescent="0.25">
      <c r="A342">
        <v>-9660</v>
      </c>
      <c r="B342">
        <v>-15.2973569</v>
      </c>
    </row>
    <row r="343" spans="1:2" x14ac:dyDescent="0.25">
      <c r="A343">
        <v>-9659</v>
      </c>
      <c r="B343">
        <v>-21.29662197</v>
      </c>
    </row>
    <row r="344" spans="1:2" x14ac:dyDescent="0.25">
      <c r="A344">
        <v>-9658</v>
      </c>
      <c r="B344">
        <v>-19.295887</v>
      </c>
    </row>
    <row r="345" spans="1:2" x14ac:dyDescent="0.25">
      <c r="A345">
        <v>-9657</v>
      </c>
      <c r="B345">
        <v>-13.295151969999999</v>
      </c>
    </row>
    <row r="346" spans="1:2" x14ac:dyDescent="0.25">
      <c r="A346">
        <v>-9656</v>
      </c>
      <c r="B346">
        <v>-27.294416900000002</v>
      </c>
    </row>
    <row r="347" spans="1:2" x14ac:dyDescent="0.25">
      <c r="A347">
        <v>-9655</v>
      </c>
      <c r="B347">
        <v>-23.293681769999999</v>
      </c>
    </row>
    <row r="348" spans="1:2" x14ac:dyDescent="0.25">
      <c r="A348">
        <v>-9654</v>
      </c>
      <c r="B348">
        <v>-20.29294659</v>
      </c>
    </row>
    <row r="349" spans="1:2" x14ac:dyDescent="0.25">
      <c r="A349">
        <v>-9653</v>
      </c>
      <c r="B349">
        <v>-19.29221137</v>
      </c>
    </row>
    <row r="350" spans="1:2" x14ac:dyDescent="0.25">
      <c r="A350">
        <v>-9652</v>
      </c>
      <c r="B350">
        <v>-15.29147609</v>
      </c>
    </row>
    <row r="351" spans="1:2" x14ac:dyDescent="0.25">
      <c r="A351">
        <v>-9651</v>
      </c>
      <c r="B351">
        <v>-16.290740759999998</v>
      </c>
    </row>
    <row r="352" spans="1:2" x14ac:dyDescent="0.25">
      <c r="A352">
        <v>-9650</v>
      </c>
      <c r="B352">
        <v>-21.29000538</v>
      </c>
    </row>
    <row r="353" spans="1:2" x14ac:dyDescent="0.25">
      <c r="A353">
        <v>-9649</v>
      </c>
      <c r="B353">
        <v>-18.289269950000001</v>
      </c>
    </row>
    <row r="354" spans="1:2" x14ac:dyDescent="0.25">
      <c r="A354">
        <v>-9648</v>
      </c>
      <c r="B354">
        <v>-17.288534460000001</v>
      </c>
    </row>
    <row r="355" spans="1:2" x14ac:dyDescent="0.25">
      <c r="A355">
        <v>-9647</v>
      </c>
      <c r="B355">
        <v>-20.287798930000001</v>
      </c>
    </row>
    <row r="356" spans="1:2" x14ac:dyDescent="0.25">
      <c r="A356">
        <v>-9646</v>
      </c>
      <c r="B356">
        <v>-20.28706335</v>
      </c>
    </row>
    <row r="357" spans="1:2" x14ac:dyDescent="0.25">
      <c r="A357">
        <v>-9645</v>
      </c>
      <c r="B357">
        <v>-23.286327709999998</v>
      </c>
    </row>
    <row r="358" spans="1:2" x14ac:dyDescent="0.25">
      <c r="A358">
        <v>-9644</v>
      </c>
      <c r="B358">
        <v>-22.28559203</v>
      </c>
    </row>
    <row r="359" spans="1:2" x14ac:dyDescent="0.25">
      <c r="A359">
        <v>-9643</v>
      </c>
      <c r="B359">
        <v>-11.28485629</v>
      </c>
    </row>
    <row r="360" spans="1:2" x14ac:dyDescent="0.25">
      <c r="A360">
        <v>-9642</v>
      </c>
      <c r="B360">
        <v>-25.2841205</v>
      </c>
    </row>
    <row r="361" spans="1:2" x14ac:dyDescent="0.25">
      <c r="A361">
        <v>-9641</v>
      </c>
      <c r="B361">
        <v>-31.283384659999999</v>
      </c>
    </row>
    <row r="362" spans="1:2" x14ac:dyDescent="0.25">
      <c r="A362">
        <v>-9640</v>
      </c>
      <c r="B362">
        <v>-22.282648770000002</v>
      </c>
    </row>
    <row r="363" spans="1:2" x14ac:dyDescent="0.25">
      <c r="A363">
        <v>-9639</v>
      </c>
      <c r="B363">
        <v>-28.28191283</v>
      </c>
    </row>
    <row r="364" spans="1:2" x14ac:dyDescent="0.25">
      <c r="A364">
        <v>-9638</v>
      </c>
      <c r="B364">
        <v>-12.281176840000001</v>
      </c>
    </row>
    <row r="365" spans="1:2" x14ac:dyDescent="0.25">
      <c r="A365">
        <v>-9637</v>
      </c>
      <c r="B365">
        <v>-25.280440800000001</v>
      </c>
    </row>
    <row r="366" spans="1:2" x14ac:dyDescent="0.25">
      <c r="A366">
        <v>-9636</v>
      </c>
      <c r="B366">
        <v>-15.279704710000001</v>
      </c>
    </row>
    <row r="367" spans="1:2" x14ac:dyDescent="0.25">
      <c r="A367">
        <v>-9635</v>
      </c>
      <c r="B367">
        <v>-11.27896857</v>
      </c>
    </row>
    <row r="368" spans="1:2" x14ac:dyDescent="0.25">
      <c r="A368">
        <v>-9634</v>
      </c>
      <c r="B368">
        <v>-27.278232370000001</v>
      </c>
    </row>
    <row r="369" spans="1:2" x14ac:dyDescent="0.25">
      <c r="A369">
        <v>-9633</v>
      </c>
      <c r="B369">
        <v>-19.277496129999999</v>
      </c>
    </row>
    <row r="370" spans="1:2" x14ac:dyDescent="0.25">
      <c r="A370">
        <v>-9632</v>
      </c>
      <c r="B370">
        <v>-31.27675983</v>
      </c>
    </row>
    <row r="371" spans="1:2" x14ac:dyDescent="0.25">
      <c r="A371">
        <v>-9631</v>
      </c>
      <c r="B371">
        <v>-11.276023479999999</v>
      </c>
    </row>
    <row r="372" spans="1:2" x14ac:dyDescent="0.25">
      <c r="A372">
        <v>-9630</v>
      </c>
      <c r="B372">
        <v>-28.275287079999998</v>
      </c>
    </row>
    <row r="373" spans="1:2" x14ac:dyDescent="0.25">
      <c r="A373">
        <v>-9629</v>
      </c>
      <c r="B373">
        <v>-16.27455063</v>
      </c>
    </row>
    <row r="374" spans="1:2" x14ac:dyDescent="0.25">
      <c r="A374">
        <v>-9628</v>
      </c>
      <c r="B374">
        <v>-31.273814130000002</v>
      </c>
    </row>
    <row r="375" spans="1:2" x14ac:dyDescent="0.25">
      <c r="A375">
        <v>-9627</v>
      </c>
      <c r="B375">
        <v>-19.273077579999999</v>
      </c>
    </row>
    <row r="376" spans="1:2" x14ac:dyDescent="0.25">
      <c r="A376">
        <v>-9626</v>
      </c>
      <c r="B376">
        <v>-26.272340979999999</v>
      </c>
    </row>
    <row r="377" spans="1:2" x14ac:dyDescent="0.25">
      <c r="A377">
        <v>-9625</v>
      </c>
      <c r="B377">
        <v>-25.271604329999999</v>
      </c>
    </row>
    <row r="378" spans="1:2" x14ac:dyDescent="0.25">
      <c r="A378">
        <v>-9624</v>
      </c>
      <c r="B378">
        <v>-21.270867620000001</v>
      </c>
    </row>
    <row r="379" spans="1:2" x14ac:dyDescent="0.25">
      <c r="A379">
        <v>-9623</v>
      </c>
      <c r="B379">
        <v>-14.270130869999999</v>
      </c>
    </row>
    <row r="380" spans="1:2" x14ac:dyDescent="0.25">
      <c r="A380">
        <v>-9622</v>
      </c>
      <c r="B380">
        <v>-29.26939406</v>
      </c>
    </row>
    <row r="381" spans="1:2" x14ac:dyDescent="0.25">
      <c r="A381">
        <v>-9621</v>
      </c>
      <c r="B381">
        <v>-21.2686572</v>
      </c>
    </row>
    <row r="382" spans="1:2" x14ac:dyDescent="0.25">
      <c r="A382">
        <v>-9620</v>
      </c>
      <c r="B382">
        <v>-14.267920289999999</v>
      </c>
    </row>
    <row r="383" spans="1:2" x14ac:dyDescent="0.25">
      <c r="A383">
        <v>-9619</v>
      </c>
      <c r="B383">
        <v>-29.267183330000002</v>
      </c>
    </row>
    <row r="384" spans="1:2" x14ac:dyDescent="0.25">
      <c r="A384">
        <v>-9618</v>
      </c>
      <c r="B384">
        <v>-11.26644632</v>
      </c>
    </row>
    <row r="385" spans="1:2" x14ac:dyDescent="0.25">
      <c r="A385">
        <v>-9617</v>
      </c>
      <c r="B385">
        <v>-22.265709260000001</v>
      </c>
    </row>
    <row r="386" spans="1:2" x14ac:dyDescent="0.25">
      <c r="A386">
        <v>-9616</v>
      </c>
      <c r="B386">
        <v>-21.264972149999998</v>
      </c>
    </row>
    <row r="387" spans="1:2" x14ac:dyDescent="0.25">
      <c r="A387">
        <v>-9615</v>
      </c>
      <c r="B387">
        <v>-22.264234980000001</v>
      </c>
    </row>
    <row r="388" spans="1:2" x14ac:dyDescent="0.25">
      <c r="A388">
        <v>-9614</v>
      </c>
      <c r="B388">
        <v>-16.263497770000001</v>
      </c>
    </row>
    <row r="389" spans="1:2" x14ac:dyDescent="0.25">
      <c r="A389">
        <v>-9613</v>
      </c>
      <c r="B389">
        <v>-13.262760500000001</v>
      </c>
    </row>
    <row r="390" spans="1:2" x14ac:dyDescent="0.25">
      <c r="A390">
        <v>-9612</v>
      </c>
      <c r="B390">
        <v>-21.26202318</v>
      </c>
    </row>
    <row r="391" spans="1:2" x14ac:dyDescent="0.25">
      <c r="A391">
        <v>-9611</v>
      </c>
      <c r="B391">
        <v>-26.261285820000001</v>
      </c>
    </row>
    <row r="392" spans="1:2" x14ac:dyDescent="0.25">
      <c r="A392">
        <v>-9610</v>
      </c>
      <c r="B392">
        <v>-23.260548400000001</v>
      </c>
    </row>
    <row r="393" spans="1:2" x14ac:dyDescent="0.25">
      <c r="A393">
        <v>-9609</v>
      </c>
      <c r="B393">
        <v>-12.25981093</v>
      </c>
    </row>
    <row r="394" spans="1:2" x14ac:dyDescent="0.25">
      <c r="A394">
        <v>-9608</v>
      </c>
      <c r="B394">
        <v>-12.2590734</v>
      </c>
    </row>
    <row r="395" spans="1:2" x14ac:dyDescent="0.25">
      <c r="A395">
        <v>-9607</v>
      </c>
      <c r="B395">
        <v>-27.25833583</v>
      </c>
    </row>
    <row r="396" spans="1:2" x14ac:dyDescent="0.25">
      <c r="A396">
        <v>-9606</v>
      </c>
      <c r="B396">
        <v>-30.257598210000001</v>
      </c>
    </row>
    <row r="397" spans="1:2" x14ac:dyDescent="0.25">
      <c r="A397">
        <v>-9605</v>
      </c>
      <c r="B397">
        <v>-14.256860530000001</v>
      </c>
    </row>
    <row r="398" spans="1:2" x14ac:dyDescent="0.25">
      <c r="A398">
        <v>-9604</v>
      </c>
      <c r="B398">
        <v>-28.2561228</v>
      </c>
    </row>
    <row r="399" spans="1:2" x14ac:dyDescent="0.25">
      <c r="A399">
        <v>-9603</v>
      </c>
      <c r="B399">
        <v>-20.255385029999999</v>
      </c>
    </row>
    <row r="400" spans="1:2" x14ac:dyDescent="0.25">
      <c r="A400">
        <v>-9602</v>
      </c>
      <c r="B400">
        <v>-20.254647200000001</v>
      </c>
    </row>
    <row r="401" spans="1:2" x14ac:dyDescent="0.25">
      <c r="A401">
        <v>-9601</v>
      </c>
      <c r="B401">
        <v>-27.253909320000002</v>
      </c>
    </row>
    <row r="402" spans="1:2" x14ac:dyDescent="0.25">
      <c r="A402">
        <v>-9600</v>
      </c>
      <c r="B402">
        <v>-19.253171380000001</v>
      </c>
    </row>
    <row r="403" spans="1:2" x14ac:dyDescent="0.25">
      <c r="A403">
        <v>-9599</v>
      </c>
      <c r="B403">
        <v>-25.252433400000001</v>
      </c>
    </row>
    <row r="404" spans="1:2" x14ac:dyDescent="0.25">
      <c r="A404">
        <v>-9598</v>
      </c>
      <c r="B404">
        <v>-16.25169537</v>
      </c>
    </row>
    <row r="405" spans="1:2" x14ac:dyDescent="0.25">
      <c r="A405">
        <v>-9597</v>
      </c>
      <c r="B405">
        <v>-22.250957280000002</v>
      </c>
    </row>
    <row r="406" spans="1:2" x14ac:dyDescent="0.25">
      <c r="A406">
        <v>-9596</v>
      </c>
      <c r="B406">
        <v>-22.250219139999999</v>
      </c>
    </row>
    <row r="407" spans="1:2" x14ac:dyDescent="0.25">
      <c r="A407">
        <v>-9595</v>
      </c>
      <c r="B407">
        <v>-29.24948096</v>
      </c>
    </row>
    <row r="408" spans="1:2" x14ac:dyDescent="0.25">
      <c r="A408">
        <v>-9594</v>
      </c>
      <c r="B408">
        <v>-23.248742719999999</v>
      </c>
    </row>
    <row r="409" spans="1:2" x14ac:dyDescent="0.25">
      <c r="A409">
        <v>-9593</v>
      </c>
      <c r="B409">
        <v>-17.248004430000002</v>
      </c>
    </row>
    <row r="410" spans="1:2" x14ac:dyDescent="0.25">
      <c r="A410">
        <v>-9592</v>
      </c>
      <c r="B410">
        <v>-14.247266079999999</v>
      </c>
    </row>
    <row r="411" spans="1:2" x14ac:dyDescent="0.25">
      <c r="A411">
        <v>-9591</v>
      </c>
      <c r="B411">
        <v>-28.246527690000001</v>
      </c>
    </row>
    <row r="412" spans="1:2" x14ac:dyDescent="0.25">
      <c r="A412">
        <v>-9590</v>
      </c>
      <c r="B412">
        <v>-28.245789250000001</v>
      </c>
    </row>
    <row r="413" spans="1:2" x14ac:dyDescent="0.25">
      <c r="A413">
        <v>-9589</v>
      </c>
      <c r="B413">
        <v>-21.245050750000001</v>
      </c>
    </row>
    <row r="414" spans="1:2" x14ac:dyDescent="0.25">
      <c r="A414">
        <v>-9588</v>
      </c>
      <c r="B414">
        <v>-21.2443122</v>
      </c>
    </row>
    <row r="415" spans="1:2" x14ac:dyDescent="0.25">
      <c r="A415">
        <v>-9587</v>
      </c>
      <c r="B415">
        <v>-27.243573600000001</v>
      </c>
    </row>
    <row r="416" spans="1:2" x14ac:dyDescent="0.25">
      <c r="A416">
        <v>-9586</v>
      </c>
      <c r="B416">
        <v>-23.242834949999999</v>
      </c>
    </row>
    <row r="417" spans="1:2" x14ac:dyDescent="0.25">
      <c r="A417">
        <v>-9585</v>
      </c>
      <c r="B417">
        <v>-24.242096249999999</v>
      </c>
    </row>
    <row r="418" spans="1:2" x14ac:dyDescent="0.25">
      <c r="A418">
        <v>-9584</v>
      </c>
      <c r="B418">
        <v>-14.241357499999999</v>
      </c>
    </row>
    <row r="419" spans="1:2" x14ac:dyDescent="0.25">
      <c r="A419">
        <v>-9583</v>
      </c>
      <c r="B419">
        <v>-18.240618699999999</v>
      </c>
    </row>
    <row r="420" spans="1:2" x14ac:dyDescent="0.25">
      <c r="A420">
        <v>-9582</v>
      </c>
      <c r="B420">
        <v>-13.23987984</v>
      </c>
    </row>
    <row r="421" spans="1:2" x14ac:dyDescent="0.25">
      <c r="A421">
        <v>-9581</v>
      </c>
      <c r="B421">
        <v>-11.23914093</v>
      </c>
    </row>
    <row r="422" spans="1:2" x14ac:dyDescent="0.25">
      <c r="A422">
        <v>-9580</v>
      </c>
      <c r="B422">
        <v>-31.238401979999999</v>
      </c>
    </row>
    <row r="423" spans="1:2" x14ac:dyDescent="0.25">
      <c r="A423">
        <v>-9579</v>
      </c>
      <c r="B423">
        <v>-21.237662969999999</v>
      </c>
    </row>
    <row r="424" spans="1:2" x14ac:dyDescent="0.25">
      <c r="A424">
        <v>-9578</v>
      </c>
      <c r="B424">
        <v>-16.236923900000001</v>
      </c>
    </row>
    <row r="425" spans="1:2" x14ac:dyDescent="0.25">
      <c r="A425">
        <v>-9577</v>
      </c>
      <c r="B425">
        <v>-11.236184789999999</v>
      </c>
    </row>
    <row r="426" spans="1:2" x14ac:dyDescent="0.25">
      <c r="A426">
        <v>-9576</v>
      </c>
      <c r="B426">
        <v>-24.235445630000001</v>
      </c>
    </row>
    <row r="427" spans="1:2" x14ac:dyDescent="0.25">
      <c r="A427">
        <v>-9575</v>
      </c>
      <c r="B427">
        <v>-18.234706410000001</v>
      </c>
    </row>
    <row r="428" spans="1:2" x14ac:dyDescent="0.25">
      <c r="A428">
        <v>-9574</v>
      </c>
      <c r="B428">
        <v>-22.233967150000002</v>
      </c>
    </row>
    <row r="429" spans="1:2" x14ac:dyDescent="0.25">
      <c r="A429">
        <v>-9573</v>
      </c>
      <c r="B429">
        <v>-27.233227830000001</v>
      </c>
    </row>
    <row r="430" spans="1:2" x14ac:dyDescent="0.25">
      <c r="A430">
        <v>-9572</v>
      </c>
      <c r="B430">
        <v>-13.232488460000001</v>
      </c>
    </row>
    <row r="431" spans="1:2" x14ac:dyDescent="0.25">
      <c r="A431">
        <v>-9571</v>
      </c>
      <c r="B431">
        <v>-25.23174904</v>
      </c>
    </row>
    <row r="432" spans="1:2" x14ac:dyDescent="0.25">
      <c r="A432">
        <v>-9570</v>
      </c>
      <c r="B432">
        <v>-30.23100956</v>
      </c>
    </row>
    <row r="433" spans="1:2" x14ac:dyDescent="0.25">
      <c r="A433">
        <v>-9569</v>
      </c>
      <c r="B433">
        <v>-11.230270040000001</v>
      </c>
    </row>
    <row r="434" spans="1:2" x14ac:dyDescent="0.25">
      <c r="A434">
        <v>-9568</v>
      </c>
      <c r="B434">
        <v>-23.229530459999999</v>
      </c>
    </row>
    <row r="435" spans="1:2" x14ac:dyDescent="0.25">
      <c r="A435">
        <v>-9567</v>
      </c>
      <c r="B435">
        <v>-31.228790830000001</v>
      </c>
    </row>
    <row r="436" spans="1:2" x14ac:dyDescent="0.25">
      <c r="A436">
        <v>-9566</v>
      </c>
      <c r="B436">
        <v>-17.228051149999999</v>
      </c>
    </row>
    <row r="437" spans="1:2" x14ac:dyDescent="0.25">
      <c r="A437">
        <v>-9565</v>
      </c>
      <c r="B437">
        <v>-17.227311419999999</v>
      </c>
    </row>
    <row r="438" spans="1:2" x14ac:dyDescent="0.25">
      <c r="A438">
        <v>-9564</v>
      </c>
      <c r="B438">
        <v>-26.22657164</v>
      </c>
    </row>
    <row r="439" spans="1:2" x14ac:dyDescent="0.25">
      <c r="A439">
        <v>-9563</v>
      </c>
      <c r="B439">
        <v>-27.225831809999999</v>
      </c>
    </row>
    <row r="440" spans="1:2" x14ac:dyDescent="0.25">
      <c r="A440">
        <v>-9562</v>
      </c>
      <c r="B440">
        <v>-23.225091920000001</v>
      </c>
    </row>
    <row r="441" spans="1:2" x14ac:dyDescent="0.25">
      <c r="A441">
        <v>-9561</v>
      </c>
      <c r="B441">
        <v>-11.224351990000001</v>
      </c>
    </row>
    <row r="442" spans="1:2" x14ac:dyDescent="0.25">
      <c r="A442">
        <v>-9560</v>
      </c>
      <c r="B442">
        <v>-29.223611999999999</v>
      </c>
    </row>
    <row r="443" spans="1:2" x14ac:dyDescent="0.25">
      <c r="A443">
        <v>-9559</v>
      </c>
      <c r="B443">
        <v>-12.222871960000001</v>
      </c>
    </row>
    <row r="444" spans="1:2" x14ac:dyDescent="0.25">
      <c r="A444">
        <v>-9558</v>
      </c>
      <c r="B444">
        <v>-28.222131869999998</v>
      </c>
    </row>
    <row r="445" spans="1:2" x14ac:dyDescent="0.25">
      <c r="A445">
        <v>-9557</v>
      </c>
      <c r="B445">
        <v>-24.22139172</v>
      </c>
    </row>
    <row r="446" spans="1:2" x14ac:dyDescent="0.25">
      <c r="A446">
        <v>-9556</v>
      </c>
      <c r="B446">
        <v>-28.220651530000001</v>
      </c>
    </row>
    <row r="447" spans="1:2" x14ac:dyDescent="0.25">
      <c r="A447">
        <v>-9555</v>
      </c>
      <c r="B447">
        <v>-11.21991128</v>
      </c>
    </row>
    <row r="448" spans="1:2" x14ac:dyDescent="0.25">
      <c r="A448">
        <v>-9554</v>
      </c>
      <c r="B448">
        <v>-24.219170980000001</v>
      </c>
    </row>
    <row r="449" spans="1:2" x14ac:dyDescent="0.25">
      <c r="A449">
        <v>-9553</v>
      </c>
      <c r="B449">
        <v>-30.21843063</v>
      </c>
    </row>
    <row r="450" spans="1:2" x14ac:dyDescent="0.25">
      <c r="A450">
        <v>-9552</v>
      </c>
      <c r="B450">
        <v>-15.217690230000001</v>
      </c>
    </row>
    <row r="451" spans="1:2" x14ac:dyDescent="0.25">
      <c r="A451">
        <v>-9551</v>
      </c>
      <c r="B451">
        <v>-27.21694978</v>
      </c>
    </row>
    <row r="452" spans="1:2" x14ac:dyDescent="0.25">
      <c r="A452">
        <v>-9550</v>
      </c>
      <c r="B452">
        <v>-13.21620927</v>
      </c>
    </row>
    <row r="453" spans="1:2" x14ac:dyDescent="0.25">
      <c r="A453">
        <v>-9549</v>
      </c>
      <c r="B453">
        <v>-21.215468720000001</v>
      </c>
    </row>
    <row r="454" spans="1:2" x14ac:dyDescent="0.25">
      <c r="A454">
        <v>-9548</v>
      </c>
      <c r="B454">
        <v>-25.214728109999999</v>
      </c>
    </row>
    <row r="455" spans="1:2" x14ac:dyDescent="0.25">
      <c r="A455">
        <v>-9547</v>
      </c>
      <c r="B455">
        <v>-17.213987450000001</v>
      </c>
    </row>
    <row r="456" spans="1:2" x14ac:dyDescent="0.25">
      <c r="A456">
        <v>-9546</v>
      </c>
      <c r="B456">
        <v>-26.213246730000002</v>
      </c>
    </row>
    <row r="457" spans="1:2" x14ac:dyDescent="0.25">
      <c r="A457">
        <v>-9545</v>
      </c>
      <c r="B457">
        <v>-24.212505969999999</v>
      </c>
    </row>
    <row r="458" spans="1:2" x14ac:dyDescent="0.25">
      <c r="A458">
        <v>-9544</v>
      </c>
      <c r="B458">
        <v>-11.211765160000001</v>
      </c>
    </row>
    <row r="459" spans="1:2" x14ac:dyDescent="0.25">
      <c r="A459">
        <v>-9543</v>
      </c>
      <c r="B459">
        <v>-14.211024289999999</v>
      </c>
    </row>
    <row r="460" spans="1:2" x14ac:dyDescent="0.25">
      <c r="A460">
        <v>-9542</v>
      </c>
      <c r="B460">
        <v>-21.210283369999999</v>
      </c>
    </row>
    <row r="461" spans="1:2" x14ac:dyDescent="0.25">
      <c r="A461">
        <v>-9541</v>
      </c>
      <c r="B461">
        <v>-26.2095424</v>
      </c>
    </row>
    <row r="462" spans="1:2" x14ac:dyDescent="0.25">
      <c r="A462">
        <v>-9540</v>
      </c>
      <c r="B462">
        <v>-23.208801380000001</v>
      </c>
    </row>
    <row r="463" spans="1:2" x14ac:dyDescent="0.25">
      <c r="A463">
        <v>-9539</v>
      </c>
      <c r="B463">
        <v>-27.2080603</v>
      </c>
    </row>
    <row r="464" spans="1:2" x14ac:dyDescent="0.25">
      <c r="A464">
        <v>-9538</v>
      </c>
      <c r="B464">
        <v>-12.207319180000001</v>
      </c>
    </row>
    <row r="465" spans="1:2" x14ac:dyDescent="0.25">
      <c r="A465">
        <v>-9537</v>
      </c>
      <c r="B465">
        <v>-12.206578</v>
      </c>
    </row>
    <row r="466" spans="1:2" x14ac:dyDescent="0.25">
      <c r="A466">
        <v>-9536</v>
      </c>
      <c r="B466">
        <v>-16.205836770000001</v>
      </c>
    </row>
    <row r="467" spans="1:2" x14ac:dyDescent="0.25">
      <c r="A467">
        <v>-9535</v>
      </c>
      <c r="B467">
        <v>-13.20509549</v>
      </c>
    </row>
    <row r="468" spans="1:2" x14ac:dyDescent="0.25">
      <c r="A468">
        <v>-9534</v>
      </c>
      <c r="B468">
        <v>-11.20435415</v>
      </c>
    </row>
    <row r="469" spans="1:2" x14ac:dyDescent="0.25">
      <c r="A469">
        <v>-9533</v>
      </c>
      <c r="B469">
        <v>-16.203612769999999</v>
      </c>
    </row>
    <row r="470" spans="1:2" x14ac:dyDescent="0.25">
      <c r="A470">
        <v>-9532</v>
      </c>
      <c r="B470">
        <v>-15.202871330000001</v>
      </c>
    </row>
    <row r="471" spans="1:2" x14ac:dyDescent="0.25">
      <c r="A471">
        <v>-9531</v>
      </c>
      <c r="B471">
        <v>-29.202129840000001</v>
      </c>
    </row>
    <row r="472" spans="1:2" x14ac:dyDescent="0.25">
      <c r="A472">
        <v>-9530</v>
      </c>
      <c r="B472">
        <v>-29.201388300000001</v>
      </c>
    </row>
    <row r="473" spans="1:2" x14ac:dyDescent="0.25">
      <c r="A473">
        <v>-9529</v>
      </c>
      <c r="B473">
        <v>-23.200646710000001</v>
      </c>
    </row>
    <row r="474" spans="1:2" x14ac:dyDescent="0.25">
      <c r="A474">
        <v>-9528</v>
      </c>
      <c r="B474">
        <v>-28.19990507</v>
      </c>
    </row>
    <row r="475" spans="1:2" x14ac:dyDescent="0.25">
      <c r="A475">
        <v>-9527</v>
      </c>
      <c r="B475">
        <v>-11.199163370000001</v>
      </c>
    </row>
    <row r="476" spans="1:2" x14ac:dyDescent="0.25">
      <c r="A476">
        <v>-9526</v>
      </c>
      <c r="B476">
        <v>-25.198421620000001</v>
      </c>
    </row>
    <row r="477" spans="1:2" x14ac:dyDescent="0.25">
      <c r="A477">
        <v>-9525</v>
      </c>
      <c r="B477">
        <v>-13.197679819999999</v>
      </c>
    </row>
    <row r="478" spans="1:2" x14ac:dyDescent="0.25">
      <c r="A478">
        <v>-9524</v>
      </c>
      <c r="B478">
        <v>-20.19693797</v>
      </c>
    </row>
    <row r="479" spans="1:2" x14ac:dyDescent="0.25">
      <c r="A479">
        <v>-9523</v>
      </c>
      <c r="B479">
        <v>-20.196196069999999</v>
      </c>
    </row>
    <row r="480" spans="1:2" x14ac:dyDescent="0.25">
      <c r="A480">
        <v>-9522</v>
      </c>
      <c r="B480">
        <v>-17.19545411</v>
      </c>
    </row>
    <row r="481" spans="1:2" x14ac:dyDescent="0.25">
      <c r="A481">
        <v>-9521</v>
      </c>
      <c r="B481">
        <v>-24.1947121</v>
      </c>
    </row>
    <row r="482" spans="1:2" x14ac:dyDescent="0.25">
      <c r="A482">
        <v>-9520</v>
      </c>
      <c r="B482">
        <v>-29.19397004</v>
      </c>
    </row>
    <row r="483" spans="1:2" x14ac:dyDescent="0.25">
      <c r="A483">
        <v>-9519</v>
      </c>
      <c r="B483">
        <v>-13.193227930000001</v>
      </c>
    </row>
    <row r="484" spans="1:2" x14ac:dyDescent="0.25">
      <c r="A484">
        <v>-9518</v>
      </c>
      <c r="B484">
        <v>-19.192485770000001</v>
      </c>
    </row>
    <row r="485" spans="1:2" x14ac:dyDescent="0.25">
      <c r="A485">
        <v>-9517</v>
      </c>
      <c r="B485">
        <v>-17.191743550000002</v>
      </c>
    </row>
    <row r="486" spans="1:2" x14ac:dyDescent="0.25">
      <c r="A486">
        <v>-9516</v>
      </c>
      <c r="B486">
        <v>-30.191001279999998</v>
      </c>
    </row>
    <row r="487" spans="1:2" x14ac:dyDescent="0.25">
      <c r="A487">
        <v>-9515</v>
      </c>
      <c r="B487">
        <v>-28.190258960000001</v>
      </c>
    </row>
    <row r="488" spans="1:2" x14ac:dyDescent="0.25">
      <c r="A488">
        <v>-9514</v>
      </c>
      <c r="B488">
        <v>-23.18951659</v>
      </c>
    </row>
    <row r="489" spans="1:2" x14ac:dyDescent="0.25">
      <c r="A489">
        <v>-9513</v>
      </c>
      <c r="B489">
        <v>-29.188774169999999</v>
      </c>
    </row>
    <row r="490" spans="1:2" x14ac:dyDescent="0.25">
      <c r="A490">
        <v>-9512</v>
      </c>
      <c r="B490">
        <v>-22.188031689999999</v>
      </c>
    </row>
    <row r="491" spans="1:2" x14ac:dyDescent="0.25">
      <c r="A491">
        <v>-9511</v>
      </c>
      <c r="B491">
        <v>-23.187289159999999</v>
      </c>
    </row>
    <row r="492" spans="1:2" x14ac:dyDescent="0.25">
      <c r="A492">
        <v>-9510</v>
      </c>
      <c r="B492">
        <v>-20.186546580000002</v>
      </c>
    </row>
    <row r="493" spans="1:2" x14ac:dyDescent="0.25">
      <c r="A493">
        <v>-9509</v>
      </c>
      <c r="B493">
        <v>-13.18580395</v>
      </c>
    </row>
    <row r="494" spans="1:2" x14ac:dyDescent="0.25">
      <c r="A494">
        <v>-9508</v>
      </c>
      <c r="B494">
        <v>-23.185061269999999</v>
      </c>
    </row>
    <row r="495" spans="1:2" x14ac:dyDescent="0.25">
      <c r="A495">
        <v>-9507</v>
      </c>
      <c r="B495">
        <v>-23.184318529999999</v>
      </c>
    </row>
    <row r="496" spans="1:2" x14ac:dyDescent="0.25">
      <c r="A496">
        <v>-9506</v>
      </c>
      <c r="B496">
        <v>-13.18357574</v>
      </c>
    </row>
    <row r="497" spans="1:2" x14ac:dyDescent="0.25">
      <c r="A497">
        <v>-9505</v>
      </c>
      <c r="B497">
        <v>-25.182832900000001</v>
      </c>
    </row>
    <row r="498" spans="1:2" x14ac:dyDescent="0.25">
      <c r="A498">
        <v>-9504</v>
      </c>
      <c r="B498">
        <v>-19.18209001</v>
      </c>
    </row>
    <row r="499" spans="1:2" x14ac:dyDescent="0.25">
      <c r="A499">
        <v>-9503</v>
      </c>
      <c r="B499">
        <v>-28.181347070000001</v>
      </c>
    </row>
    <row r="500" spans="1:2" x14ac:dyDescent="0.25">
      <c r="A500">
        <v>-9502</v>
      </c>
      <c r="B500">
        <v>-12.180604069999999</v>
      </c>
    </row>
    <row r="501" spans="1:2" x14ac:dyDescent="0.25">
      <c r="A501">
        <v>-9501</v>
      </c>
      <c r="B501">
        <v>-25.179861020000001</v>
      </c>
    </row>
    <row r="502" spans="1:2" x14ac:dyDescent="0.25">
      <c r="A502">
        <v>-9500</v>
      </c>
      <c r="B502">
        <v>-21.179117919999999</v>
      </c>
    </row>
    <row r="503" spans="1:2" x14ac:dyDescent="0.25">
      <c r="A503">
        <v>-9499</v>
      </c>
      <c r="B503">
        <v>-16.178374770000001</v>
      </c>
    </row>
    <row r="504" spans="1:2" x14ac:dyDescent="0.25">
      <c r="A504">
        <v>-9498</v>
      </c>
      <c r="B504">
        <v>-28.177631559999998</v>
      </c>
    </row>
    <row r="505" spans="1:2" x14ac:dyDescent="0.25">
      <c r="A505">
        <v>-9497</v>
      </c>
      <c r="B505">
        <v>-24.176888309999999</v>
      </c>
    </row>
    <row r="506" spans="1:2" x14ac:dyDescent="0.25">
      <c r="A506">
        <v>-9496</v>
      </c>
      <c r="B506">
        <v>-14.176145</v>
      </c>
    </row>
    <row r="507" spans="1:2" x14ac:dyDescent="0.25">
      <c r="A507">
        <v>-9495</v>
      </c>
      <c r="B507">
        <v>-24.17540163</v>
      </c>
    </row>
    <row r="508" spans="1:2" x14ac:dyDescent="0.25">
      <c r="A508">
        <v>-9494</v>
      </c>
      <c r="B508">
        <v>-26.174658220000001</v>
      </c>
    </row>
    <row r="509" spans="1:2" x14ac:dyDescent="0.25">
      <c r="A509">
        <v>-9493</v>
      </c>
      <c r="B509">
        <v>-17.173914750000002</v>
      </c>
    </row>
    <row r="510" spans="1:2" x14ac:dyDescent="0.25">
      <c r="A510">
        <v>-9492</v>
      </c>
      <c r="B510">
        <v>-15.17317124</v>
      </c>
    </row>
    <row r="511" spans="1:2" x14ac:dyDescent="0.25">
      <c r="A511">
        <v>-9491</v>
      </c>
      <c r="B511">
        <v>-26.172427670000001</v>
      </c>
    </row>
    <row r="512" spans="1:2" x14ac:dyDescent="0.25">
      <c r="A512">
        <v>-9490</v>
      </c>
      <c r="B512">
        <v>-22.171684039999999</v>
      </c>
    </row>
    <row r="513" spans="1:2" x14ac:dyDescent="0.25">
      <c r="A513">
        <v>-9489</v>
      </c>
      <c r="B513">
        <v>-19.17094037</v>
      </c>
    </row>
    <row r="514" spans="1:2" x14ac:dyDescent="0.25">
      <c r="A514">
        <v>-9488</v>
      </c>
      <c r="B514">
        <v>-14.17019664</v>
      </c>
    </row>
    <row r="515" spans="1:2" x14ac:dyDescent="0.25">
      <c r="A515">
        <v>-9487</v>
      </c>
      <c r="B515">
        <v>-31.16945286</v>
      </c>
    </row>
    <row r="516" spans="1:2" x14ac:dyDescent="0.25">
      <c r="A516">
        <v>-9486</v>
      </c>
      <c r="B516">
        <v>-14.16870903</v>
      </c>
    </row>
    <row r="517" spans="1:2" x14ac:dyDescent="0.25">
      <c r="A517">
        <v>-9485</v>
      </c>
      <c r="B517">
        <v>-30.167965150000001</v>
      </c>
    </row>
    <row r="518" spans="1:2" x14ac:dyDescent="0.25">
      <c r="A518">
        <v>-9484</v>
      </c>
      <c r="B518">
        <v>-18.167221210000001</v>
      </c>
    </row>
    <row r="519" spans="1:2" x14ac:dyDescent="0.25">
      <c r="A519">
        <v>-9483</v>
      </c>
      <c r="B519">
        <v>-13.166477220000001</v>
      </c>
    </row>
    <row r="520" spans="1:2" x14ac:dyDescent="0.25">
      <c r="A520">
        <v>-9482</v>
      </c>
      <c r="B520">
        <v>-15.16573318</v>
      </c>
    </row>
    <row r="521" spans="1:2" x14ac:dyDescent="0.25">
      <c r="A521">
        <v>-9481</v>
      </c>
      <c r="B521">
        <v>-19.164989089999999</v>
      </c>
    </row>
    <row r="522" spans="1:2" x14ac:dyDescent="0.25">
      <c r="A522">
        <v>-9480</v>
      </c>
      <c r="B522">
        <v>-19.16424494</v>
      </c>
    </row>
    <row r="523" spans="1:2" x14ac:dyDescent="0.25">
      <c r="A523">
        <v>-9479</v>
      </c>
      <c r="B523">
        <v>-11.16350074</v>
      </c>
    </row>
    <row r="524" spans="1:2" x14ac:dyDescent="0.25">
      <c r="A524">
        <v>-9478</v>
      </c>
      <c r="B524">
        <v>-17.16275649</v>
      </c>
    </row>
    <row r="525" spans="1:2" x14ac:dyDescent="0.25">
      <c r="A525">
        <v>-9477</v>
      </c>
      <c r="B525">
        <v>-18.162012189999999</v>
      </c>
    </row>
    <row r="526" spans="1:2" x14ac:dyDescent="0.25">
      <c r="A526">
        <v>-9476</v>
      </c>
      <c r="B526">
        <v>-17.16126783</v>
      </c>
    </row>
    <row r="527" spans="1:2" x14ac:dyDescent="0.25">
      <c r="A527">
        <v>-9475</v>
      </c>
      <c r="B527">
        <v>-23.160523430000001</v>
      </c>
    </row>
    <row r="528" spans="1:2" x14ac:dyDescent="0.25">
      <c r="A528">
        <v>-9474</v>
      </c>
      <c r="B528">
        <v>-14.15977897</v>
      </c>
    </row>
    <row r="529" spans="1:2" x14ac:dyDescent="0.25">
      <c r="A529">
        <v>-9473</v>
      </c>
      <c r="B529">
        <v>-26.159034460000001</v>
      </c>
    </row>
    <row r="530" spans="1:2" x14ac:dyDescent="0.25">
      <c r="A530">
        <v>-9472</v>
      </c>
      <c r="B530">
        <v>-31.158289889999999</v>
      </c>
    </row>
    <row r="531" spans="1:2" x14ac:dyDescent="0.25">
      <c r="A531">
        <v>-9471</v>
      </c>
      <c r="B531">
        <v>-14.15754527</v>
      </c>
    </row>
    <row r="532" spans="1:2" x14ac:dyDescent="0.25">
      <c r="A532">
        <v>-9470</v>
      </c>
      <c r="B532">
        <v>-17.1568006</v>
      </c>
    </row>
    <row r="533" spans="1:2" x14ac:dyDescent="0.25">
      <c r="A533">
        <v>-9469</v>
      </c>
      <c r="B533">
        <v>-12.15605588</v>
      </c>
    </row>
    <row r="534" spans="1:2" x14ac:dyDescent="0.25">
      <c r="A534">
        <v>-9468</v>
      </c>
      <c r="B534">
        <v>-27.15531111</v>
      </c>
    </row>
    <row r="535" spans="1:2" x14ac:dyDescent="0.25">
      <c r="A535">
        <v>-9467</v>
      </c>
      <c r="B535">
        <v>-23.154566280000001</v>
      </c>
    </row>
    <row r="536" spans="1:2" x14ac:dyDescent="0.25">
      <c r="A536">
        <v>-9466</v>
      </c>
      <c r="B536">
        <v>-11.1538214</v>
      </c>
    </row>
    <row r="537" spans="1:2" x14ac:dyDescent="0.25">
      <c r="A537">
        <v>-9465</v>
      </c>
      <c r="B537">
        <v>-14.15307647</v>
      </c>
    </row>
    <row r="538" spans="1:2" x14ac:dyDescent="0.25">
      <c r="A538">
        <v>-9464</v>
      </c>
      <c r="B538">
        <v>-23.152331490000002</v>
      </c>
    </row>
    <row r="539" spans="1:2" x14ac:dyDescent="0.25">
      <c r="A539">
        <v>-9463</v>
      </c>
      <c r="B539">
        <v>-26.15158645</v>
      </c>
    </row>
    <row r="540" spans="1:2" x14ac:dyDescent="0.25">
      <c r="A540">
        <v>-9462</v>
      </c>
      <c r="B540">
        <v>-29.150841360000001</v>
      </c>
    </row>
    <row r="541" spans="1:2" x14ac:dyDescent="0.25">
      <c r="A541">
        <v>-9461</v>
      </c>
      <c r="B541">
        <v>-18.150096219999998</v>
      </c>
    </row>
    <row r="542" spans="1:2" x14ac:dyDescent="0.25">
      <c r="A542">
        <v>-9460</v>
      </c>
      <c r="B542">
        <v>-13.14935103</v>
      </c>
    </row>
    <row r="543" spans="1:2" x14ac:dyDescent="0.25">
      <c r="A543">
        <v>-9459</v>
      </c>
      <c r="B543">
        <v>-29.14860578</v>
      </c>
    </row>
    <row r="544" spans="1:2" x14ac:dyDescent="0.25">
      <c r="A544">
        <v>-9458</v>
      </c>
      <c r="B544">
        <v>-21.147860479999999</v>
      </c>
    </row>
    <row r="545" spans="1:2" x14ac:dyDescent="0.25">
      <c r="A545">
        <v>-9457</v>
      </c>
      <c r="B545">
        <v>-19.14711513</v>
      </c>
    </row>
    <row r="546" spans="1:2" x14ac:dyDescent="0.25">
      <c r="A546">
        <v>-9456</v>
      </c>
      <c r="B546">
        <v>-11.146369719999999</v>
      </c>
    </row>
    <row r="547" spans="1:2" x14ac:dyDescent="0.25">
      <c r="A547">
        <v>-9455</v>
      </c>
      <c r="B547">
        <v>-11.145624270000001</v>
      </c>
    </row>
    <row r="548" spans="1:2" x14ac:dyDescent="0.25">
      <c r="A548">
        <v>-9454</v>
      </c>
      <c r="B548">
        <v>-11.144878759999999</v>
      </c>
    </row>
    <row r="549" spans="1:2" x14ac:dyDescent="0.25">
      <c r="A549">
        <v>-9453</v>
      </c>
      <c r="B549">
        <v>-14.144133200000001</v>
      </c>
    </row>
    <row r="550" spans="1:2" x14ac:dyDescent="0.25">
      <c r="A550">
        <v>-9452</v>
      </c>
      <c r="B550">
        <v>-23.143387579999999</v>
      </c>
    </row>
    <row r="551" spans="1:2" x14ac:dyDescent="0.25">
      <c r="A551">
        <v>-9451</v>
      </c>
      <c r="B551">
        <v>-28.142641919999999</v>
      </c>
    </row>
    <row r="552" spans="1:2" x14ac:dyDescent="0.25">
      <c r="A552">
        <v>-9450</v>
      </c>
      <c r="B552">
        <v>-29.141896200000001</v>
      </c>
    </row>
    <row r="553" spans="1:2" x14ac:dyDescent="0.25">
      <c r="A553">
        <v>-9449</v>
      </c>
      <c r="B553">
        <v>-25.141150419999999</v>
      </c>
    </row>
    <row r="554" spans="1:2" x14ac:dyDescent="0.25">
      <c r="A554">
        <v>-9448</v>
      </c>
      <c r="B554">
        <v>-11.1404046</v>
      </c>
    </row>
    <row r="555" spans="1:2" x14ac:dyDescent="0.25">
      <c r="A555">
        <v>-9447</v>
      </c>
      <c r="B555">
        <v>-26.13965872</v>
      </c>
    </row>
    <row r="556" spans="1:2" x14ac:dyDescent="0.25">
      <c r="A556">
        <v>-9446</v>
      </c>
      <c r="B556">
        <v>-31.138912789999999</v>
      </c>
    </row>
    <row r="557" spans="1:2" x14ac:dyDescent="0.25">
      <c r="A557">
        <v>-9445</v>
      </c>
      <c r="B557">
        <v>-27.138166810000001</v>
      </c>
    </row>
    <row r="558" spans="1:2" x14ac:dyDescent="0.25">
      <c r="A558">
        <v>-9444</v>
      </c>
      <c r="B558">
        <v>-18.137420769999999</v>
      </c>
    </row>
    <row r="559" spans="1:2" x14ac:dyDescent="0.25">
      <c r="A559">
        <v>-9443</v>
      </c>
      <c r="B559">
        <v>-14.13667469</v>
      </c>
    </row>
    <row r="560" spans="1:2" x14ac:dyDescent="0.25">
      <c r="A560">
        <v>-9442</v>
      </c>
      <c r="B560">
        <v>-21.135928539999998</v>
      </c>
    </row>
    <row r="561" spans="1:2" x14ac:dyDescent="0.25">
      <c r="A561">
        <v>-9441</v>
      </c>
      <c r="B561">
        <v>-23.135182350000001</v>
      </c>
    </row>
    <row r="562" spans="1:2" x14ac:dyDescent="0.25">
      <c r="A562">
        <v>-9440</v>
      </c>
      <c r="B562">
        <v>-12.134436109999999</v>
      </c>
    </row>
    <row r="563" spans="1:2" x14ac:dyDescent="0.25">
      <c r="A563">
        <v>-9439</v>
      </c>
      <c r="B563">
        <v>-14.13368981</v>
      </c>
    </row>
    <row r="564" spans="1:2" x14ac:dyDescent="0.25">
      <c r="A564">
        <v>-9438</v>
      </c>
      <c r="B564">
        <v>-27.132943449999999</v>
      </c>
    </row>
    <row r="565" spans="1:2" x14ac:dyDescent="0.25">
      <c r="A565">
        <v>-9437</v>
      </c>
      <c r="B565">
        <v>-20.132197049999998</v>
      </c>
    </row>
    <row r="566" spans="1:2" x14ac:dyDescent="0.25">
      <c r="A566">
        <v>-9436</v>
      </c>
      <c r="B566">
        <v>-25.13145059</v>
      </c>
    </row>
    <row r="567" spans="1:2" x14ac:dyDescent="0.25">
      <c r="A567">
        <v>-9435</v>
      </c>
      <c r="B567">
        <v>-19.130704080000001</v>
      </c>
    </row>
    <row r="568" spans="1:2" x14ac:dyDescent="0.25">
      <c r="A568">
        <v>-9434</v>
      </c>
      <c r="B568">
        <v>-18.129957520000001</v>
      </c>
    </row>
    <row r="569" spans="1:2" x14ac:dyDescent="0.25">
      <c r="A569">
        <v>-9433</v>
      </c>
      <c r="B569">
        <v>-21.129210910000001</v>
      </c>
    </row>
    <row r="570" spans="1:2" x14ac:dyDescent="0.25">
      <c r="A570">
        <v>-9432</v>
      </c>
      <c r="B570">
        <v>-30.12846424</v>
      </c>
    </row>
    <row r="571" spans="1:2" x14ac:dyDescent="0.25">
      <c r="A571">
        <v>-9431</v>
      </c>
      <c r="B571">
        <v>-17.127717520000001</v>
      </c>
    </row>
    <row r="572" spans="1:2" x14ac:dyDescent="0.25">
      <c r="A572">
        <v>-9430</v>
      </c>
      <c r="B572">
        <v>-21.126970740000001</v>
      </c>
    </row>
    <row r="573" spans="1:2" x14ac:dyDescent="0.25">
      <c r="A573">
        <v>-9429</v>
      </c>
      <c r="B573">
        <v>-18.126223920000001</v>
      </c>
    </row>
    <row r="574" spans="1:2" x14ac:dyDescent="0.25">
      <c r="A574">
        <v>-9428</v>
      </c>
      <c r="B574">
        <v>-15.12547704</v>
      </c>
    </row>
    <row r="575" spans="1:2" x14ac:dyDescent="0.25">
      <c r="A575">
        <v>-9427</v>
      </c>
      <c r="B575">
        <v>-19.124730110000002</v>
      </c>
    </row>
    <row r="576" spans="1:2" x14ac:dyDescent="0.25">
      <c r="A576">
        <v>-9426</v>
      </c>
      <c r="B576">
        <v>-29.123983119999998</v>
      </c>
    </row>
    <row r="577" spans="1:2" x14ac:dyDescent="0.25">
      <c r="A577">
        <v>-9425</v>
      </c>
      <c r="B577">
        <v>-16.123236080000002</v>
      </c>
    </row>
    <row r="578" spans="1:2" x14ac:dyDescent="0.25">
      <c r="A578">
        <v>-9424</v>
      </c>
      <c r="B578">
        <v>-22.122488990000001</v>
      </c>
    </row>
    <row r="579" spans="1:2" x14ac:dyDescent="0.25">
      <c r="A579">
        <v>-9423</v>
      </c>
      <c r="B579">
        <v>-12.121741849999999</v>
      </c>
    </row>
    <row r="580" spans="1:2" x14ac:dyDescent="0.25">
      <c r="A580">
        <v>-9422</v>
      </c>
      <c r="B580">
        <v>-18.12099465</v>
      </c>
    </row>
    <row r="581" spans="1:2" x14ac:dyDescent="0.25">
      <c r="A581">
        <v>-9421</v>
      </c>
      <c r="B581">
        <v>-11.1202474</v>
      </c>
    </row>
    <row r="582" spans="1:2" x14ac:dyDescent="0.25">
      <c r="A582">
        <v>-9420</v>
      </c>
      <c r="B582">
        <v>-15.1195001</v>
      </c>
    </row>
    <row r="583" spans="1:2" x14ac:dyDescent="0.25">
      <c r="A583">
        <v>-9419</v>
      </c>
      <c r="B583">
        <v>-11.118752750000001</v>
      </c>
    </row>
    <row r="584" spans="1:2" x14ac:dyDescent="0.25">
      <c r="A584">
        <v>-9418</v>
      </c>
      <c r="B584">
        <v>-22.11800534</v>
      </c>
    </row>
    <row r="585" spans="1:2" x14ac:dyDescent="0.25">
      <c r="A585">
        <v>-9417</v>
      </c>
      <c r="B585">
        <v>-31.11725788</v>
      </c>
    </row>
    <row r="586" spans="1:2" x14ac:dyDescent="0.25">
      <c r="A586">
        <v>-9416</v>
      </c>
      <c r="B586">
        <v>-30.11651037</v>
      </c>
    </row>
    <row r="587" spans="1:2" x14ac:dyDescent="0.25">
      <c r="A587">
        <v>-9415</v>
      </c>
      <c r="B587">
        <v>-21.115762799999999</v>
      </c>
    </row>
    <row r="588" spans="1:2" x14ac:dyDescent="0.25">
      <c r="A588">
        <v>-9414</v>
      </c>
      <c r="B588">
        <v>-22.11501518</v>
      </c>
    </row>
    <row r="589" spans="1:2" x14ac:dyDescent="0.25">
      <c r="A589">
        <v>-9413</v>
      </c>
      <c r="B589">
        <v>-18.114267510000001</v>
      </c>
    </row>
    <row r="590" spans="1:2" x14ac:dyDescent="0.25">
      <c r="A590">
        <v>-9412</v>
      </c>
      <c r="B590">
        <v>-13.113519780000001</v>
      </c>
    </row>
    <row r="591" spans="1:2" x14ac:dyDescent="0.25">
      <c r="A591">
        <v>-9411</v>
      </c>
      <c r="B591">
        <v>-18.112772</v>
      </c>
    </row>
    <row r="592" spans="1:2" x14ac:dyDescent="0.25">
      <c r="A592">
        <v>-9410</v>
      </c>
      <c r="B592">
        <v>-21.112024170000002</v>
      </c>
    </row>
    <row r="593" spans="1:2" x14ac:dyDescent="0.25">
      <c r="A593">
        <v>-9409</v>
      </c>
      <c r="B593">
        <v>-30.111276289999999</v>
      </c>
    </row>
    <row r="594" spans="1:2" x14ac:dyDescent="0.25">
      <c r="A594">
        <v>-9408</v>
      </c>
      <c r="B594">
        <v>-15.110528349999999</v>
      </c>
    </row>
    <row r="595" spans="1:2" x14ac:dyDescent="0.25">
      <c r="A595">
        <v>-9407</v>
      </c>
      <c r="B595">
        <v>-21.109780359999998</v>
      </c>
    </row>
    <row r="596" spans="1:2" x14ac:dyDescent="0.25">
      <c r="A596">
        <v>-9406</v>
      </c>
      <c r="B596">
        <v>-30.109032320000001</v>
      </c>
    </row>
    <row r="597" spans="1:2" x14ac:dyDescent="0.25">
      <c r="A597">
        <v>-9405</v>
      </c>
      <c r="B597">
        <v>-29.108284220000002</v>
      </c>
    </row>
    <row r="598" spans="1:2" x14ac:dyDescent="0.25">
      <c r="A598">
        <v>-9404</v>
      </c>
      <c r="B598">
        <v>-12.10753607</v>
      </c>
    </row>
    <row r="599" spans="1:2" x14ac:dyDescent="0.25">
      <c r="A599">
        <v>-9403</v>
      </c>
      <c r="B599">
        <v>-28.106787870000002</v>
      </c>
    </row>
    <row r="600" spans="1:2" x14ac:dyDescent="0.25">
      <c r="A600">
        <v>-9402</v>
      </c>
      <c r="B600">
        <v>-11.10603961</v>
      </c>
    </row>
    <row r="601" spans="1:2" x14ac:dyDescent="0.25">
      <c r="A601">
        <v>-9401</v>
      </c>
      <c r="B601">
        <v>-29.105291309999998</v>
      </c>
    </row>
    <row r="602" spans="1:2" x14ac:dyDescent="0.25">
      <c r="A602">
        <v>-9400</v>
      </c>
      <c r="B602">
        <v>-12.10454294</v>
      </c>
    </row>
    <row r="603" spans="1:2" x14ac:dyDescent="0.25">
      <c r="A603">
        <v>-9399</v>
      </c>
      <c r="B603">
        <v>-18.103794529999998</v>
      </c>
    </row>
    <row r="604" spans="1:2" x14ac:dyDescent="0.25">
      <c r="A604">
        <v>-9398</v>
      </c>
      <c r="B604">
        <v>-20.10304606</v>
      </c>
    </row>
    <row r="605" spans="1:2" x14ac:dyDescent="0.25">
      <c r="A605">
        <v>-9397</v>
      </c>
      <c r="B605">
        <v>-20.102297539999999</v>
      </c>
    </row>
    <row r="606" spans="1:2" x14ac:dyDescent="0.25">
      <c r="A606">
        <v>-9396</v>
      </c>
      <c r="B606">
        <v>-27.10154897</v>
      </c>
    </row>
    <row r="607" spans="1:2" x14ac:dyDescent="0.25">
      <c r="A607">
        <v>-9395</v>
      </c>
      <c r="B607">
        <v>-27.100800339999999</v>
      </c>
    </row>
    <row r="608" spans="1:2" x14ac:dyDescent="0.25">
      <c r="A608">
        <v>-9394</v>
      </c>
      <c r="B608">
        <v>-24.100051659999998</v>
      </c>
    </row>
    <row r="609" spans="1:2" x14ac:dyDescent="0.25">
      <c r="A609">
        <v>-9393</v>
      </c>
      <c r="B609">
        <v>-20.09930293</v>
      </c>
    </row>
    <row r="610" spans="1:2" x14ac:dyDescent="0.25">
      <c r="A610">
        <v>-9392</v>
      </c>
      <c r="B610">
        <v>-23.098554140000001</v>
      </c>
    </row>
    <row r="611" spans="1:2" x14ac:dyDescent="0.25">
      <c r="A611">
        <v>-9391</v>
      </c>
      <c r="B611">
        <v>-31.097805300000001</v>
      </c>
    </row>
    <row r="612" spans="1:2" x14ac:dyDescent="0.25">
      <c r="A612">
        <v>-9390</v>
      </c>
      <c r="B612">
        <v>-27.09705641</v>
      </c>
    </row>
    <row r="613" spans="1:2" x14ac:dyDescent="0.25">
      <c r="A613">
        <v>-9389</v>
      </c>
      <c r="B613">
        <v>-11.09630746</v>
      </c>
    </row>
    <row r="614" spans="1:2" x14ac:dyDescent="0.25">
      <c r="A614">
        <v>-9388</v>
      </c>
      <c r="B614">
        <v>-13.095558459999999</v>
      </c>
    </row>
    <row r="615" spans="1:2" x14ac:dyDescent="0.25">
      <c r="A615">
        <v>-9387</v>
      </c>
      <c r="B615">
        <v>-14.09480941</v>
      </c>
    </row>
    <row r="616" spans="1:2" x14ac:dyDescent="0.25">
      <c r="A616">
        <v>-9386</v>
      </c>
      <c r="B616">
        <v>-25.09406031</v>
      </c>
    </row>
    <row r="617" spans="1:2" x14ac:dyDescent="0.25">
      <c r="A617">
        <v>-9385</v>
      </c>
      <c r="B617">
        <v>-14.09331115</v>
      </c>
    </row>
    <row r="618" spans="1:2" x14ac:dyDescent="0.25">
      <c r="A618">
        <v>-9384</v>
      </c>
      <c r="B618">
        <v>-27.09256194</v>
      </c>
    </row>
    <row r="619" spans="1:2" x14ac:dyDescent="0.25">
      <c r="A619">
        <v>-9383</v>
      </c>
      <c r="B619">
        <v>-22.091812669999999</v>
      </c>
    </row>
    <row r="620" spans="1:2" x14ac:dyDescent="0.25">
      <c r="A620">
        <v>-9382</v>
      </c>
      <c r="B620">
        <v>-11.091063350000001</v>
      </c>
    </row>
    <row r="621" spans="1:2" x14ac:dyDescent="0.25">
      <c r="A621">
        <v>-9381</v>
      </c>
      <c r="B621">
        <v>-28.090313980000001</v>
      </c>
    </row>
    <row r="622" spans="1:2" x14ac:dyDescent="0.25">
      <c r="A622">
        <v>-9380</v>
      </c>
      <c r="B622">
        <v>-28.089564559999999</v>
      </c>
    </row>
    <row r="623" spans="1:2" x14ac:dyDescent="0.25">
      <c r="A623">
        <v>-9379</v>
      </c>
      <c r="B623">
        <v>-24.08881508</v>
      </c>
    </row>
    <row r="624" spans="1:2" x14ac:dyDescent="0.25">
      <c r="A624">
        <v>-9378</v>
      </c>
      <c r="B624">
        <v>-16.08806555</v>
      </c>
    </row>
    <row r="625" spans="1:2" x14ac:dyDescent="0.25">
      <c r="A625">
        <v>-9377</v>
      </c>
      <c r="B625">
        <v>-18.087315960000002</v>
      </c>
    </row>
    <row r="626" spans="1:2" x14ac:dyDescent="0.25">
      <c r="A626">
        <v>-9376</v>
      </c>
      <c r="B626">
        <v>-21.086566319999999</v>
      </c>
    </row>
    <row r="627" spans="1:2" x14ac:dyDescent="0.25">
      <c r="A627">
        <v>-9375</v>
      </c>
      <c r="B627">
        <v>-19.08581663</v>
      </c>
    </row>
    <row r="628" spans="1:2" x14ac:dyDescent="0.25">
      <c r="A628">
        <v>-9374</v>
      </c>
      <c r="B628">
        <v>-26.08506689</v>
      </c>
    </row>
    <row r="629" spans="1:2" x14ac:dyDescent="0.25">
      <c r="A629">
        <v>-9373</v>
      </c>
      <c r="B629">
        <v>-19.084317089999999</v>
      </c>
    </row>
    <row r="630" spans="1:2" x14ac:dyDescent="0.25">
      <c r="A630">
        <v>-9372</v>
      </c>
      <c r="B630">
        <v>-25.083567240000001</v>
      </c>
    </row>
    <row r="631" spans="1:2" x14ac:dyDescent="0.25">
      <c r="A631">
        <v>-9371</v>
      </c>
      <c r="B631">
        <v>-30.082817330000001</v>
      </c>
    </row>
    <row r="632" spans="1:2" x14ac:dyDescent="0.25">
      <c r="A632">
        <v>-9370</v>
      </c>
      <c r="B632">
        <v>-16.082067380000002</v>
      </c>
    </row>
    <row r="633" spans="1:2" x14ac:dyDescent="0.25">
      <c r="A633">
        <v>-9369</v>
      </c>
      <c r="B633">
        <v>-21.081317370000001</v>
      </c>
    </row>
    <row r="634" spans="1:2" x14ac:dyDescent="0.25">
      <c r="A634">
        <v>-9368</v>
      </c>
      <c r="B634">
        <v>-15.0805673</v>
      </c>
    </row>
    <row r="635" spans="1:2" x14ac:dyDescent="0.25">
      <c r="A635">
        <v>-9367</v>
      </c>
      <c r="B635">
        <v>-12.079817179999999</v>
      </c>
    </row>
    <row r="636" spans="1:2" x14ac:dyDescent="0.25">
      <c r="A636">
        <v>-9366</v>
      </c>
      <c r="B636">
        <v>-21.079067009999999</v>
      </c>
    </row>
    <row r="637" spans="1:2" x14ac:dyDescent="0.25">
      <c r="A637">
        <v>-9365</v>
      </c>
      <c r="B637">
        <v>-29.078316789999999</v>
      </c>
    </row>
    <row r="638" spans="1:2" x14ac:dyDescent="0.25">
      <c r="A638">
        <v>-9364</v>
      </c>
      <c r="B638">
        <v>-28.07756651</v>
      </c>
    </row>
    <row r="639" spans="1:2" x14ac:dyDescent="0.25">
      <c r="A639">
        <v>-9363</v>
      </c>
      <c r="B639">
        <v>-27.076816180000002</v>
      </c>
    </row>
    <row r="640" spans="1:2" x14ac:dyDescent="0.25">
      <c r="A640">
        <v>-9362</v>
      </c>
      <c r="B640">
        <v>-13.076065789999999</v>
      </c>
    </row>
    <row r="641" spans="1:2" x14ac:dyDescent="0.25">
      <c r="A641">
        <v>-9361</v>
      </c>
      <c r="B641">
        <v>-14.07531535</v>
      </c>
    </row>
    <row r="642" spans="1:2" x14ac:dyDescent="0.25">
      <c r="A642">
        <v>-9360</v>
      </c>
      <c r="B642">
        <v>-20.074564859999999</v>
      </c>
    </row>
    <row r="643" spans="1:2" x14ac:dyDescent="0.25">
      <c r="A643">
        <v>-9359</v>
      </c>
      <c r="B643">
        <v>-31.07381432</v>
      </c>
    </row>
    <row r="644" spans="1:2" x14ac:dyDescent="0.25">
      <c r="A644">
        <v>-9358</v>
      </c>
      <c r="B644">
        <v>-14.07306372</v>
      </c>
    </row>
    <row r="645" spans="1:2" x14ac:dyDescent="0.25">
      <c r="A645">
        <v>-9357</v>
      </c>
      <c r="B645">
        <v>-12.072313060000001</v>
      </c>
    </row>
    <row r="646" spans="1:2" x14ac:dyDescent="0.25">
      <c r="A646">
        <v>-9356</v>
      </c>
      <c r="B646">
        <v>-27.071562360000001</v>
      </c>
    </row>
    <row r="647" spans="1:2" x14ac:dyDescent="0.25">
      <c r="A647">
        <v>-9355</v>
      </c>
      <c r="B647">
        <v>-29.070811599999999</v>
      </c>
    </row>
    <row r="648" spans="1:2" x14ac:dyDescent="0.25">
      <c r="A648">
        <v>-9354</v>
      </c>
      <c r="B648">
        <v>-16.070060789999999</v>
      </c>
    </row>
    <row r="649" spans="1:2" x14ac:dyDescent="0.25">
      <c r="A649">
        <v>-9353</v>
      </c>
      <c r="B649">
        <v>-27.069309919999998</v>
      </c>
    </row>
    <row r="650" spans="1:2" x14ac:dyDescent="0.25">
      <c r="A650">
        <v>-9352</v>
      </c>
      <c r="B650">
        <v>-24.068559</v>
      </c>
    </row>
    <row r="651" spans="1:2" x14ac:dyDescent="0.25">
      <c r="A651">
        <v>-9351</v>
      </c>
      <c r="B651">
        <v>-11.06780803</v>
      </c>
    </row>
    <row r="652" spans="1:2" x14ac:dyDescent="0.25">
      <c r="A652">
        <v>-9350</v>
      </c>
      <c r="B652">
        <v>-20.067056999999998</v>
      </c>
    </row>
    <row r="653" spans="1:2" x14ac:dyDescent="0.25">
      <c r="A653">
        <v>-9349</v>
      </c>
      <c r="B653">
        <v>-20.066305920000001</v>
      </c>
    </row>
    <row r="654" spans="1:2" x14ac:dyDescent="0.25">
      <c r="A654">
        <v>-9348</v>
      </c>
      <c r="B654">
        <v>-18.065554779999999</v>
      </c>
    </row>
    <row r="655" spans="1:2" x14ac:dyDescent="0.25">
      <c r="A655">
        <v>-9347</v>
      </c>
      <c r="B655">
        <v>-15.064803599999999</v>
      </c>
    </row>
    <row r="656" spans="1:2" x14ac:dyDescent="0.25">
      <c r="A656">
        <v>-9346</v>
      </c>
      <c r="B656">
        <v>-19.064052360000002</v>
      </c>
    </row>
    <row r="657" spans="1:2" x14ac:dyDescent="0.25">
      <c r="A657">
        <v>-9345</v>
      </c>
      <c r="B657">
        <v>-26.063301060000001</v>
      </c>
    </row>
    <row r="658" spans="1:2" x14ac:dyDescent="0.25">
      <c r="A658">
        <v>-9344</v>
      </c>
      <c r="B658">
        <v>-28.062549709999999</v>
      </c>
    </row>
    <row r="659" spans="1:2" x14ac:dyDescent="0.25">
      <c r="A659">
        <v>-9343</v>
      </c>
      <c r="B659">
        <v>-15.06179831</v>
      </c>
    </row>
    <row r="660" spans="1:2" x14ac:dyDescent="0.25">
      <c r="A660">
        <v>-9342</v>
      </c>
      <c r="B660">
        <v>-22.061046860000001</v>
      </c>
    </row>
    <row r="661" spans="1:2" x14ac:dyDescent="0.25">
      <c r="A661">
        <v>-9341</v>
      </c>
      <c r="B661">
        <v>-25.060295350000001</v>
      </c>
    </row>
    <row r="662" spans="1:2" x14ac:dyDescent="0.25">
      <c r="A662">
        <v>-9340</v>
      </c>
      <c r="B662">
        <v>-12.05954378</v>
      </c>
    </row>
    <row r="663" spans="1:2" x14ac:dyDescent="0.25">
      <c r="A663">
        <v>-9339</v>
      </c>
      <c r="B663">
        <v>-14.05879217</v>
      </c>
    </row>
    <row r="664" spans="1:2" x14ac:dyDescent="0.25">
      <c r="A664">
        <v>-9338</v>
      </c>
      <c r="B664">
        <v>-24.058040500000001</v>
      </c>
    </row>
    <row r="665" spans="1:2" x14ac:dyDescent="0.25">
      <c r="A665">
        <v>-9337</v>
      </c>
      <c r="B665">
        <v>-27.05728877</v>
      </c>
    </row>
    <row r="666" spans="1:2" x14ac:dyDescent="0.25">
      <c r="A666">
        <v>-9336</v>
      </c>
      <c r="B666">
        <v>-11.05653699</v>
      </c>
    </row>
    <row r="667" spans="1:2" x14ac:dyDescent="0.25">
      <c r="A667">
        <v>-9335</v>
      </c>
      <c r="B667">
        <v>-22.055785159999999</v>
      </c>
    </row>
    <row r="668" spans="1:2" x14ac:dyDescent="0.25">
      <c r="A668">
        <v>-9334</v>
      </c>
      <c r="B668">
        <v>-20.05503328</v>
      </c>
    </row>
    <row r="669" spans="1:2" x14ac:dyDescent="0.25">
      <c r="A669">
        <v>-9333</v>
      </c>
      <c r="B669">
        <v>-13.054281339999999</v>
      </c>
    </row>
    <row r="670" spans="1:2" x14ac:dyDescent="0.25">
      <c r="A670">
        <v>-9332</v>
      </c>
      <c r="B670">
        <v>-20.053529350000002</v>
      </c>
    </row>
    <row r="671" spans="1:2" x14ac:dyDescent="0.25">
      <c r="A671">
        <v>-9331</v>
      </c>
      <c r="B671">
        <v>-17.052777299999999</v>
      </c>
    </row>
    <row r="672" spans="1:2" x14ac:dyDescent="0.25">
      <c r="A672">
        <v>-9330</v>
      </c>
      <c r="B672">
        <v>-15.052025199999999</v>
      </c>
    </row>
    <row r="673" spans="1:2" x14ac:dyDescent="0.25">
      <c r="A673">
        <v>-9329</v>
      </c>
      <c r="B673">
        <v>-22.051273049999999</v>
      </c>
    </row>
    <row r="674" spans="1:2" x14ac:dyDescent="0.25">
      <c r="A674">
        <v>-9328</v>
      </c>
      <c r="B674">
        <v>-30.050520840000001</v>
      </c>
    </row>
    <row r="675" spans="1:2" x14ac:dyDescent="0.25">
      <c r="A675">
        <v>-9327</v>
      </c>
      <c r="B675">
        <v>-31.049768579999999</v>
      </c>
    </row>
    <row r="676" spans="1:2" x14ac:dyDescent="0.25">
      <c r="A676">
        <v>-9326</v>
      </c>
      <c r="B676">
        <v>-20.049016269999999</v>
      </c>
    </row>
    <row r="677" spans="1:2" x14ac:dyDescent="0.25">
      <c r="A677">
        <v>-9325</v>
      </c>
      <c r="B677">
        <v>-21.048263899999998</v>
      </c>
    </row>
    <row r="678" spans="1:2" x14ac:dyDescent="0.25">
      <c r="A678">
        <v>-9324</v>
      </c>
      <c r="B678">
        <v>-17.04751147</v>
      </c>
    </row>
    <row r="679" spans="1:2" x14ac:dyDescent="0.25">
      <c r="A679">
        <v>-9323</v>
      </c>
      <c r="B679">
        <v>-25.046759000000002</v>
      </c>
    </row>
    <row r="680" spans="1:2" x14ac:dyDescent="0.25">
      <c r="A680">
        <v>-9322</v>
      </c>
      <c r="B680">
        <v>-29.046006469999998</v>
      </c>
    </row>
    <row r="681" spans="1:2" x14ac:dyDescent="0.25">
      <c r="A681">
        <v>-9321</v>
      </c>
      <c r="B681">
        <v>-23.045253880000001</v>
      </c>
    </row>
    <row r="682" spans="1:2" x14ac:dyDescent="0.25">
      <c r="A682">
        <v>-9320</v>
      </c>
      <c r="B682">
        <v>-17.04450125</v>
      </c>
    </row>
    <row r="683" spans="1:2" x14ac:dyDescent="0.25">
      <c r="A683">
        <v>-9319</v>
      </c>
      <c r="B683">
        <v>-12.043748559999999</v>
      </c>
    </row>
    <row r="684" spans="1:2" x14ac:dyDescent="0.25">
      <c r="A684">
        <v>-9318</v>
      </c>
      <c r="B684">
        <v>-24.042995810000001</v>
      </c>
    </row>
    <row r="685" spans="1:2" x14ac:dyDescent="0.25">
      <c r="A685">
        <v>-9317</v>
      </c>
      <c r="B685">
        <v>-23.04224301</v>
      </c>
    </row>
    <row r="686" spans="1:2" x14ac:dyDescent="0.25">
      <c r="A686">
        <v>-9316</v>
      </c>
      <c r="B686">
        <v>-15.04149016</v>
      </c>
    </row>
    <row r="687" spans="1:2" x14ac:dyDescent="0.25">
      <c r="A687">
        <v>-9315</v>
      </c>
      <c r="B687">
        <v>-21.040737249999999</v>
      </c>
    </row>
    <row r="688" spans="1:2" x14ac:dyDescent="0.25">
      <c r="A688">
        <v>-9314</v>
      </c>
      <c r="B688">
        <v>-17.03998429</v>
      </c>
    </row>
    <row r="689" spans="1:2" x14ac:dyDescent="0.25">
      <c r="A689">
        <v>-9313</v>
      </c>
      <c r="B689">
        <v>-29.039231269999998</v>
      </c>
    </row>
    <row r="690" spans="1:2" x14ac:dyDescent="0.25">
      <c r="A690">
        <v>-9312</v>
      </c>
      <c r="B690">
        <v>-13.038478209999999</v>
      </c>
    </row>
    <row r="691" spans="1:2" x14ac:dyDescent="0.25">
      <c r="A691">
        <v>-9311</v>
      </c>
      <c r="B691">
        <v>-25.037725080000001</v>
      </c>
    </row>
    <row r="692" spans="1:2" x14ac:dyDescent="0.25">
      <c r="A692">
        <v>-9310</v>
      </c>
      <c r="B692">
        <v>-20.036971909999998</v>
      </c>
    </row>
    <row r="693" spans="1:2" x14ac:dyDescent="0.25">
      <c r="A693">
        <v>-9309</v>
      </c>
      <c r="B693">
        <v>-31.036218680000001</v>
      </c>
    </row>
    <row r="694" spans="1:2" x14ac:dyDescent="0.25">
      <c r="A694">
        <v>-9308</v>
      </c>
      <c r="B694">
        <v>-17.035465389999999</v>
      </c>
    </row>
    <row r="695" spans="1:2" x14ac:dyDescent="0.25">
      <c r="A695">
        <v>-9307</v>
      </c>
      <c r="B695">
        <v>-18.03471205</v>
      </c>
    </row>
    <row r="696" spans="1:2" x14ac:dyDescent="0.25">
      <c r="A696">
        <v>-9306</v>
      </c>
      <c r="B696">
        <v>-23.03395866</v>
      </c>
    </row>
    <row r="697" spans="1:2" x14ac:dyDescent="0.25">
      <c r="A697">
        <v>-9305</v>
      </c>
      <c r="B697">
        <v>-29.033205219999999</v>
      </c>
    </row>
    <row r="698" spans="1:2" x14ac:dyDescent="0.25">
      <c r="A698">
        <v>-9304</v>
      </c>
      <c r="B698">
        <v>-20.032451720000001</v>
      </c>
    </row>
    <row r="699" spans="1:2" x14ac:dyDescent="0.25">
      <c r="A699">
        <v>-9303</v>
      </c>
      <c r="B699">
        <v>-25.031698160000001</v>
      </c>
    </row>
    <row r="700" spans="1:2" x14ac:dyDescent="0.25">
      <c r="A700">
        <v>-9302</v>
      </c>
      <c r="B700">
        <v>-23.030944550000001</v>
      </c>
    </row>
    <row r="701" spans="1:2" x14ac:dyDescent="0.25">
      <c r="A701">
        <v>-9301</v>
      </c>
      <c r="B701">
        <v>-21.03019089</v>
      </c>
    </row>
    <row r="702" spans="1:2" x14ac:dyDescent="0.25">
      <c r="A702">
        <v>-9300</v>
      </c>
      <c r="B702">
        <v>-15.02943717</v>
      </c>
    </row>
    <row r="703" spans="1:2" x14ac:dyDescent="0.25">
      <c r="A703">
        <v>-9299</v>
      </c>
      <c r="B703">
        <v>-16.028683399999998</v>
      </c>
    </row>
    <row r="704" spans="1:2" x14ac:dyDescent="0.25">
      <c r="A704">
        <v>-9298</v>
      </c>
      <c r="B704">
        <v>-30.027929579999999</v>
      </c>
    </row>
    <row r="705" spans="1:2" x14ac:dyDescent="0.25">
      <c r="A705">
        <v>-9297</v>
      </c>
      <c r="B705">
        <v>-22.027175700000001</v>
      </c>
    </row>
    <row r="706" spans="1:2" x14ac:dyDescent="0.25">
      <c r="A706">
        <v>-9296</v>
      </c>
      <c r="B706">
        <v>-29.026421769999999</v>
      </c>
    </row>
    <row r="707" spans="1:2" x14ac:dyDescent="0.25">
      <c r="A707">
        <v>-9295</v>
      </c>
      <c r="B707">
        <v>-30.025667779999999</v>
      </c>
    </row>
    <row r="708" spans="1:2" x14ac:dyDescent="0.25">
      <c r="A708">
        <v>-9294</v>
      </c>
      <c r="B708">
        <v>-29.024913739999999</v>
      </c>
    </row>
    <row r="709" spans="1:2" x14ac:dyDescent="0.25">
      <c r="A709">
        <v>-9293</v>
      </c>
      <c r="B709">
        <v>-12.02415965</v>
      </c>
    </row>
    <row r="710" spans="1:2" x14ac:dyDescent="0.25">
      <c r="A710">
        <v>-9292</v>
      </c>
      <c r="B710">
        <v>-16.023405499999999</v>
      </c>
    </row>
    <row r="711" spans="1:2" x14ac:dyDescent="0.25">
      <c r="A711">
        <v>-9291</v>
      </c>
      <c r="B711">
        <v>-23.0226513</v>
      </c>
    </row>
    <row r="712" spans="1:2" x14ac:dyDescent="0.25">
      <c r="A712">
        <v>-9290</v>
      </c>
      <c r="B712">
        <v>-13.021897040000001</v>
      </c>
    </row>
    <row r="713" spans="1:2" x14ac:dyDescent="0.25">
      <c r="A713">
        <v>-9289</v>
      </c>
      <c r="B713">
        <v>-15.021142729999999</v>
      </c>
    </row>
    <row r="714" spans="1:2" x14ac:dyDescent="0.25">
      <c r="A714">
        <v>-9288</v>
      </c>
      <c r="B714">
        <v>-19.020388359999998</v>
      </c>
    </row>
    <row r="715" spans="1:2" x14ac:dyDescent="0.25">
      <c r="A715">
        <v>-9287</v>
      </c>
      <c r="B715">
        <v>-31.019633939999999</v>
      </c>
    </row>
    <row r="716" spans="1:2" x14ac:dyDescent="0.25">
      <c r="A716">
        <v>-9286</v>
      </c>
      <c r="B716">
        <v>-13.01887947</v>
      </c>
    </row>
    <row r="717" spans="1:2" x14ac:dyDescent="0.25">
      <c r="A717">
        <v>-9285</v>
      </c>
      <c r="B717">
        <v>-18.01812494</v>
      </c>
    </row>
    <row r="718" spans="1:2" x14ac:dyDescent="0.25">
      <c r="A718">
        <v>-9284</v>
      </c>
      <c r="B718">
        <v>-13.017370359999999</v>
      </c>
    </row>
    <row r="719" spans="1:2" x14ac:dyDescent="0.25">
      <c r="A719">
        <v>-9283</v>
      </c>
      <c r="B719">
        <v>-19.016615720000001</v>
      </c>
    </row>
    <row r="720" spans="1:2" x14ac:dyDescent="0.25">
      <c r="A720">
        <v>-9282</v>
      </c>
      <c r="B720">
        <v>-17.01586103</v>
      </c>
    </row>
    <row r="721" spans="1:2" x14ac:dyDescent="0.25">
      <c r="A721">
        <v>-9281</v>
      </c>
      <c r="B721">
        <v>-24.015106289999999</v>
      </c>
    </row>
    <row r="722" spans="1:2" x14ac:dyDescent="0.25">
      <c r="A722">
        <v>-9280</v>
      </c>
      <c r="B722">
        <v>-22.014351489999999</v>
      </c>
    </row>
    <row r="723" spans="1:2" x14ac:dyDescent="0.25">
      <c r="A723">
        <v>-9279</v>
      </c>
      <c r="B723">
        <v>-24.013596639999999</v>
      </c>
    </row>
    <row r="724" spans="1:2" x14ac:dyDescent="0.25">
      <c r="A724">
        <v>-9278</v>
      </c>
      <c r="B724">
        <v>-23.012841730000002</v>
      </c>
    </row>
    <row r="725" spans="1:2" x14ac:dyDescent="0.25">
      <c r="A725">
        <v>-9277</v>
      </c>
      <c r="B725">
        <v>-11.01208677</v>
      </c>
    </row>
    <row r="726" spans="1:2" x14ac:dyDescent="0.25">
      <c r="A726">
        <v>-9276</v>
      </c>
      <c r="B726">
        <v>-22.01133175</v>
      </c>
    </row>
    <row r="727" spans="1:2" x14ac:dyDescent="0.25">
      <c r="A727">
        <v>-9275</v>
      </c>
      <c r="B727">
        <v>-18.01057668</v>
      </c>
    </row>
    <row r="728" spans="1:2" x14ac:dyDescent="0.25">
      <c r="A728">
        <v>-9274</v>
      </c>
      <c r="B728">
        <v>-28.009821559999999</v>
      </c>
    </row>
    <row r="729" spans="1:2" x14ac:dyDescent="0.25">
      <c r="A729">
        <v>-9273</v>
      </c>
      <c r="B729">
        <v>-12.00906638</v>
      </c>
    </row>
    <row r="730" spans="1:2" x14ac:dyDescent="0.25">
      <c r="A730">
        <v>-9272</v>
      </c>
      <c r="B730">
        <v>-17.008311150000001</v>
      </c>
    </row>
    <row r="731" spans="1:2" x14ac:dyDescent="0.25">
      <c r="A731">
        <v>-9271</v>
      </c>
      <c r="B731">
        <v>-19.00755586</v>
      </c>
    </row>
    <row r="732" spans="1:2" x14ac:dyDescent="0.25">
      <c r="A732">
        <v>-9270</v>
      </c>
      <c r="B732">
        <v>-20.006800519999999</v>
      </c>
    </row>
    <row r="733" spans="1:2" x14ac:dyDescent="0.25">
      <c r="A733">
        <v>-9269</v>
      </c>
      <c r="B733">
        <v>-31.00604512</v>
      </c>
    </row>
    <row r="734" spans="1:2" x14ac:dyDescent="0.25">
      <c r="A734">
        <v>-9268</v>
      </c>
      <c r="B734">
        <v>-25.00528967</v>
      </c>
    </row>
    <row r="735" spans="1:2" x14ac:dyDescent="0.25">
      <c r="A735">
        <v>-9267</v>
      </c>
      <c r="B735">
        <v>-17.004534169999999</v>
      </c>
    </row>
    <row r="736" spans="1:2" x14ac:dyDescent="0.25">
      <c r="A736">
        <v>-9266</v>
      </c>
      <c r="B736">
        <v>-11.003778609999999</v>
      </c>
    </row>
    <row r="737" spans="1:2" x14ac:dyDescent="0.25">
      <c r="A737">
        <v>-9265</v>
      </c>
      <c r="B737">
        <v>-28.003022999999999</v>
      </c>
    </row>
    <row r="738" spans="1:2" x14ac:dyDescent="0.25">
      <c r="A738">
        <v>-9264</v>
      </c>
      <c r="B738">
        <v>-20.002267329999999</v>
      </c>
    </row>
    <row r="739" spans="1:2" x14ac:dyDescent="0.25">
      <c r="A739">
        <v>-9263</v>
      </c>
      <c r="B739">
        <v>-17.001511610000001</v>
      </c>
    </row>
    <row r="740" spans="1:2" x14ac:dyDescent="0.25">
      <c r="A740">
        <v>-9262</v>
      </c>
      <c r="B740">
        <v>-26.000755829999999</v>
      </c>
    </row>
    <row r="741" spans="1:2" x14ac:dyDescent="0.25">
      <c r="A741">
        <v>-9261</v>
      </c>
      <c r="B741">
        <v>-27</v>
      </c>
    </row>
    <row r="742" spans="1:2" x14ac:dyDescent="0.25">
      <c r="A742">
        <v>-9260</v>
      </c>
      <c r="B742">
        <v>-21.999244109999999</v>
      </c>
    </row>
    <row r="743" spans="1:2" x14ac:dyDescent="0.25">
      <c r="A743">
        <v>-9259</v>
      </c>
      <c r="B743">
        <v>-15.998488180000001</v>
      </c>
    </row>
    <row r="744" spans="1:2" x14ac:dyDescent="0.25">
      <c r="A744">
        <v>-9258</v>
      </c>
      <c r="B744">
        <v>-14.99773218</v>
      </c>
    </row>
    <row r="745" spans="1:2" x14ac:dyDescent="0.25">
      <c r="A745">
        <v>-9257</v>
      </c>
      <c r="B745">
        <v>-15.99697613</v>
      </c>
    </row>
    <row r="746" spans="1:2" x14ac:dyDescent="0.25">
      <c r="A746">
        <v>-9256</v>
      </c>
      <c r="B746">
        <v>-15.99622003</v>
      </c>
    </row>
    <row r="747" spans="1:2" x14ac:dyDescent="0.25">
      <c r="A747">
        <v>-9255</v>
      </c>
      <c r="B747">
        <v>-30.995463869999998</v>
      </c>
    </row>
    <row r="748" spans="1:2" x14ac:dyDescent="0.25">
      <c r="A748">
        <v>-9254</v>
      </c>
      <c r="B748">
        <v>-18.99470766</v>
      </c>
    </row>
    <row r="749" spans="1:2" x14ac:dyDescent="0.25">
      <c r="A749">
        <v>-9253</v>
      </c>
      <c r="B749">
        <v>-11.993951389999999</v>
      </c>
    </row>
    <row r="750" spans="1:2" x14ac:dyDescent="0.25">
      <c r="A750">
        <v>-9252</v>
      </c>
      <c r="B750">
        <v>-15.993195070000001</v>
      </c>
    </row>
    <row r="751" spans="1:2" x14ac:dyDescent="0.25">
      <c r="A751">
        <v>-9251</v>
      </c>
      <c r="B751">
        <v>-22.992438700000001</v>
      </c>
    </row>
    <row r="752" spans="1:2" x14ac:dyDescent="0.25">
      <c r="A752">
        <v>-9250</v>
      </c>
      <c r="B752">
        <v>-24.991682269999998</v>
      </c>
    </row>
    <row r="753" spans="1:2" x14ac:dyDescent="0.25">
      <c r="A753">
        <v>-9249</v>
      </c>
      <c r="B753">
        <v>-30.990925780000001</v>
      </c>
    </row>
    <row r="754" spans="1:2" x14ac:dyDescent="0.25">
      <c r="A754">
        <v>-9248</v>
      </c>
      <c r="B754">
        <v>-20.990169250000001</v>
      </c>
    </row>
    <row r="755" spans="1:2" x14ac:dyDescent="0.25">
      <c r="A755">
        <v>-9247</v>
      </c>
      <c r="B755">
        <v>-12.98941265</v>
      </c>
    </row>
    <row r="756" spans="1:2" x14ac:dyDescent="0.25">
      <c r="A756">
        <v>-9246</v>
      </c>
      <c r="B756">
        <v>-30.988655999999999</v>
      </c>
    </row>
    <row r="757" spans="1:2" x14ac:dyDescent="0.25">
      <c r="A757">
        <v>-9245</v>
      </c>
      <c r="B757">
        <v>-13.9878993</v>
      </c>
    </row>
    <row r="758" spans="1:2" x14ac:dyDescent="0.25">
      <c r="A758">
        <v>-9244</v>
      </c>
      <c r="B758">
        <v>-25.987142550000002</v>
      </c>
    </row>
    <row r="759" spans="1:2" x14ac:dyDescent="0.25">
      <c r="A759">
        <v>-9243</v>
      </c>
      <c r="B759">
        <v>-20.986385729999999</v>
      </c>
    </row>
    <row r="760" spans="1:2" x14ac:dyDescent="0.25">
      <c r="A760">
        <v>-9242</v>
      </c>
      <c r="B760">
        <v>-29.985628869999999</v>
      </c>
    </row>
    <row r="761" spans="1:2" x14ac:dyDescent="0.25">
      <c r="A761">
        <v>-9241</v>
      </c>
      <c r="B761">
        <v>-24.984871949999999</v>
      </c>
    </row>
    <row r="762" spans="1:2" x14ac:dyDescent="0.25">
      <c r="A762">
        <v>-9240</v>
      </c>
      <c r="B762">
        <v>-18.98411497</v>
      </c>
    </row>
    <row r="763" spans="1:2" x14ac:dyDescent="0.25">
      <c r="A763">
        <v>-9239</v>
      </c>
      <c r="B763">
        <v>-26.983357940000001</v>
      </c>
    </row>
    <row r="764" spans="1:2" x14ac:dyDescent="0.25">
      <c r="A764">
        <v>-9238</v>
      </c>
      <c r="B764">
        <v>-18.982600860000002</v>
      </c>
    </row>
    <row r="765" spans="1:2" x14ac:dyDescent="0.25">
      <c r="A765">
        <v>-9237</v>
      </c>
      <c r="B765">
        <v>-11.981843720000001</v>
      </c>
    </row>
    <row r="766" spans="1:2" x14ac:dyDescent="0.25">
      <c r="A766">
        <v>-9236</v>
      </c>
      <c r="B766">
        <v>-10.98108652</v>
      </c>
    </row>
    <row r="767" spans="1:2" x14ac:dyDescent="0.25">
      <c r="A767">
        <v>-9235</v>
      </c>
      <c r="B767">
        <v>-18.980329269999999</v>
      </c>
    </row>
    <row r="768" spans="1:2" x14ac:dyDescent="0.25">
      <c r="A768">
        <v>-9234</v>
      </c>
      <c r="B768">
        <v>-26.979571969999999</v>
      </c>
    </row>
    <row r="769" spans="1:2" x14ac:dyDescent="0.25">
      <c r="A769">
        <v>-9233</v>
      </c>
      <c r="B769">
        <v>-10.978814610000001</v>
      </c>
    </row>
    <row r="770" spans="1:2" x14ac:dyDescent="0.25">
      <c r="A770">
        <v>-9232</v>
      </c>
      <c r="B770">
        <v>-20.978057199999999</v>
      </c>
    </row>
    <row r="771" spans="1:2" x14ac:dyDescent="0.25">
      <c r="A771">
        <v>-9231</v>
      </c>
      <c r="B771">
        <v>-27.977299729999999</v>
      </c>
    </row>
    <row r="772" spans="1:2" x14ac:dyDescent="0.25">
      <c r="A772">
        <v>-9230</v>
      </c>
      <c r="B772">
        <v>-23.976542210000002</v>
      </c>
    </row>
    <row r="773" spans="1:2" x14ac:dyDescent="0.25">
      <c r="A773">
        <v>-9229</v>
      </c>
      <c r="B773">
        <v>-11.97578463</v>
      </c>
    </row>
    <row r="774" spans="1:2" x14ac:dyDescent="0.25">
      <c r="A774">
        <v>-9228</v>
      </c>
      <c r="B774">
        <v>-27.975027000000001</v>
      </c>
    </row>
    <row r="775" spans="1:2" x14ac:dyDescent="0.25">
      <c r="A775">
        <v>-9227</v>
      </c>
      <c r="B775">
        <v>-23.974269320000001</v>
      </c>
    </row>
    <row r="776" spans="1:2" x14ac:dyDescent="0.25">
      <c r="A776">
        <v>-9226</v>
      </c>
      <c r="B776">
        <v>-18.97351158</v>
      </c>
    </row>
    <row r="777" spans="1:2" x14ac:dyDescent="0.25">
      <c r="A777">
        <v>-9225</v>
      </c>
      <c r="B777">
        <v>-17.972753780000001</v>
      </c>
    </row>
    <row r="778" spans="1:2" x14ac:dyDescent="0.25">
      <c r="A778">
        <v>-9224</v>
      </c>
      <c r="B778">
        <v>-25.971995929999999</v>
      </c>
    </row>
    <row r="779" spans="1:2" x14ac:dyDescent="0.25">
      <c r="A779">
        <v>-9223</v>
      </c>
      <c r="B779">
        <v>-21.971238020000001</v>
      </c>
    </row>
    <row r="780" spans="1:2" x14ac:dyDescent="0.25">
      <c r="A780">
        <v>-9222</v>
      </c>
      <c r="B780">
        <v>-18.97048006</v>
      </c>
    </row>
    <row r="781" spans="1:2" x14ac:dyDescent="0.25">
      <c r="A781">
        <v>-9221</v>
      </c>
      <c r="B781">
        <v>-22.969722050000001</v>
      </c>
    </row>
    <row r="782" spans="1:2" x14ac:dyDescent="0.25">
      <c r="A782">
        <v>-9220</v>
      </c>
      <c r="B782">
        <v>-18.968963980000002</v>
      </c>
    </row>
    <row r="783" spans="1:2" x14ac:dyDescent="0.25">
      <c r="A783">
        <v>-9219</v>
      </c>
      <c r="B783">
        <v>-13.968205859999999</v>
      </c>
    </row>
    <row r="784" spans="1:2" x14ac:dyDescent="0.25">
      <c r="A784">
        <v>-9218</v>
      </c>
      <c r="B784">
        <v>-13.967447679999999</v>
      </c>
    </row>
    <row r="785" spans="1:2" x14ac:dyDescent="0.25">
      <c r="A785">
        <v>-9217</v>
      </c>
      <c r="B785">
        <v>-18.96668944</v>
      </c>
    </row>
    <row r="786" spans="1:2" x14ac:dyDescent="0.25">
      <c r="A786">
        <v>-9216</v>
      </c>
      <c r="B786">
        <v>-24.965931149999999</v>
      </c>
    </row>
    <row r="787" spans="1:2" x14ac:dyDescent="0.25">
      <c r="A787">
        <v>-9215</v>
      </c>
      <c r="B787">
        <v>-13.96517281</v>
      </c>
    </row>
    <row r="788" spans="1:2" x14ac:dyDescent="0.25">
      <c r="A788">
        <v>-9214</v>
      </c>
      <c r="B788">
        <v>-12.96441441</v>
      </c>
    </row>
    <row r="789" spans="1:2" x14ac:dyDescent="0.25">
      <c r="A789">
        <v>-9213</v>
      </c>
      <c r="B789">
        <v>-16.963655960000001</v>
      </c>
    </row>
    <row r="790" spans="1:2" x14ac:dyDescent="0.25">
      <c r="A790">
        <v>-9212</v>
      </c>
      <c r="B790">
        <v>-30.96289745</v>
      </c>
    </row>
    <row r="791" spans="1:2" x14ac:dyDescent="0.25">
      <c r="A791">
        <v>-9211</v>
      </c>
      <c r="B791">
        <v>-12.96213889</v>
      </c>
    </row>
    <row r="792" spans="1:2" x14ac:dyDescent="0.25">
      <c r="A792">
        <v>-9210</v>
      </c>
      <c r="B792">
        <v>-19.961380269999999</v>
      </c>
    </row>
    <row r="793" spans="1:2" x14ac:dyDescent="0.25">
      <c r="A793">
        <v>-9209</v>
      </c>
      <c r="B793">
        <v>-16.960621589999999</v>
      </c>
    </row>
    <row r="794" spans="1:2" x14ac:dyDescent="0.25">
      <c r="A794">
        <v>-9208</v>
      </c>
      <c r="B794">
        <v>-26.959862869999998</v>
      </c>
    </row>
    <row r="795" spans="1:2" x14ac:dyDescent="0.25">
      <c r="A795">
        <v>-9207</v>
      </c>
      <c r="B795">
        <v>-17.959104079999999</v>
      </c>
    </row>
    <row r="796" spans="1:2" x14ac:dyDescent="0.25">
      <c r="A796">
        <v>-9206</v>
      </c>
      <c r="B796">
        <v>-15.958345250000001</v>
      </c>
    </row>
    <row r="797" spans="1:2" x14ac:dyDescent="0.25">
      <c r="A797">
        <v>-9205</v>
      </c>
      <c r="B797">
        <v>-14.95758635</v>
      </c>
    </row>
    <row r="798" spans="1:2" x14ac:dyDescent="0.25">
      <c r="A798">
        <v>-9204</v>
      </c>
      <c r="B798">
        <v>-12.9568274</v>
      </c>
    </row>
    <row r="799" spans="1:2" x14ac:dyDescent="0.25">
      <c r="A799">
        <v>-9203</v>
      </c>
      <c r="B799">
        <v>-29.956068399999999</v>
      </c>
    </row>
    <row r="800" spans="1:2" x14ac:dyDescent="0.25">
      <c r="A800">
        <v>-9202</v>
      </c>
      <c r="B800">
        <v>-29.955309339999999</v>
      </c>
    </row>
    <row r="801" spans="1:2" x14ac:dyDescent="0.25">
      <c r="A801">
        <v>-9201</v>
      </c>
      <c r="B801">
        <v>-14.954550230000001</v>
      </c>
    </row>
    <row r="802" spans="1:2" x14ac:dyDescent="0.25">
      <c r="A802">
        <v>-9200</v>
      </c>
      <c r="B802">
        <v>-27.95379106</v>
      </c>
    </row>
    <row r="803" spans="1:2" x14ac:dyDescent="0.25">
      <c r="A803">
        <v>-9199</v>
      </c>
      <c r="B803">
        <v>-15.95303184</v>
      </c>
    </row>
    <row r="804" spans="1:2" x14ac:dyDescent="0.25">
      <c r="A804">
        <v>-9198</v>
      </c>
      <c r="B804">
        <v>-17.952272560000001</v>
      </c>
    </row>
    <row r="805" spans="1:2" x14ac:dyDescent="0.25">
      <c r="A805">
        <v>-9197</v>
      </c>
      <c r="B805">
        <v>-18.95151323</v>
      </c>
    </row>
    <row r="806" spans="1:2" x14ac:dyDescent="0.25">
      <c r="A806">
        <v>-9196</v>
      </c>
      <c r="B806">
        <v>-27.950753840000001</v>
      </c>
    </row>
    <row r="807" spans="1:2" x14ac:dyDescent="0.25">
      <c r="A807">
        <v>-9195</v>
      </c>
      <c r="B807">
        <v>-27.949994400000001</v>
      </c>
    </row>
    <row r="808" spans="1:2" x14ac:dyDescent="0.25">
      <c r="A808">
        <v>-9194</v>
      </c>
      <c r="B808">
        <v>-27.9492349</v>
      </c>
    </row>
    <row r="809" spans="1:2" x14ac:dyDescent="0.25">
      <c r="A809">
        <v>-9193</v>
      </c>
      <c r="B809">
        <v>-22.948475349999999</v>
      </c>
    </row>
    <row r="810" spans="1:2" x14ac:dyDescent="0.25">
      <c r="A810">
        <v>-9192</v>
      </c>
      <c r="B810">
        <v>-28.94771574</v>
      </c>
    </row>
    <row r="811" spans="1:2" x14ac:dyDescent="0.25">
      <c r="A811">
        <v>-9191</v>
      </c>
      <c r="B811">
        <v>-17.94695608</v>
      </c>
    </row>
    <row r="812" spans="1:2" x14ac:dyDescent="0.25">
      <c r="A812">
        <v>-9190</v>
      </c>
      <c r="B812">
        <v>-24.946196359999998</v>
      </c>
    </row>
    <row r="813" spans="1:2" x14ac:dyDescent="0.25">
      <c r="A813">
        <v>-9189</v>
      </c>
      <c r="B813">
        <v>-22.945436579999999</v>
      </c>
    </row>
    <row r="814" spans="1:2" x14ac:dyDescent="0.25">
      <c r="A814">
        <v>-9188</v>
      </c>
      <c r="B814">
        <v>-15.94467676</v>
      </c>
    </row>
    <row r="815" spans="1:2" x14ac:dyDescent="0.25">
      <c r="A815">
        <v>-9187</v>
      </c>
      <c r="B815">
        <v>-24.943916869999999</v>
      </c>
    </row>
    <row r="816" spans="1:2" x14ac:dyDescent="0.25">
      <c r="A816">
        <v>-9186</v>
      </c>
      <c r="B816">
        <v>-22.943156930000001</v>
      </c>
    </row>
    <row r="817" spans="1:2" x14ac:dyDescent="0.25">
      <c r="A817">
        <v>-9185</v>
      </c>
      <c r="B817">
        <v>-16.942396939999998</v>
      </c>
    </row>
    <row r="818" spans="1:2" x14ac:dyDescent="0.25">
      <c r="A818">
        <v>-9184</v>
      </c>
      <c r="B818">
        <v>-20.941636890000002</v>
      </c>
    </row>
    <row r="819" spans="1:2" x14ac:dyDescent="0.25">
      <c r="A819">
        <v>-9183</v>
      </c>
      <c r="B819">
        <v>-28.940876790000001</v>
      </c>
    </row>
    <row r="820" spans="1:2" x14ac:dyDescent="0.25">
      <c r="A820">
        <v>-9182</v>
      </c>
      <c r="B820">
        <v>-23.940116629999999</v>
      </c>
    </row>
    <row r="821" spans="1:2" x14ac:dyDescent="0.25">
      <c r="A821">
        <v>-9181</v>
      </c>
      <c r="B821">
        <v>-20.939356409999998</v>
      </c>
    </row>
    <row r="822" spans="1:2" x14ac:dyDescent="0.25">
      <c r="A822">
        <v>-9180</v>
      </c>
      <c r="B822">
        <v>-15.93859614</v>
      </c>
    </row>
    <row r="823" spans="1:2" x14ac:dyDescent="0.25">
      <c r="A823">
        <v>-9179</v>
      </c>
      <c r="B823">
        <v>-10.93783582</v>
      </c>
    </row>
    <row r="824" spans="1:2" x14ac:dyDescent="0.25">
      <c r="A824">
        <v>-9178</v>
      </c>
      <c r="B824">
        <v>-26.937075440000001</v>
      </c>
    </row>
    <row r="825" spans="1:2" x14ac:dyDescent="0.25">
      <c r="A825">
        <v>-9177</v>
      </c>
      <c r="B825">
        <v>-29.936315</v>
      </c>
    </row>
    <row r="826" spans="1:2" x14ac:dyDescent="0.25">
      <c r="A826">
        <v>-9176</v>
      </c>
      <c r="B826">
        <v>-11.935554509999999</v>
      </c>
    </row>
    <row r="827" spans="1:2" x14ac:dyDescent="0.25">
      <c r="A827">
        <v>-9175</v>
      </c>
      <c r="B827">
        <v>-29.93479396</v>
      </c>
    </row>
    <row r="828" spans="1:2" x14ac:dyDescent="0.25">
      <c r="A828">
        <v>-9174</v>
      </c>
      <c r="B828">
        <v>-21.934033360000001</v>
      </c>
    </row>
    <row r="829" spans="1:2" x14ac:dyDescent="0.25">
      <c r="A829">
        <v>-9173</v>
      </c>
      <c r="B829">
        <v>-20.9332727</v>
      </c>
    </row>
    <row r="830" spans="1:2" x14ac:dyDescent="0.25">
      <c r="A830">
        <v>-9172</v>
      </c>
      <c r="B830">
        <v>-22.932511989999998</v>
      </c>
    </row>
    <row r="831" spans="1:2" x14ac:dyDescent="0.25">
      <c r="A831">
        <v>-9171</v>
      </c>
      <c r="B831">
        <v>-27.931751219999999</v>
      </c>
    </row>
    <row r="832" spans="1:2" x14ac:dyDescent="0.25">
      <c r="A832">
        <v>-9170</v>
      </c>
      <c r="B832">
        <v>-15.930990400000001</v>
      </c>
    </row>
    <row r="833" spans="1:2" x14ac:dyDescent="0.25">
      <c r="A833">
        <v>-9169</v>
      </c>
      <c r="B833">
        <v>-12.930229519999999</v>
      </c>
    </row>
    <row r="834" spans="1:2" x14ac:dyDescent="0.25">
      <c r="A834">
        <v>-9168</v>
      </c>
      <c r="B834">
        <v>-23.929468589999999</v>
      </c>
    </row>
    <row r="835" spans="1:2" x14ac:dyDescent="0.25">
      <c r="A835">
        <v>-9167</v>
      </c>
      <c r="B835">
        <v>-30.928707599999999</v>
      </c>
    </row>
    <row r="836" spans="1:2" x14ac:dyDescent="0.25">
      <c r="A836">
        <v>-9166</v>
      </c>
      <c r="B836">
        <v>-15.927946560000001</v>
      </c>
    </row>
    <row r="837" spans="1:2" x14ac:dyDescent="0.25">
      <c r="A837">
        <v>-9165</v>
      </c>
      <c r="B837">
        <v>-10.92718546</v>
      </c>
    </row>
    <row r="838" spans="1:2" x14ac:dyDescent="0.25">
      <c r="A838">
        <v>-9164</v>
      </c>
      <c r="B838">
        <v>-19.926424300000001</v>
      </c>
    </row>
    <row r="839" spans="1:2" x14ac:dyDescent="0.25">
      <c r="A839">
        <v>-9163</v>
      </c>
      <c r="B839">
        <v>-28.92566309</v>
      </c>
    </row>
    <row r="840" spans="1:2" x14ac:dyDescent="0.25">
      <c r="A840">
        <v>-9162</v>
      </c>
      <c r="B840">
        <v>-26.92490183</v>
      </c>
    </row>
    <row r="841" spans="1:2" x14ac:dyDescent="0.25">
      <c r="A841">
        <v>-9161</v>
      </c>
      <c r="B841">
        <v>-14.924140510000001</v>
      </c>
    </row>
    <row r="842" spans="1:2" x14ac:dyDescent="0.25">
      <c r="A842">
        <v>-9160</v>
      </c>
      <c r="B842">
        <v>-10.923379130000001</v>
      </c>
    </row>
    <row r="843" spans="1:2" x14ac:dyDescent="0.25">
      <c r="A843">
        <v>-9159</v>
      </c>
      <c r="B843">
        <v>-19.9226177</v>
      </c>
    </row>
    <row r="844" spans="1:2" x14ac:dyDescent="0.25">
      <c r="A844">
        <v>-9158</v>
      </c>
      <c r="B844">
        <v>-13.92185621</v>
      </c>
    </row>
    <row r="845" spans="1:2" x14ac:dyDescent="0.25">
      <c r="A845">
        <v>-9157</v>
      </c>
      <c r="B845">
        <v>-16.921094669999999</v>
      </c>
    </row>
    <row r="846" spans="1:2" x14ac:dyDescent="0.25">
      <c r="A846">
        <v>-9156</v>
      </c>
      <c r="B846">
        <v>-26.920333070000002</v>
      </c>
    </row>
    <row r="847" spans="1:2" x14ac:dyDescent="0.25">
      <c r="A847">
        <v>-9155</v>
      </c>
      <c r="B847">
        <v>-21.91957142</v>
      </c>
    </row>
    <row r="848" spans="1:2" x14ac:dyDescent="0.25">
      <c r="A848">
        <v>-9154</v>
      </c>
      <c r="B848">
        <v>-25.918809710000001</v>
      </c>
    </row>
    <row r="849" spans="1:2" x14ac:dyDescent="0.25">
      <c r="A849">
        <v>-9153</v>
      </c>
      <c r="B849">
        <v>-18.918047949999998</v>
      </c>
    </row>
    <row r="850" spans="1:2" x14ac:dyDescent="0.25">
      <c r="A850">
        <v>-9152</v>
      </c>
      <c r="B850">
        <v>-23.917286130000001</v>
      </c>
    </row>
    <row r="851" spans="1:2" x14ac:dyDescent="0.25">
      <c r="A851">
        <v>-9151</v>
      </c>
      <c r="B851">
        <v>-28.916524249999998</v>
      </c>
    </row>
    <row r="852" spans="1:2" x14ac:dyDescent="0.25">
      <c r="A852">
        <v>-9150</v>
      </c>
      <c r="B852">
        <v>-19.915762319999999</v>
      </c>
    </row>
    <row r="853" spans="1:2" x14ac:dyDescent="0.25">
      <c r="A853">
        <v>-9149</v>
      </c>
      <c r="B853">
        <v>-14.91500033</v>
      </c>
    </row>
    <row r="854" spans="1:2" x14ac:dyDescent="0.25">
      <c r="A854">
        <v>-9148</v>
      </c>
      <c r="B854">
        <v>-14.91423829</v>
      </c>
    </row>
    <row r="855" spans="1:2" x14ac:dyDescent="0.25">
      <c r="A855">
        <v>-9147</v>
      </c>
      <c r="B855">
        <v>-21.913476200000002</v>
      </c>
    </row>
    <row r="856" spans="1:2" x14ac:dyDescent="0.25">
      <c r="A856">
        <v>-9146</v>
      </c>
      <c r="B856">
        <v>-16.912714040000001</v>
      </c>
    </row>
    <row r="857" spans="1:2" x14ac:dyDescent="0.25">
      <c r="A857">
        <v>-9145</v>
      </c>
      <c r="B857">
        <v>-21.91195183</v>
      </c>
    </row>
    <row r="858" spans="1:2" x14ac:dyDescent="0.25">
      <c r="A858">
        <v>-9144</v>
      </c>
      <c r="B858">
        <v>-23.911189570000001</v>
      </c>
    </row>
    <row r="859" spans="1:2" x14ac:dyDescent="0.25">
      <c r="A859">
        <v>-9143</v>
      </c>
      <c r="B859">
        <v>-24.910427250000001</v>
      </c>
    </row>
    <row r="860" spans="1:2" x14ac:dyDescent="0.25">
      <c r="A860">
        <v>-9142</v>
      </c>
      <c r="B860">
        <v>-24.909664880000001</v>
      </c>
    </row>
    <row r="861" spans="1:2" x14ac:dyDescent="0.25">
      <c r="A861">
        <v>-9141</v>
      </c>
      <c r="B861">
        <v>-12.90890244</v>
      </c>
    </row>
    <row r="862" spans="1:2" x14ac:dyDescent="0.25">
      <c r="A862">
        <v>-9140</v>
      </c>
      <c r="B862">
        <v>-26.90813996</v>
      </c>
    </row>
    <row r="863" spans="1:2" x14ac:dyDescent="0.25">
      <c r="A863">
        <v>-9139</v>
      </c>
      <c r="B863">
        <v>-27.90737742</v>
      </c>
    </row>
    <row r="864" spans="1:2" x14ac:dyDescent="0.25">
      <c r="A864">
        <v>-9138</v>
      </c>
      <c r="B864">
        <v>-30.906614820000001</v>
      </c>
    </row>
    <row r="865" spans="1:2" x14ac:dyDescent="0.25">
      <c r="A865">
        <v>-9137</v>
      </c>
      <c r="B865">
        <v>-25.905852159999998</v>
      </c>
    </row>
    <row r="866" spans="1:2" x14ac:dyDescent="0.25">
      <c r="A866">
        <v>-9136</v>
      </c>
      <c r="B866">
        <v>-17.905089459999999</v>
      </c>
    </row>
    <row r="867" spans="1:2" x14ac:dyDescent="0.25">
      <c r="A867">
        <v>-9135</v>
      </c>
      <c r="B867">
        <v>-16.904326690000001</v>
      </c>
    </row>
    <row r="868" spans="1:2" x14ac:dyDescent="0.25">
      <c r="A868">
        <v>-9134</v>
      </c>
      <c r="B868">
        <v>-12.903563869999999</v>
      </c>
    </row>
    <row r="869" spans="1:2" x14ac:dyDescent="0.25">
      <c r="A869">
        <v>-9133</v>
      </c>
      <c r="B869">
        <v>-26.902801</v>
      </c>
    </row>
    <row r="870" spans="1:2" x14ac:dyDescent="0.25">
      <c r="A870">
        <v>-9132</v>
      </c>
      <c r="B870">
        <v>-18.902038059999999</v>
      </c>
    </row>
    <row r="871" spans="1:2" x14ac:dyDescent="0.25">
      <c r="A871">
        <v>-9131</v>
      </c>
      <c r="B871">
        <v>-14.90127508</v>
      </c>
    </row>
    <row r="872" spans="1:2" x14ac:dyDescent="0.25">
      <c r="A872">
        <v>-9130</v>
      </c>
      <c r="B872">
        <v>-20.900512030000002</v>
      </c>
    </row>
    <row r="873" spans="1:2" x14ac:dyDescent="0.25">
      <c r="A873">
        <v>-9129</v>
      </c>
      <c r="B873">
        <v>-10.899748929999999</v>
      </c>
    </row>
    <row r="874" spans="1:2" x14ac:dyDescent="0.25">
      <c r="A874">
        <v>-9128</v>
      </c>
      <c r="B874">
        <v>-24.89898578</v>
      </c>
    </row>
    <row r="875" spans="1:2" x14ac:dyDescent="0.25">
      <c r="A875">
        <v>-9127</v>
      </c>
      <c r="B875">
        <v>-21.898222570000001</v>
      </c>
    </row>
    <row r="876" spans="1:2" x14ac:dyDescent="0.25">
      <c r="A876">
        <v>-9126</v>
      </c>
      <c r="B876">
        <v>-24.897459300000001</v>
      </c>
    </row>
    <row r="877" spans="1:2" x14ac:dyDescent="0.25">
      <c r="A877">
        <v>-9125</v>
      </c>
      <c r="B877">
        <v>-28.896695980000001</v>
      </c>
    </row>
    <row r="878" spans="1:2" x14ac:dyDescent="0.25">
      <c r="A878">
        <v>-9124</v>
      </c>
      <c r="B878">
        <v>-19.895932599999998</v>
      </c>
    </row>
    <row r="879" spans="1:2" x14ac:dyDescent="0.25">
      <c r="A879">
        <v>-9123</v>
      </c>
      <c r="B879">
        <v>-23.895169169999999</v>
      </c>
    </row>
    <row r="880" spans="1:2" x14ac:dyDescent="0.25">
      <c r="A880">
        <v>-9122</v>
      </c>
      <c r="B880">
        <v>-12.89440568</v>
      </c>
    </row>
    <row r="881" spans="1:2" x14ac:dyDescent="0.25">
      <c r="A881">
        <v>-9121</v>
      </c>
      <c r="B881">
        <v>-25.893642140000001</v>
      </c>
    </row>
    <row r="882" spans="1:2" x14ac:dyDescent="0.25">
      <c r="A882">
        <v>-9120</v>
      </c>
      <c r="B882">
        <v>-20.892878540000002</v>
      </c>
    </row>
    <row r="883" spans="1:2" x14ac:dyDescent="0.25">
      <c r="A883">
        <v>-9119</v>
      </c>
      <c r="B883">
        <v>-13.892114879999999</v>
      </c>
    </row>
    <row r="884" spans="1:2" x14ac:dyDescent="0.25">
      <c r="A884">
        <v>-9118</v>
      </c>
      <c r="B884">
        <v>-24.89135117</v>
      </c>
    </row>
    <row r="885" spans="1:2" x14ac:dyDescent="0.25">
      <c r="A885">
        <v>-9117</v>
      </c>
      <c r="B885">
        <v>-16.890587400000001</v>
      </c>
    </row>
    <row r="886" spans="1:2" x14ac:dyDescent="0.25">
      <c r="A886">
        <v>-9116</v>
      </c>
      <c r="B886">
        <v>-19.889823580000002</v>
      </c>
    </row>
    <row r="887" spans="1:2" x14ac:dyDescent="0.25">
      <c r="A887">
        <v>-9115</v>
      </c>
      <c r="B887">
        <v>-29.889059700000001</v>
      </c>
    </row>
    <row r="888" spans="1:2" x14ac:dyDescent="0.25">
      <c r="A888">
        <v>-9114</v>
      </c>
      <c r="B888">
        <v>-12.88829576</v>
      </c>
    </row>
    <row r="889" spans="1:2" x14ac:dyDescent="0.25">
      <c r="A889">
        <v>-9113</v>
      </c>
      <c r="B889">
        <v>-23.887531769999999</v>
      </c>
    </row>
    <row r="890" spans="1:2" x14ac:dyDescent="0.25">
      <c r="A890">
        <v>-9112</v>
      </c>
      <c r="B890">
        <v>-10.88676772</v>
      </c>
    </row>
    <row r="891" spans="1:2" x14ac:dyDescent="0.25">
      <c r="A891">
        <v>-9111</v>
      </c>
      <c r="B891">
        <v>-25.88600362</v>
      </c>
    </row>
    <row r="892" spans="1:2" x14ac:dyDescent="0.25">
      <c r="A892">
        <v>-9110</v>
      </c>
      <c r="B892">
        <v>-19.885239460000001</v>
      </c>
    </row>
    <row r="893" spans="1:2" x14ac:dyDescent="0.25">
      <c r="A893">
        <v>-9109</v>
      </c>
      <c r="B893">
        <v>-22.88447524</v>
      </c>
    </row>
    <row r="894" spans="1:2" x14ac:dyDescent="0.25">
      <c r="A894">
        <v>-9108</v>
      </c>
      <c r="B894">
        <v>-28.883710969999999</v>
      </c>
    </row>
    <row r="895" spans="1:2" x14ac:dyDescent="0.25">
      <c r="A895">
        <v>-9107</v>
      </c>
      <c r="B895">
        <v>-23.88294664</v>
      </c>
    </row>
    <row r="896" spans="1:2" x14ac:dyDescent="0.25">
      <c r="A896">
        <v>-9106</v>
      </c>
      <c r="B896">
        <v>-13.88218226</v>
      </c>
    </row>
    <row r="897" spans="1:2" x14ac:dyDescent="0.25">
      <c r="A897">
        <v>-9105</v>
      </c>
      <c r="B897">
        <v>-22.881417819999999</v>
      </c>
    </row>
    <row r="898" spans="1:2" x14ac:dyDescent="0.25">
      <c r="A898">
        <v>-9104</v>
      </c>
      <c r="B898">
        <v>-20.880653330000001</v>
      </c>
    </row>
    <row r="899" spans="1:2" x14ac:dyDescent="0.25">
      <c r="A899">
        <v>-9103</v>
      </c>
      <c r="B899">
        <v>-19.879888780000002</v>
      </c>
    </row>
    <row r="900" spans="1:2" x14ac:dyDescent="0.25">
      <c r="A900">
        <v>-9102</v>
      </c>
      <c r="B900">
        <v>-25.879124170000001</v>
      </c>
    </row>
    <row r="901" spans="1:2" x14ac:dyDescent="0.25">
      <c r="A901">
        <v>-9101</v>
      </c>
      <c r="B901">
        <v>-26.878359509999999</v>
      </c>
    </row>
    <row r="902" spans="1:2" x14ac:dyDescent="0.25">
      <c r="A902">
        <v>-9100</v>
      </c>
      <c r="B902">
        <v>-17.87759479</v>
      </c>
    </row>
    <row r="903" spans="1:2" x14ac:dyDescent="0.25">
      <c r="A903">
        <v>-9099</v>
      </c>
      <c r="B903">
        <v>-11.876830010000001</v>
      </c>
    </row>
    <row r="904" spans="1:2" x14ac:dyDescent="0.25">
      <c r="A904">
        <v>-9098</v>
      </c>
      <c r="B904">
        <v>-27.876065180000001</v>
      </c>
    </row>
    <row r="905" spans="1:2" x14ac:dyDescent="0.25">
      <c r="A905">
        <v>-9097</v>
      </c>
      <c r="B905">
        <v>-30.875300289999998</v>
      </c>
    </row>
    <row r="906" spans="1:2" x14ac:dyDescent="0.25">
      <c r="A906">
        <v>-9096</v>
      </c>
      <c r="B906">
        <v>-19.874535349999999</v>
      </c>
    </row>
    <row r="907" spans="1:2" x14ac:dyDescent="0.25">
      <c r="A907">
        <v>-9095</v>
      </c>
      <c r="B907">
        <v>-26.873770350000001</v>
      </c>
    </row>
    <row r="908" spans="1:2" x14ac:dyDescent="0.25">
      <c r="A908">
        <v>-9094</v>
      </c>
      <c r="B908">
        <v>-21.873005299999999</v>
      </c>
    </row>
    <row r="909" spans="1:2" x14ac:dyDescent="0.25">
      <c r="A909">
        <v>-9093</v>
      </c>
      <c r="B909">
        <v>-17.872240179999999</v>
      </c>
    </row>
    <row r="910" spans="1:2" x14ac:dyDescent="0.25">
      <c r="A910">
        <v>-9092</v>
      </c>
      <c r="B910">
        <v>-27.871475019999998</v>
      </c>
    </row>
    <row r="911" spans="1:2" x14ac:dyDescent="0.25">
      <c r="A911">
        <v>-9091</v>
      </c>
      <c r="B911">
        <v>-30.870709789999999</v>
      </c>
    </row>
    <row r="912" spans="1:2" x14ac:dyDescent="0.25">
      <c r="A912">
        <v>-9090</v>
      </c>
      <c r="B912">
        <v>-17.86994451</v>
      </c>
    </row>
    <row r="913" spans="1:2" x14ac:dyDescent="0.25">
      <c r="A913">
        <v>-9089</v>
      </c>
      <c r="B913">
        <v>-19.86917918</v>
      </c>
    </row>
    <row r="914" spans="1:2" x14ac:dyDescent="0.25">
      <c r="A914">
        <v>-9088</v>
      </c>
      <c r="B914">
        <v>-13.86841379</v>
      </c>
    </row>
    <row r="915" spans="1:2" x14ac:dyDescent="0.25">
      <c r="A915">
        <v>-9087</v>
      </c>
      <c r="B915">
        <v>-17.867648339999999</v>
      </c>
    </row>
    <row r="916" spans="1:2" x14ac:dyDescent="0.25">
      <c r="A916">
        <v>-9086</v>
      </c>
      <c r="B916">
        <v>-17.866882830000002</v>
      </c>
    </row>
    <row r="917" spans="1:2" x14ac:dyDescent="0.25">
      <c r="A917">
        <v>-9085</v>
      </c>
      <c r="B917">
        <v>-17.86611727</v>
      </c>
    </row>
    <row r="918" spans="1:2" x14ac:dyDescent="0.25">
      <c r="A918">
        <v>-9084</v>
      </c>
      <c r="B918">
        <v>-28.865351660000002</v>
      </c>
    </row>
    <row r="919" spans="1:2" x14ac:dyDescent="0.25">
      <c r="A919">
        <v>-9083</v>
      </c>
      <c r="B919">
        <v>-12.864585979999999</v>
      </c>
    </row>
    <row r="920" spans="1:2" x14ac:dyDescent="0.25">
      <c r="A920">
        <v>-9082</v>
      </c>
      <c r="B920">
        <v>-25.86382025</v>
      </c>
    </row>
    <row r="921" spans="1:2" x14ac:dyDescent="0.25">
      <c r="A921">
        <v>-9081</v>
      </c>
      <c r="B921">
        <v>-27.863054470000002</v>
      </c>
    </row>
    <row r="922" spans="1:2" x14ac:dyDescent="0.25">
      <c r="A922">
        <v>-9080</v>
      </c>
      <c r="B922">
        <v>-19.862288629999998</v>
      </c>
    </row>
    <row r="923" spans="1:2" x14ac:dyDescent="0.25">
      <c r="A923">
        <v>-9079</v>
      </c>
      <c r="B923">
        <v>-23.861522730000001</v>
      </c>
    </row>
    <row r="924" spans="1:2" x14ac:dyDescent="0.25">
      <c r="A924">
        <v>-9078</v>
      </c>
      <c r="B924">
        <v>-12.86075677</v>
      </c>
    </row>
    <row r="925" spans="1:2" x14ac:dyDescent="0.25">
      <c r="A925">
        <v>-9077</v>
      </c>
      <c r="B925">
        <v>-29.859990759999999</v>
      </c>
    </row>
    <row r="926" spans="1:2" x14ac:dyDescent="0.25">
      <c r="A926">
        <v>-9076</v>
      </c>
      <c r="B926">
        <v>-10.8592247</v>
      </c>
    </row>
    <row r="927" spans="1:2" x14ac:dyDescent="0.25">
      <c r="A927">
        <v>-9075</v>
      </c>
      <c r="B927">
        <v>-19.858458580000001</v>
      </c>
    </row>
    <row r="928" spans="1:2" x14ac:dyDescent="0.25">
      <c r="A928">
        <v>-9074</v>
      </c>
      <c r="B928">
        <v>-27.857692400000001</v>
      </c>
    </row>
    <row r="929" spans="1:2" x14ac:dyDescent="0.25">
      <c r="A929">
        <v>-9073</v>
      </c>
      <c r="B929">
        <v>-21.85692616</v>
      </c>
    </row>
    <row r="930" spans="1:2" x14ac:dyDescent="0.25">
      <c r="A930">
        <v>-9072</v>
      </c>
      <c r="B930">
        <v>-22.856159869999999</v>
      </c>
    </row>
    <row r="931" spans="1:2" x14ac:dyDescent="0.25">
      <c r="A931">
        <v>-9071</v>
      </c>
      <c r="B931">
        <v>-21.85539352</v>
      </c>
    </row>
    <row r="932" spans="1:2" x14ac:dyDescent="0.25">
      <c r="A932">
        <v>-9070</v>
      </c>
      <c r="B932">
        <v>-25.85462712</v>
      </c>
    </row>
    <row r="933" spans="1:2" x14ac:dyDescent="0.25">
      <c r="A933">
        <v>-9069</v>
      </c>
      <c r="B933">
        <v>-18.853860659999999</v>
      </c>
    </row>
    <row r="934" spans="1:2" x14ac:dyDescent="0.25">
      <c r="A934">
        <v>-9068</v>
      </c>
      <c r="B934">
        <v>-10.85309414</v>
      </c>
    </row>
    <row r="935" spans="1:2" x14ac:dyDescent="0.25">
      <c r="A935">
        <v>-9067</v>
      </c>
      <c r="B935">
        <v>-18.85232757</v>
      </c>
    </row>
    <row r="936" spans="1:2" x14ac:dyDescent="0.25">
      <c r="A936">
        <v>-9066</v>
      </c>
      <c r="B936">
        <v>-14.851560940000001</v>
      </c>
    </row>
    <row r="937" spans="1:2" x14ac:dyDescent="0.25">
      <c r="A937">
        <v>-9065</v>
      </c>
      <c r="B937">
        <v>-14.85079425</v>
      </c>
    </row>
    <row r="938" spans="1:2" x14ac:dyDescent="0.25">
      <c r="A938">
        <v>-9064</v>
      </c>
      <c r="B938">
        <v>-15.85002751</v>
      </c>
    </row>
    <row r="939" spans="1:2" x14ac:dyDescent="0.25">
      <c r="A939">
        <v>-9063</v>
      </c>
      <c r="B939">
        <v>-21.849260709999999</v>
      </c>
    </row>
    <row r="940" spans="1:2" x14ac:dyDescent="0.25">
      <c r="A940">
        <v>-9062</v>
      </c>
      <c r="B940">
        <v>-13.848493850000001</v>
      </c>
    </row>
    <row r="941" spans="1:2" x14ac:dyDescent="0.25">
      <c r="A941">
        <v>-9061</v>
      </c>
      <c r="B941">
        <v>-28.847726940000001</v>
      </c>
    </row>
    <row r="942" spans="1:2" x14ac:dyDescent="0.25">
      <c r="A942">
        <v>-9060</v>
      </c>
      <c r="B942">
        <v>-26.84695997</v>
      </c>
    </row>
    <row r="943" spans="1:2" x14ac:dyDescent="0.25">
      <c r="A943">
        <v>-9059</v>
      </c>
      <c r="B943">
        <v>-26.846192949999999</v>
      </c>
    </row>
    <row r="944" spans="1:2" x14ac:dyDescent="0.25">
      <c r="A944">
        <v>-9058</v>
      </c>
      <c r="B944">
        <v>-20.84542587</v>
      </c>
    </row>
    <row r="945" spans="1:2" x14ac:dyDescent="0.25">
      <c r="A945">
        <v>-9057</v>
      </c>
      <c r="B945">
        <v>-16.844658729999999</v>
      </c>
    </row>
    <row r="946" spans="1:2" x14ac:dyDescent="0.25">
      <c r="A946">
        <v>-9056</v>
      </c>
      <c r="B946">
        <v>-12.84389154</v>
      </c>
    </row>
    <row r="947" spans="1:2" x14ac:dyDescent="0.25">
      <c r="A947">
        <v>-9055</v>
      </c>
      <c r="B947">
        <v>-13.84312429</v>
      </c>
    </row>
    <row r="948" spans="1:2" x14ac:dyDescent="0.25">
      <c r="A948">
        <v>-9054</v>
      </c>
      <c r="B948">
        <v>-14.84235698</v>
      </c>
    </row>
    <row r="949" spans="1:2" x14ac:dyDescent="0.25">
      <c r="A949">
        <v>-9053</v>
      </c>
      <c r="B949">
        <v>-16.841589620000001</v>
      </c>
    </row>
    <row r="950" spans="1:2" x14ac:dyDescent="0.25">
      <c r="A950">
        <v>-9052</v>
      </c>
      <c r="B950">
        <v>-19.840822200000002</v>
      </c>
    </row>
    <row r="951" spans="1:2" x14ac:dyDescent="0.25">
      <c r="A951">
        <v>-9051</v>
      </c>
      <c r="B951">
        <v>-21.840054720000001</v>
      </c>
    </row>
    <row r="952" spans="1:2" x14ac:dyDescent="0.25">
      <c r="A952">
        <v>-9050</v>
      </c>
      <c r="B952">
        <v>-27.83928719</v>
      </c>
    </row>
    <row r="953" spans="1:2" x14ac:dyDescent="0.25">
      <c r="A953">
        <v>-9049</v>
      </c>
      <c r="B953">
        <v>-25.838519600000001</v>
      </c>
    </row>
    <row r="954" spans="1:2" x14ac:dyDescent="0.25">
      <c r="A954">
        <v>-9048</v>
      </c>
      <c r="B954">
        <v>-26.837751950000001</v>
      </c>
    </row>
    <row r="955" spans="1:2" x14ac:dyDescent="0.25">
      <c r="A955">
        <v>-9047</v>
      </c>
      <c r="B955">
        <v>-29.83698425</v>
      </c>
    </row>
    <row r="956" spans="1:2" x14ac:dyDescent="0.25">
      <c r="A956">
        <v>-9046</v>
      </c>
      <c r="B956">
        <v>-19.836216490000002</v>
      </c>
    </row>
    <row r="957" spans="1:2" x14ac:dyDescent="0.25">
      <c r="A957">
        <v>-9045</v>
      </c>
      <c r="B957">
        <v>-17.835448670000002</v>
      </c>
    </row>
    <row r="958" spans="1:2" x14ac:dyDescent="0.25">
      <c r="A958">
        <v>-9044</v>
      </c>
      <c r="B958">
        <v>-29.834680800000001</v>
      </c>
    </row>
    <row r="959" spans="1:2" x14ac:dyDescent="0.25">
      <c r="A959">
        <v>-9043</v>
      </c>
      <c r="B959">
        <v>-13.833912870000001</v>
      </c>
    </row>
    <row r="960" spans="1:2" x14ac:dyDescent="0.25">
      <c r="A960">
        <v>-9042</v>
      </c>
      <c r="B960">
        <v>-13.83314489</v>
      </c>
    </row>
    <row r="961" spans="1:2" x14ac:dyDescent="0.25">
      <c r="A961">
        <v>-9041</v>
      </c>
      <c r="B961">
        <v>-25.832376839999998</v>
      </c>
    </row>
    <row r="962" spans="1:2" x14ac:dyDescent="0.25">
      <c r="A962">
        <v>-9040</v>
      </c>
      <c r="B962">
        <v>-28.831608750000001</v>
      </c>
    </row>
    <row r="963" spans="1:2" x14ac:dyDescent="0.25">
      <c r="A963">
        <v>-9039</v>
      </c>
      <c r="B963">
        <v>-18.830840590000001</v>
      </c>
    </row>
    <row r="964" spans="1:2" x14ac:dyDescent="0.25">
      <c r="A964">
        <v>-9038</v>
      </c>
      <c r="B964">
        <v>-14.830072380000001</v>
      </c>
    </row>
    <row r="965" spans="1:2" x14ac:dyDescent="0.25">
      <c r="A965">
        <v>-9037</v>
      </c>
      <c r="B965">
        <v>-23.829304109999999</v>
      </c>
    </row>
    <row r="966" spans="1:2" x14ac:dyDescent="0.25">
      <c r="A966">
        <v>-9036</v>
      </c>
      <c r="B966">
        <v>-11.828535779999999</v>
      </c>
    </row>
    <row r="967" spans="1:2" x14ac:dyDescent="0.25">
      <c r="A967">
        <v>-9035</v>
      </c>
      <c r="B967">
        <v>-22.827767399999999</v>
      </c>
    </row>
    <row r="968" spans="1:2" x14ac:dyDescent="0.25">
      <c r="A968">
        <v>-9034</v>
      </c>
      <c r="B968">
        <v>-29.826998960000001</v>
      </c>
    </row>
    <row r="969" spans="1:2" x14ac:dyDescent="0.25">
      <c r="A969">
        <v>-9033</v>
      </c>
      <c r="B969">
        <v>-17.826230469999999</v>
      </c>
    </row>
    <row r="970" spans="1:2" x14ac:dyDescent="0.25">
      <c r="A970">
        <v>-9032</v>
      </c>
      <c r="B970">
        <v>-13.82546192</v>
      </c>
    </row>
    <row r="971" spans="1:2" x14ac:dyDescent="0.25">
      <c r="A971">
        <v>-9031</v>
      </c>
      <c r="B971">
        <v>-10.824693310000001</v>
      </c>
    </row>
    <row r="972" spans="1:2" x14ac:dyDescent="0.25">
      <c r="A972">
        <v>-9030</v>
      </c>
      <c r="B972">
        <v>-17.823924640000001</v>
      </c>
    </row>
    <row r="973" spans="1:2" x14ac:dyDescent="0.25">
      <c r="A973">
        <v>-9029</v>
      </c>
      <c r="B973">
        <v>-25.823155920000001</v>
      </c>
    </row>
    <row r="974" spans="1:2" x14ac:dyDescent="0.25">
      <c r="A974">
        <v>-9028</v>
      </c>
      <c r="B974">
        <v>-19.82238714</v>
      </c>
    </row>
    <row r="975" spans="1:2" x14ac:dyDescent="0.25">
      <c r="A975">
        <v>-9027</v>
      </c>
      <c r="B975">
        <v>-12.821618300000001</v>
      </c>
    </row>
    <row r="976" spans="1:2" x14ac:dyDescent="0.25">
      <c r="A976">
        <v>-9026</v>
      </c>
      <c r="B976">
        <v>-12.820849409999999</v>
      </c>
    </row>
    <row r="977" spans="1:2" x14ac:dyDescent="0.25">
      <c r="A977">
        <v>-9025</v>
      </c>
      <c r="B977">
        <v>-13.82008046</v>
      </c>
    </row>
    <row r="978" spans="1:2" x14ac:dyDescent="0.25">
      <c r="A978">
        <v>-9024</v>
      </c>
      <c r="B978">
        <v>-25.819311450000001</v>
      </c>
    </row>
    <row r="979" spans="1:2" x14ac:dyDescent="0.25">
      <c r="A979">
        <v>-9023</v>
      </c>
      <c r="B979">
        <v>-29.818542390000001</v>
      </c>
    </row>
    <row r="980" spans="1:2" x14ac:dyDescent="0.25">
      <c r="A980">
        <v>-9022</v>
      </c>
      <c r="B980">
        <v>-25.81777327</v>
      </c>
    </row>
    <row r="981" spans="1:2" x14ac:dyDescent="0.25">
      <c r="A981">
        <v>-9021</v>
      </c>
      <c r="B981">
        <v>-30.817004090000001</v>
      </c>
    </row>
    <row r="982" spans="1:2" x14ac:dyDescent="0.25">
      <c r="A982">
        <v>-9020</v>
      </c>
      <c r="B982">
        <v>-12.81623486</v>
      </c>
    </row>
    <row r="983" spans="1:2" x14ac:dyDescent="0.25">
      <c r="A983">
        <v>-9019</v>
      </c>
      <c r="B983">
        <v>-18.815465570000001</v>
      </c>
    </row>
    <row r="984" spans="1:2" x14ac:dyDescent="0.25">
      <c r="A984">
        <v>-9018</v>
      </c>
      <c r="B984">
        <v>-16.814696219999998</v>
      </c>
    </row>
    <row r="985" spans="1:2" x14ac:dyDescent="0.25">
      <c r="A985">
        <v>-9017</v>
      </c>
      <c r="B985">
        <v>-22.813926819999999</v>
      </c>
    </row>
    <row r="986" spans="1:2" x14ac:dyDescent="0.25">
      <c r="A986">
        <v>-9016</v>
      </c>
      <c r="B986">
        <v>-29.813157360000002</v>
      </c>
    </row>
    <row r="987" spans="1:2" x14ac:dyDescent="0.25">
      <c r="A987">
        <v>-9015</v>
      </c>
      <c r="B987">
        <v>-20.81238784</v>
      </c>
    </row>
    <row r="988" spans="1:2" x14ac:dyDescent="0.25">
      <c r="A988">
        <v>-9014</v>
      </c>
      <c r="B988">
        <v>-16.811618259999999</v>
      </c>
    </row>
    <row r="989" spans="1:2" x14ac:dyDescent="0.25">
      <c r="A989">
        <v>-9013</v>
      </c>
      <c r="B989">
        <v>-21.810848629999999</v>
      </c>
    </row>
    <row r="990" spans="1:2" x14ac:dyDescent="0.25">
      <c r="A990">
        <v>-9012</v>
      </c>
      <c r="B990">
        <v>-26.81007894</v>
      </c>
    </row>
    <row r="991" spans="1:2" x14ac:dyDescent="0.25">
      <c r="A991">
        <v>-9011</v>
      </c>
      <c r="B991">
        <v>-27.809309200000001</v>
      </c>
    </row>
    <row r="992" spans="1:2" x14ac:dyDescent="0.25">
      <c r="A992">
        <v>-9010</v>
      </c>
      <c r="B992">
        <v>-16.80853939</v>
      </c>
    </row>
    <row r="993" spans="1:2" x14ac:dyDescent="0.25">
      <c r="A993">
        <v>-9009</v>
      </c>
      <c r="B993">
        <v>-16.807769530000002</v>
      </c>
    </row>
    <row r="994" spans="1:2" x14ac:dyDescent="0.25">
      <c r="A994">
        <v>-9008</v>
      </c>
      <c r="B994">
        <v>-17.806999619999999</v>
      </c>
    </row>
    <row r="995" spans="1:2" x14ac:dyDescent="0.25">
      <c r="A995">
        <v>-9007</v>
      </c>
      <c r="B995">
        <v>-15.80622964</v>
      </c>
    </row>
    <row r="996" spans="1:2" x14ac:dyDescent="0.25">
      <c r="A996">
        <v>-9006</v>
      </c>
      <c r="B996">
        <v>-26.80545961</v>
      </c>
    </row>
    <row r="997" spans="1:2" x14ac:dyDescent="0.25">
      <c r="A997">
        <v>-9005</v>
      </c>
      <c r="B997">
        <v>-21.80468952</v>
      </c>
    </row>
    <row r="998" spans="1:2" x14ac:dyDescent="0.25">
      <c r="A998">
        <v>-9004</v>
      </c>
      <c r="B998">
        <v>-16.80391938</v>
      </c>
    </row>
    <row r="999" spans="1:2" x14ac:dyDescent="0.25">
      <c r="A999">
        <v>-9003</v>
      </c>
      <c r="B999">
        <v>-22.803149179999998</v>
      </c>
    </row>
    <row r="1000" spans="1:2" x14ac:dyDescent="0.25">
      <c r="A1000">
        <v>-9002</v>
      </c>
      <c r="B1000">
        <v>-15.802378920000001</v>
      </c>
    </row>
    <row r="1001" spans="1:2" x14ac:dyDescent="0.25">
      <c r="A1001">
        <v>-9001</v>
      </c>
      <c r="B1001">
        <v>-18.801608600000002</v>
      </c>
    </row>
    <row r="1002" spans="1:2" x14ac:dyDescent="0.25">
      <c r="A1002">
        <v>-9000</v>
      </c>
      <c r="B1002">
        <v>-10.80083823</v>
      </c>
    </row>
    <row r="1003" spans="1:2" x14ac:dyDescent="0.25">
      <c r="A1003">
        <v>-8999</v>
      </c>
      <c r="B1003">
        <v>-17.800067800000001</v>
      </c>
    </row>
    <row r="1004" spans="1:2" x14ac:dyDescent="0.25">
      <c r="A1004">
        <v>-8998</v>
      </c>
      <c r="B1004">
        <v>-24.79929731</v>
      </c>
    </row>
    <row r="1005" spans="1:2" x14ac:dyDescent="0.25">
      <c r="A1005">
        <v>-8997</v>
      </c>
      <c r="B1005">
        <v>-21.798526769999999</v>
      </c>
    </row>
    <row r="1006" spans="1:2" x14ac:dyDescent="0.25">
      <c r="A1006">
        <v>-8996</v>
      </c>
      <c r="B1006">
        <v>-26.79775617</v>
      </c>
    </row>
    <row r="1007" spans="1:2" x14ac:dyDescent="0.25">
      <c r="A1007">
        <v>-8995</v>
      </c>
      <c r="B1007">
        <v>-17.796985509999999</v>
      </c>
    </row>
    <row r="1008" spans="1:2" x14ac:dyDescent="0.25">
      <c r="A1008">
        <v>-8994</v>
      </c>
      <c r="B1008">
        <v>-19.796214790000001</v>
      </c>
    </row>
    <row r="1009" spans="1:2" x14ac:dyDescent="0.25">
      <c r="A1009">
        <v>-8993</v>
      </c>
      <c r="B1009">
        <v>-25.795444020000001</v>
      </c>
    </row>
    <row r="1010" spans="1:2" x14ac:dyDescent="0.25">
      <c r="A1010">
        <v>-8992</v>
      </c>
      <c r="B1010">
        <v>-18.794673190000001</v>
      </c>
    </row>
    <row r="1011" spans="1:2" x14ac:dyDescent="0.25">
      <c r="A1011">
        <v>-8991</v>
      </c>
      <c r="B1011">
        <v>-30.79390231</v>
      </c>
    </row>
    <row r="1012" spans="1:2" x14ac:dyDescent="0.25">
      <c r="A1012">
        <v>-8990</v>
      </c>
      <c r="B1012">
        <v>-16.79313136</v>
      </c>
    </row>
    <row r="1013" spans="1:2" x14ac:dyDescent="0.25">
      <c r="A1013">
        <v>-8989</v>
      </c>
      <c r="B1013">
        <v>-23.79236036</v>
      </c>
    </row>
    <row r="1014" spans="1:2" x14ac:dyDescent="0.25">
      <c r="A1014">
        <v>-8988</v>
      </c>
      <c r="B1014">
        <v>-23.791589299999998</v>
      </c>
    </row>
    <row r="1015" spans="1:2" x14ac:dyDescent="0.25">
      <c r="A1015">
        <v>-8987</v>
      </c>
      <c r="B1015">
        <v>-18.79081819</v>
      </c>
    </row>
    <row r="1016" spans="1:2" x14ac:dyDescent="0.25">
      <c r="A1016">
        <v>-8986</v>
      </c>
      <c r="B1016">
        <v>-24.790047009999999</v>
      </c>
    </row>
    <row r="1017" spans="1:2" x14ac:dyDescent="0.25">
      <c r="A1017">
        <v>-8985</v>
      </c>
      <c r="B1017">
        <v>-17.789275780000001</v>
      </c>
    </row>
    <row r="1018" spans="1:2" x14ac:dyDescent="0.25">
      <c r="A1018">
        <v>-8984</v>
      </c>
      <c r="B1018">
        <v>-23.788504499999998</v>
      </c>
    </row>
    <row r="1019" spans="1:2" x14ac:dyDescent="0.25">
      <c r="A1019">
        <v>-8983</v>
      </c>
      <c r="B1019">
        <v>-19.787733150000001</v>
      </c>
    </row>
    <row r="1020" spans="1:2" x14ac:dyDescent="0.25">
      <c r="A1020">
        <v>-8982</v>
      </c>
      <c r="B1020">
        <v>-14.78696175</v>
      </c>
    </row>
    <row r="1021" spans="1:2" x14ac:dyDescent="0.25">
      <c r="A1021">
        <v>-8981</v>
      </c>
      <c r="B1021">
        <v>-30.78619029</v>
      </c>
    </row>
    <row r="1022" spans="1:2" x14ac:dyDescent="0.25">
      <c r="A1022">
        <v>-8980</v>
      </c>
      <c r="B1022">
        <v>-26.78541877</v>
      </c>
    </row>
    <row r="1023" spans="1:2" x14ac:dyDescent="0.25">
      <c r="A1023">
        <v>-8979</v>
      </c>
      <c r="B1023">
        <v>-23.784647199999998</v>
      </c>
    </row>
    <row r="1024" spans="1:2" x14ac:dyDescent="0.25">
      <c r="A1024">
        <v>-8978</v>
      </c>
      <c r="B1024">
        <v>-30.783875569999999</v>
      </c>
    </row>
    <row r="1025" spans="1:2" x14ac:dyDescent="0.25">
      <c r="A1025">
        <v>-8977</v>
      </c>
      <c r="B1025">
        <v>-22.783103879999999</v>
      </c>
    </row>
    <row r="1026" spans="1:2" x14ac:dyDescent="0.25">
      <c r="A1026">
        <v>-8976</v>
      </c>
      <c r="B1026">
        <v>-18.782332140000001</v>
      </c>
    </row>
    <row r="1027" spans="1:2" x14ac:dyDescent="0.25">
      <c r="A1027">
        <v>-8975</v>
      </c>
      <c r="B1027">
        <v>-29.781560330000001</v>
      </c>
    </row>
    <row r="1028" spans="1:2" x14ac:dyDescent="0.25">
      <c r="A1028">
        <v>-8974</v>
      </c>
      <c r="B1028">
        <v>-17.780788470000001</v>
      </c>
    </row>
    <row r="1029" spans="1:2" x14ac:dyDescent="0.25">
      <c r="A1029">
        <v>-8973</v>
      </c>
      <c r="B1029">
        <v>-10.78001656</v>
      </c>
    </row>
    <row r="1030" spans="1:2" x14ac:dyDescent="0.25">
      <c r="A1030">
        <v>-8972</v>
      </c>
      <c r="B1030">
        <v>-20.77924458</v>
      </c>
    </row>
    <row r="1031" spans="1:2" x14ac:dyDescent="0.25">
      <c r="A1031">
        <v>-8971</v>
      </c>
      <c r="B1031">
        <v>-14.77847255</v>
      </c>
    </row>
    <row r="1032" spans="1:2" x14ac:dyDescent="0.25">
      <c r="A1032">
        <v>-8970</v>
      </c>
      <c r="B1032">
        <v>-16.777700459999998</v>
      </c>
    </row>
    <row r="1033" spans="1:2" x14ac:dyDescent="0.25">
      <c r="A1033">
        <v>-8969</v>
      </c>
      <c r="B1033">
        <v>-24.776928309999999</v>
      </c>
    </row>
    <row r="1034" spans="1:2" x14ac:dyDescent="0.25">
      <c r="A1034">
        <v>-8968</v>
      </c>
      <c r="B1034">
        <v>-15.776156110000001</v>
      </c>
    </row>
    <row r="1035" spans="1:2" x14ac:dyDescent="0.25">
      <c r="A1035">
        <v>-8967</v>
      </c>
      <c r="B1035">
        <v>-10.775383850000001</v>
      </c>
    </row>
    <row r="1036" spans="1:2" x14ac:dyDescent="0.25">
      <c r="A1036">
        <v>-8966</v>
      </c>
      <c r="B1036">
        <v>-30.774611530000001</v>
      </c>
    </row>
    <row r="1037" spans="1:2" x14ac:dyDescent="0.25">
      <c r="A1037">
        <v>-8965</v>
      </c>
      <c r="B1037">
        <v>-20.773839150000001</v>
      </c>
    </row>
    <row r="1038" spans="1:2" x14ac:dyDescent="0.25">
      <c r="A1038">
        <v>-8964</v>
      </c>
      <c r="B1038">
        <v>-21.773066719999999</v>
      </c>
    </row>
    <row r="1039" spans="1:2" x14ac:dyDescent="0.25">
      <c r="A1039">
        <v>-8963</v>
      </c>
      <c r="B1039">
        <v>-25.77229423</v>
      </c>
    </row>
    <row r="1040" spans="1:2" x14ac:dyDescent="0.25">
      <c r="A1040">
        <v>-8962</v>
      </c>
      <c r="B1040">
        <v>-25.771521679999999</v>
      </c>
    </row>
    <row r="1041" spans="1:2" x14ac:dyDescent="0.25">
      <c r="A1041">
        <v>-8961</v>
      </c>
      <c r="B1041">
        <v>-17.770749070000001</v>
      </c>
    </row>
    <row r="1042" spans="1:2" x14ac:dyDescent="0.25">
      <c r="A1042">
        <v>-8960</v>
      </c>
      <c r="B1042">
        <v>-16.769976410000002</v>
      </c>
    </row>
    <row r="1043" spans="1:2" x14ac:dyDescent="0.25">
      <c r="A1043">
        <v>-8959</v>
      </c>
      <c r="B1043">
        <v>-19.769203690000001</v>
      </c>
    </row>
    <row r="1044" spans="1:2" x14ac:dyDescent="0.25">
      <c r="A1044">
        <v>-8958</v>
      </c>
      <c r="B1044">
        <v>-19.768430909999999</v>
      </c>
    </row>
    <row r="1045" spans="1:2" x14ac:dyDescent="0.25">
      <c r="A1045">
        <v>-8957</v>
      </c>
      <c r="B1045">
        <v>-22.76765807</v>
      </c>
    </row>
    <row r="1046" spans="1:2" x14ac:dyDescent="0.25">
      <c r="A1046">
        <v>-8956</v>
      </c>
      <c r="B1046">
        <v>-11.766885179999999</v>
      </c>
    </row>
    <row r="1047" spans="1:2" x14ac:dyDescent="0.25">
      <c r="A1047">
        <v>-8955</v>
      </c>
      <c r="B1047">
        <v>-29.766112230000001</v>
      </c>
    </row>
    <row r="1048" spans="1:2" x14ac:dyDescent="0.25">
      <c r="A1048">
        <v>-8954</v>
      </c>
      <c r="B1048">
        <v>-27.765339220000001</v>
      </c>
    </row>
    <row r="1049" spans="1:2" x14ac:dyDescent="0.25">
      <c r="A1049">
        <v>-8953</v>
      </c>
      <c r="B1049">
        <v>-15.76456615</v>
      </c>
    </row>
    <row r="1050" spans="1:2" x14ac:dyDescent="0.25">
      <c r="A1050">
        <v>-8952</v>
      </c>
      <c r="B1050">
        <v>-23.763793029999999</v>
      </c>
    </row>
    <row r="1051" spans="1:2" x14ac:dyDescent="0.25">
      <c r="A1051">
        <v>-8951</v>
      </c>
      <c r="B1051">
        <v>-20.763019839999998</v>
      </c>
    </row>
    <row r="1052" spans="1:2" x14ac:dyDescent="0.25">
      <c r="A1052">
        <v>-8950</v>
      </c>
      <c r="B1052">
        <v>-27.762246609999998</v>
      </c>
    </row>
    <row r="1053" spans="1:2" x14ac:dyDescent="0.25">
      <c r="A1053">
        <v>-8949</v>
      </c>
      <c r="B1053">
        <v>-20.76147331</v>
      </c>
    </row>
    <row r="1054" spans="1:2" x14ac:dyDescent="0.25">
      <c r="A1054">
        <v>-8948</v>
      </c>
      <c r="B1054">
        <v>-17.760699949999999</v>
      </c>
    </row>
    <row r="1055" spans="1:2" x14ac:dyDescent="0.25">
      <c r="A1055">
        <v>-8947</v>
      </c>
      <c r="B1055">
        <v>-19.759926539999999</v>
      </c>
    </row>
    <row r="1056" spans="1:2" x14ac:dyDescent="0.25">
      <c r="A1056">
        <v>-8946</v>
      </c>
      <c r="B1056">
        <v>-16.75915307</v>
      </c>
    </row>
    <row r="1057" spans="1:2" x14ac:dyDescent="0.25">
      <c r="A1057">
        <v>-8945</v>
      </c>
      <c r="B1057">
        <v>-23.75837954</v>
      </c>
    </row>
    <row r="1058" spans="1:2" x14ac:dyDescent="0.25">
      <c r="A1058">
        <v>-8944</v>
      </c>
      <c r="B1058">
        <v>-28.757605959999999</v>
      </c>
    </row>
    <row r="1059" spans="1:2" x14ac:dyDescent="0.25">
      <c r="A1059">
        <v>-8943</v>
      </c>
      <c r="B1059">
        <v>-13.756832319999999</v>
      </c>
    </row>
    <row r="1060" spans="1:2" x14ac:dyDescent="0.25">
      <c r="A1060">
        <v>-8942</v>
      </c>
      <c r="B1060">
        <v>-28.756058620000001</v>
      </c>
    </row>
    <row r="1061" spans="1:2" x14ac:dyDescent="0.25">
      <c r="A1061">
        <v>-8941</v>
      </c>
      <c r="B1061">
        <v>-13.75528486</v>
      </c>
    </row>
    <row r="1062" spans="1:2" x14ac:dyDescent="0.25">
      <c r="A1062">
        <v>-8940</v>
      </c>
      <c r="B1062">
        <v>-12.754511040000001</v>
      </c>
    </row>
    <row r="1063" spans="1:2" x14ac:dyDescent="0.25">
      <c r="A1063">
        <v>-8939</v>
      </c>
      <c r="B1063">
        <v>-20.753737170000001</v>
      </c>
    </row>
    <row r="1064" spans="1:2" x14ac:dyDescent="0.25">
      <c r="A1064">
        <v>-8938</v>
      </c>
      <c r="B1064">
        <v>-10.75296324</v>
      </c>
    </row>
    <row r="1065" spans="1:2" x14ac:dyDescent="0.25">
      <c r="A1065">
        <v>-8937</v>
      </c>
      <c r="B1065">
        <v>-22.752189250000001</v>
      </c>
    </row>
    <row r="1066" spans="1:2" x14ac:dyDescent="0.25">
      <c r="A1066">
        <v>-8936</v>
      </c>
      <c r="B1066">
        <v>-23.7514152</v>
      </c>
    </row>
    <row r="1067" spans="1:2" x14ac:dyDescent="0.25">
      <c r="A1067">
        <v>-8935</v>
      </c>
      <c r="B1067">
        <v>-22.750641099999999</v>
      </c>
    </row>
    <row r="1068" spans="1:2" x14ac:dyDescent="0.25">
      <c r="A1068">
        <v>-8934</v>
      </c>
      <c r="B1068">
        <v>-20.74986694</v>
      </c>
    </row>
    <row r="1069" spans="1:2" x14ac:dyDescent="0.25">
      <c r="A1069">
        <v>-8933</v>
      </c>
      <c r="B1069">
        <v>-15.74909272</v>
      </c>
    </row>
    <row r="1070" spans="1:2" x14ac:dyDescent="0.25">
      <c r="A1070">
        <v>-8932</v>
      </c>
      <c r="B1070">
        <v>-27.748318439999998</v>
      </c>
    </row>
    <row r="1071" spans="1:2" x14ac:dyDescent="0.25">
      <c r="A1071">
        <v>-8931</v>
      </c>
      <c r="B1071">
        <v>-10.747544100000001</v>
      </c>
    </row>
    <row r="1072" spans="1:2" x14ac:dyDescent="0.25">
      <c r="A1072">
        <v>-8930</v>
      </c>
      <c r="B1072">
        <v>-21.746769709999999</v>
      </c>
    </row>
    <row r="1073" spans="1:2" x14ac:dyDescent="0.25">
      <c r="A1073">
        <v>-8929</v>
      </c>
      <c r="B1073">
        <v>-16.745995260000001</v>
      </c>
    </row>
    <row r="1074" spans="1:2" x14ac:dyDescent="0.25">
      <c r="A1074">
        <v>-8928</v>
      </c>
      <c r="B1074">
        <v>-28.745220750000001</v>
      </c>
    </row>
    <row r="1075" spans="1:2" x14ac:dyDescent="0.25">
      <c r="A1075">
        <v>-8927</v>
      </c>
      <c r="B1075">
        <v>-28.744446180000001</v>
      </c>
    </row>
    <row r="1076" spans="1:2" x14ac:dyDescent="0.25">
      <c r="A1076">
        <v>-8926</v>
      </c>
      <c r="B1076">
        <v>-20.743671559999999</v>
      </c>
    </row>
    <row r="1077" spans="1:2" x14ac:dyDescent="0.25">
      <c r="A1077">
        <v>-8925</v>
      </c>
      <c r="B1077">
        <v>-17.74289688</v>
      </c>
    </row>
    <row r="1078" spans="1:2" x14ac:dyDescent="0.25">
      <c r="A1078">
        <v>-8924</v>
      </c>
      <c r="B1078">
        <v>-22.742122139999999</v>
      </c>
    </row>
    <row r="1079" spans="1:2" x14ac:dyDescent="0.25">
      <c r="A1079">
        <v>-8923</v>
      </c>
      <c r="B1079">
        <v>-20.741347340000001</v>
      </c>
    </row>
    <row r="1080" spans="1:2" x14ac:dyDescent="0.25">
      <c r="A1080">
        <v>-8922</v>
      </c>
      <c r="B1080">
        <v>-12.740572480000001</v>
      </c>
    </row>
    <row r="1081" spans="1:2" x14ac:dyDescent="0.25">
      <c r="A1081">
        <v>-8921</v>
      </c>
      <c r="B1081">
        <v>-12.73979757</v>
      </c>
    </row>
    <row r="1082" spans="1:2" x14ac:dyDescent="0.25">
      <c r="A1082">
        <v>-8920</v>
      </c>
      <c r="B1082">
        <v>-11.7390226</v>
      </c>
    </row>
    <row r="1083" spans="1:2" x14ac:dyDescent="0.25">
      <c r="A1083">
        <v>-8919</v>
      </c>
      <c r="B1083">
        <v>-24.738247569999999</v>
      </c>
    </row>
    <row r="1084" spans="1:2" x14ac:dyDescent="0.25">
      <c r="A1084">
        <v>-8918</v>
      </c>
      <c r="B1084">
        <v>-24.737472480000001</v>
      </c>
    </row>
    <row r="1085" spans="1:2" x14ac:dyDescent="0.25">
      <c r="A1085">
        <v>-8917</v>
      </c>
      <c r="B1085">
        <v>-11.73669733</v>
      </c>
    </row>
    <row r="1086" spans="1:2" x14ac:dyDescent="0.25">
      <c r="A1086">
        <v>-8916</v>
      </c>
      <c r="B1086">
        <v>-19.735922129999999</v>
      </c>
    </row>
    <row r="1087" spans="1:2" x14ac:dyDescent="0.25">
      <c r="A1087">
        <v>-8915</v>
      </c>
      <c r="B1087">
        <v>-16.735146870000001</v>
      </c>
    </row>
    <row r="1088" spans="1:2" x14ac:dyDescent="0.25">
      <c r="A1088">
        <v>-8914</v>
      </c>
      <c r="B1088">
        <v>-24.734371549999999</v>
      </c>
    </row>
    <row r="1089" spans="1:2" x14ac:dyDescent="0.25">
      <c r="A1089">
        <v>-8913</v>
      </c>
      <c r="B1089">
        <v>-25.733596169999998</v>
      </c>
    </row>
    <row r="1090" spans="1:2" x14ac:dyDescent="0.25">
      <c r="A1090">
        <v>-8912</v>
      </c>
      <c r="B1090">
        <v>-13.732820739999999</v>
      </c>
    </row>
    <row r="1091" spans="1:2" x14ac:dyDescent="0.25">
      <c r="A1091">
        <v>-8911</v>
      </c>
      <c r="B1091">
        <v>-18.732045240000001</v>
      </c>
    </row>
    <row r="1092" spans="1:2" x14ac:dyDescent="0.25">
      <c r="A1092">
        <v>-8910</v>
      </c>
      <c r="B1092">
        <v>-24.731269690000001</v>
      </c>
    </row>
    <row r="1093" spans="1:2" x14ac:dyDescent="0.25">
      <c r="A1093">
        <v>-8909</v>
      </c>
      <c r="B1093">
        <v>-30.73049408</v>
      </c>
    </row>
    <row r="1094" spans="1:2" x14ac:dyDescent="0.25">
      <c r="A1094">
        <v>-8908</v>
      </c>
      <c r="B1094">
        <v>-13.72971841</v>
      </c>
    </row>
    <row r="1095" spans="1:2" x14ac:dyDescent="0.25">
      <c r="A1095">
        <v>-8907</v>
      </c>
      <c r="B1095">
        <v>-22.72894269</v>
      </c>
    </row>
    <row r="1096" spans="1:2" x14ac:dyDescent="0.25">
      <c r="A1096">
        <v>-8906</v>
      </c>
      <c r="B1096">
        <v>-21.728166900000002</v>
      </c>
    </row>
    <row r="1097" spans="1:2" x14ac:dyDescent="0.25">
      <c r="A1097">
        <v>-8905</v>
      </c>
      <c r="B1097">
        <v>-16.727391059999999</v>
      </c>
    </row>
    <row r="1098" spans="1:2" x14ac:dyDescent="0.25">
      <c r="A1098">
        <v>-8904</v>
      </c>
      <c r="B1098">
        <v>-16.726615160000001</v>
      </c>
    </row>
    <row r="1099" spans="1:2" x14ac:dyDescent="0.25">
      <c r="A1099">
        <v>-8903</v>
      </c>
      <c r="B1099">
        <v>-14.725839199999999</v>
      </c>
    </row>
    <row r="1100" spans="1:2" x14ac:dyDescent="0.25">
      <c r="A1100">
        <v>-8902</v>
      </c>
      <c r="B1100">
        <v>-22.72506319</v>
      </c>
    </row>
    <row r="1101" spans="1:2" x14ac:dyDescent="0.25">
      <c r="A1101">
        <v>-8901</v>
      </c>
      <c r="B1101">
        <v>-19.724287109999999</v>
      </c>
    </row>
    <row r="1102" spans="1:2" x14ac:dyDescent="0.25">
      <c r="A1102">
        <v>-8900</v>
      </c>
      <c r="B1102">
        <v>-11.72351098</v>
      </c>
    </row>
    <row r="1103" spans="1:2" x14ac:dyDescent="0.25">
      <c r="A1103">
        <v>-8899</v>
      </c>
      <c r="B1103">
        <v>-30.722734790000001</v>
      </c>
    </row>
    <row r="1104" spans="1:2" x14ac:dyDescent="0.25">
      <c r="A1104">
        <v>-8898</v>
      </c>
      <c r="B1104">
        <v>-18.721958539999999</v>
      </c>
    </row>
    <row r="1105" spans="1:2" x14ac:dyDescent="0.25">
      <c r="A1105">
        <v>-8897</v>
      </c>
      <c r="B1105">
        <v>-17.72118223</v>
      </c>
    </row>
    <row r="1106" spans="1:2" x14ac:dyDescent="0.25">
      <c r="A1106">
        <v>-8896</v>
      </c>
      <c r="B1106">
        <v>-22.72040587</v>
      </c>
    </row>
    <row r="1107" spans="1:2" x14ac:dyDescent="0.25">
      <c r="A1107">
        <v>-8895</v>
      </c>
      <c r="B1107">
        <v>-18.719629449999999</v>
      </c>
    </row>
    <row r="1108" spans="1:2" x14ac:dyDescent="0.25">
      <c r="A1108">
        <v>-8894</v>
      </c>
      <c r="B1108">
        <v>-18.71885296</v>
      </c>
    </row>
    <row r="1109" spans="1:2" x14ac:dyDescent="0.25">
      <c r="A1109">
        <v>-8893</v>
      </c>
      <c r="B1109">
        <v>-30.71807643</v>
      </c>
    </row>
    <row r="1110" spans="1:2" x14ac:dyDescent="0.25">
      <c r="A1110">
        <v>-8892</v>
      </c>
      <c r="B1110">
        <v>-25.717299830000002</v>
      </c>
    </row>
    <row r="1111" spans="1:2" x14ac:dyDescent="0.25">
      <c r="A1111">
        <v>-8891</v>
      </c>
      <c r="B1111">
        <v>-26.716523169999999</v>
      </c>
    </row>
    <row r="1112" spans="1:2" x14ac:dyDescent="0.25">
      <c r="A1112">
        <v>-8890</v>
      </c>
      <c r="B1112">
        <v>-12.71574646</v>
      </c>
    </row>
    <row r="1113" spans="1:2" x14ac:dyDescent="0.25">
      <c r="A1113">
        <v>-8889</v>
      </c>
      <c r="B1113">
        <v>-24.714969679999999</v>
      </c>
    </row>
    <row r="1114" spans="1:2" x14ac:dyDescent="0.25">
      <c r="A1114">
        <v>-8888</v>
      </c>
      <c r="B1114">
        <v>-22.71419285</v>
      </c>
    </row>
    <row r="1115" spans="1:2" x14ac:dyDescent="0.25">
      <c r="A1115">
        <v>-8887</v>
      </c>
      <c r="B1115">
        <v>-12.713415960000001</v>
      </c>
    </row>
    <row r="1116" spans="1:2" x14ac:dyDescent="0.25">
      <c r="A1116">
        <v>-8886</v>
      </c>
      <c r="B1116">
        <v>-14.712639019999999</v>
      </c>
    </row>
    <row r="1117" spans="1:2" x14ac:dyDescent="0.25">
      <c r="A1117">
        <v>-8885</v>
      </c>
      <c r="B1117">
        <v>-16.711862010000001</v>
      </c>
    </row>
    <row r="1118" spans="1:2" x14ac:dyDescent="0.25">
      <c r="A1118">
        <v>-8884</v>
      </c>
      <c r="B1118">
        <v>-28.71108495</v>
      </c>
    </row>
    <row r="1119" spans="1:2" x14ac:dyDescent="0.25">
      <c r="A1119">
        <v>-8883</v>
      </c>
      <c r="B1119">
        <v>-30.710307830000001</v>
      </c>
    </row>
    <row r="1120" spans="1:2" x14ac:dyDescent="0.25">
      <c r="A1120">
        <v>-8882</v>
      </c>
      <c r="B1120">
        <v>-23.709530650000001</v>
      </c>
    </row>
    <row r="1121" spans="1:2" x14ac:dyDescent="0.25">
      <c r="A1121">
        <v>-8881</v>
      </c>
      <c r="B1121">
        <v>-29.70875341</v>
      </c>
    </row>
    <row r="1122" spans="1:2" x14ac:dyDescent="0.25">
      <c r="A1122">
        <v>-8880</v>
      </c>
      <c r="B1122">
        <v>-29.707976110000001</v>
      </c>
    </row>
    <row r="1123" spans="1:2" x14ac:dyDescent="0.25">
      <c r="A1123">
        <v>-8879</v>
      </c>
      <c r="B1123">
        <v>-25.70719875</v>
      </c>
    </row>
    <row r="1124" spans="1:2" x14ac:dyDescent="0.25">
      <c r="A1124">
        <v>-8878</v>
      </c>
      <c r="B1124">
        <v>-28.706421339999999</v>
      </c>
    </row>
    <row r="1125" spans="1:2" x14ac:dyDescent="0.25">
      <c r="A1125">
        <v>-8877</v>
      </c>
      <c r="B1125">
        <v>-25.705643869999999</v>
      </c>
    </row>
    <row r="1126" spans="1:2" x14ac:dyDescent="0.25">
      <c r="A1126">
        <v>-8876</v>
      </c>
      <c r="B1126">
        <v>-12.704866340000001</v>
      </c>
    </row>
    <row r="1127" spans="1:2" x14ac:dyDescent="0.25">
      <c r="A1127">
        <v>-8875</v>
      </c>
      <c r="B1127">
        <v>-26.70408875</v>
      </c>
    </row>
    <row r="1128" spans="1:2" x14ac:dyDescent="0.25">
      <c r="A1128">
        <v>-8874</v>
      </c>
      <c r="B1128">
        <v>-28.703311100000001</v>
      </c>
    </row>
    <row r="1129" spans="1:2" x14ac:dyDescent="0.25">
      <c r="A1129">
        <v>-8873</v>
      </c>
      <c r="B1129">
        <v>-13.702533389999999</v>
      </c>
    </row>
    <row r="1130" spans="1:2" x14ac:dyDescent="0.25">
      <c r="A1130">
        <v>-8872</v>
      </c>
      <c r="B1130">
        <v>-12.701755629999999</v>
      </c>
    </row>
    <row r="1131" spans="1:2" x14ac:dyDescent="0.25">
      <c r="A1131">
        <v>-8871</v>
      </c>
      <c r="B1131">
        <v>-30.700977810000001</v>
      </c>
    </row>
    <row r="1132" spans="1:2" x14ac:dyDescent="0.25">
      <c r="A1132">
        <v>-8870</v>
      </c>
      <c r="B1132">
        <v>-14.700199919999999</v>
      </c>
    </row>
    <row r="1133" spans="1:2" x14ac:dyDescent="0.25">
      <c r="A1133">
        <v>-8869</v>
      </c>
      <c r="B1133">
        <v>-16.699421990000001</v>
      </c>
    </row>
    <row r="1134" spans="1:2" x14ac:dyDescent="0.25">
      <c r="A1134">
        <v>-8868</v>
      </c>
      <c r="B1134">
        <v>-23.698643990000001</v>
      </c>
    </row>
    <row r="1135" spans="1:2" x14ac:dyDescent="0.25">
      <c r="A1135">
        <v>-8867</v>
      </c>
      <c r="B1135">
        <v>-13.697865930000001</v>
      </c>
    </row>
    <row r="1136" spans="1:2" x14ac:dyDescent="0.25">
      <c r="A1136">
        <v>-8866</v>
      </c>
      <c r="B1136">
        <v>-27.697087809999999</v>
      </c>
    </row>
    <row r="1137" spans="1:2" x14ac:dyDescent="0.25">
      <c r="A1137">
        <v>-8865</v>
      </c>
      <c r="B1137">
        <v>-21.696309639999999</v>
      </c>
    </row>
    <row r="1138" spans="1:2" x14ac:dyDescent="0.25">
      <c r="A1138">
        <v>-8864</v>
      </c>
      <c r="B1138">
        <v>-15.695531409999999</v>
      </c>
    </row>
    <row r="1139" spans="1:2" x14ac:dyDescent="0.25">
      <c r="A1139">
        <v>-8863</v>
      </c>
      <c r="B1139">
        <v>-20.694753120000001</v>
      </c>
    </row>
    <row r="1140" spans="1:2" x14ac:dyDescent="0.25">
      <c r="A1140">
        <v>-8862</v>
      </c>
      <c r="B1140">
        <v>-18.693974770000001</v>
      </c>
    </row>
    <row r="1141" spans="1:2" x14ac:dyDescent="0.25">
      <c r="A1141">
        <v>-8861</v>
      </c>
      <c r="B1141">
        <v>-22.693196360000002</v>
      </c>
    </row>
    <row r="1142" spans="1:2" x14ac:dyDescent="0.25">
      <c r="A1142">
        <v>-8860</v>
      </c>
      <c r="B1142">
        <v>-18.692417890000002</v>
      </c>
    </row>
    <row r="1143" spans="1:2" x14ac:dyDescent="0.25">
      <c r="A1143">
        <v>-8859</v>
      </c>
      <c r="B1143">
        <v>-17.691639370000001</v>
      </c>
    </row>
    <row r="1144" spans="1:2" x14ac:dyDescent="0.25">
      <c r="A1144">
        <v>-8858</v>
      </c>
      <c r="B1144">
        <v>-20.690860789999999</v>
      </c>
    </row>
    <row r="1145" spans="1:2" x14ac:dyDescent="0.25">
      <c r="A1145">
        <v>-8857</v>
      </c>
      <c r="B1145">
        <v>-24.690082140000001</v>
      </c>
    </row>
    <row r="1146" spans="1:2" x14ac:dyDescent="0.25">
      <c r="A1146">
        <v>-8856</v>
      </c>
      <c r="B1146">
        <v>-23.68930344</v>
      </c>
    </row>
    <row r="1147" spans="1:2" x14ac:dyDescent="0.25">
      <c r="A1147">
        <v>-8855</v>
      </c>
      <c r="B1147">
        <v>-15.68852468</v>
      </c>
    </row>
    <row r="1148" spans="1:2" x14ac:dyDescent="0.25">
      <c r="A1148">
        <v>-8854</v>
      </c>
      <c r="B1148">
        <v>-23.68774586</v>
      </c>
    </row>
    <row r="1149" spans="1:2" x14ac:dyDescent="0.25">
      <c r="A1149">
        <v>-8853</v>
      </c>
      <c r="B1149">
        <v>-10.68696699</v>
      </c>
    </row>
    <row r="1150" spans="1:2" x14ac:dyDescent="0.25">
      <c r="A1150">
        <v>-8852</v>
      </c>
      <c r="B1150">
        <v>-26.686188049999998</v>
      </c>
    </row>
    <row r="1151" spans="1:2" x14ac:dyDescent="0.25">
      <c r="A1151">
        <v>-8851</v>
      </c>
      <c r="B1151">
        <v>-29.685409060000001</v>
      </c>
    </row>
    <row r="1152" spans="1:2" x14ac:dyDescent="0.25">
      <c r="A1152">
        <v>-8850</v>
      </c>
      <c r="B1152">
        <v>-13.684630009999999</v>
      </c>
    </row>
    <row r="1153" spans="1:2" x14ac:dyDescent="0.25">
      <c r="A1153">
        <v>-8849</v>
      </c>
      <c r="B1153">
        <v>-26.683850889999999</v>
      </c>
    </row>
    <row r="1154" spans="1:2" x14ac:dyDescent="0.25">
      <c r="A1154">
        <v>-8848</v>
      </c>
      <c r="B1154">
        <v>-11.683071719999999</v>
      </c>
    </row>
    <row r="1155" spans="1:2" x14ac:dyDescent="0.25">
      <c r="A1155">
        <v>-8847</v>
      </c>
      <c r="B1155">
        <v>-26.682292499999999</v>
      </c>
    </row>
    <row r="1156" spans="1:2" x14ac:dyDescent="0.25">
      <c r="A1156">
        <v>-8846</v>
      </c>
      <c r="B1156">
        <v>-26.681513209999999</v>
      </c>
    </row>
    <row r="1157" spans="1:2" x14ac:dyDescent="0.25">
      <c r="A1157">
        <v>-8845</v>
      </c>
      <c r="B1157">
        <v>-28.68073386</v>
      </c>
    </row>
    <row r="1158" spans="1:2" x14ac:dyDescent="0.25">
      <c r="A1158">
        <v>-8844</v>
      </c>
      <c r="B1158">
        <v>-30.679954460000001</v>
      </c>
    </row>
    <row r="1159" spans="1:2" x14ac:dyDescent="0.25">
      <c r="A1159">
        <v>-8843</v>
      </c>
      <c r="B1159">
        <v>-25.67917499</v>
      </c>
    </row>
    <row r="1160" spans="1:2" x14ac:dyDescent="0.25">
      <c r="A1160">
        <v>-8842</v>
      </c>
      <c r="B1160">
        <v>-17.678395470000002</v>
      </c>
    </row>
    <row r="1161" spans="1:2" x14ac:dyDescent="0.25">
      <c r="A1161">
        <v>-8841</v>
      </c>
      <c r="B1161">
        <v>-23.677615889999998</v>
      </c>
    </row>
    <row r="1162" spans="1:2" x14ac:dyDescent="0.25">
      <c r="A1162">
        <v>-8840</v>
      </c>
      <c r="B1162">
        <v>-26.676836250000001</v>
      </c>
    </row>
    <row r="1163" spans="1:2" x14ac:dyDescent="0.25">
      <c r="A1163">
        <v>-8839</v>
      </c>
      <c r="B1163">
        <v>-25.676056549999998</v>
      </c>
    </row>
    <row r="1164" spans="1:2" x14ac:dyDescent="0.25">
      <c r="A1164">
        <v>-8838</v>
      </c>
      <c r="B1164">
        <v>-29.675276790000002</v>
      </c>
    </row>
    <row r="1165" spans="1:2" x14ac:dyDescent="0.25">
      <c r="A1165">
        <v>-8837</v>
      </c>
      <c r="B1165">
        <v>-21.674496980000001</v>
      </c>
    </row>
    <row r="1166" spans="1:2" x14ac:dyDescent="0.25">
      <c r="A1166">
        <v>-8836</v>
      </c>
      <c r="B1166">
        <v>-10.673717099999999</v>
      </c>
    </row>
    <row r="1167" spans="1:2" x14ac:dyDescent="0.25">
      <c r="A1167">
        <v>-8835</v>
      </c>
      <c r="B1167">
        <v>-29.672937170000001</v>
      </c>
    </row>
    <row r="1168" spans="1:2" x14ac:dyDescent="0.25">
      <c r="A1168">
        <v>-8834</v>
      </c>
      <c r="B1168">
        <v>-26.672157169999998</v>
      </c>
    </row>
    <row r="1169" spans="1:2" x14ac:dyDescent="0.25">
      <c r="A1169">
        <v>-8833</v>
      </c>
      <c r="B1169">
        <v>-24.671377119999999</v>
      </c>
    </row>
    <row r="1170" spans="1:2" x14ac:dyDescent="0.25">
      <c r="A1170">
        <v>-8832</v>
      </c>
      <c r="B1170">
        <v>-16.670597010000002</v>
      </c>
    </row>
    <row r="1171" spans="1:2" x14ac:dyDescent="0.25">
      <c r="A1171">
        <v>-8831</v>
      </c>
      <c r="B1171">
        <v>-19.669816839999999</v>
      </c>
    </row>
    <row r="1172" spans="1:2" x14ac:dyDescent="0.25">
      <c r="A1172">
        <v>-8830</v>
      </c>
      <c r="B1172">
        <v>-14.669036609999999</v>
      </c>
    </row>
    <row r="1173" spans="1:2" x14ac:dyDescent="0.25">
      <c r="A1173">
        <v>-8829</v>
      </c>
      <c r="B1173">
        <v>-19.668256320000001</v>
      </c>
    </row>
    <row r="1174" spans="1:2" x14ac:dyDescent="0.25">
      <c r="A1174">
        <v>-8828</v>
      </c>
      <c r="B1174">
        <v>-14.667475980000001</v>
      </c>
    </row>
    <row r="1175" spans="1:2" x14ac:dyDescent="0.25">
      <c r="A1175">
        <v>-8827</v>
      </c>
      <c r="B1175">
        <v>-26.666695570000002</v>
      </c>
    </row>
    <row r="1176" spans="1:2" x14ac:dyDescent="0.25">
      <c r="A1176">
        <v>-8826</v>
      </c>
      <c r="B1176">
        <v>-14.66591511</v>
      </c>
    </row>
    <row r="1177" spans="1:2" x14ac:dyDescent="0.25">
      <c r="A1177">
        <v>-8825</v>
      </c>
      <c r="B1177">
        <v>-24.66513458</v>
      </c>
    </row>
    <row r="1178" spans="1:2" x14ac:dyDescent="0.25">
      <c r="A1178">
        <v>-8824</v>
      </c>
      <c r="B1178">
        <v>-10.664353999999999</v>
      </c>
    </row>
    <row r="1179" spans="1:2" x14ac:dyDescent="0.25">
      <c r="A1179">
        <v>-8823</v>
      </c>
      <c r="B1179">
        <v>-16.663573360000001</v>
      </c>
    </row>
    <row r="1180" spans="1:2" x14ac:dyDescent="0.25">
      <c r="A1180">
        <v>-8822</v>
      </c>
      <c r="B1180">
        <v>-10.662792659999999</v>
      </c>
    </row>
    <row r="1181" spans="1:2" x14ac:dyDescent="0.25">
      <c r="A1181">
        <v>-8821</v>
      </c>
      <c r="B1181">
        <v>-13.6620119</v>
      </c>
    </row>
    <row r="1182" spans="1:2" x14ac:dyDescent="0.25">
      <c r="A1182">
        <v>-8820</v>
      </c>
      <c r="B1182">
        <v>-30.66123108</v>
      </c>
    </row>
    <row r="1183" spans="1:2" x14ac:dyDescent="0.25">
      <c r="A1183">
        <v>-8819</v>
      </c>
      <c r="B1183">
        <v>-15.66045021</v>
      </c>
    </row>
    <row r="1184" spans="1:2" x14ac:dyDescent="0.25">
      <c r="A1184">
        <v>-8818</v>
      </c>
      <c r="B1184">
        <v>-20.659669269999998</v>
      </c>
    </row>
    <row r="1185" spans="1:2" x14ac:dyDescent="0.25">
      <c r="A1185">
        <v>-8817</v>
      </c>
      <c r="B1185">
        <v>-25.658888269999998</v>
      </c>
    </row>
    <row r="1186" spans="1:2" x14ac:dyDescent="0.25">
      <c r="A1186">
        <v>-8816</v>
      </c>
      <c r="B1186">
        <v>-23.658107220000002</v>
      </c>
    </row>
    <row r="1187" spans="1:2" x14ac:dyDescent="0.25">
      <c r="A1187">
        <v>-8815</v>
      </c>
      <c r="B1187">
        <v>-29.65732611</v>
      </c>
    </row>
    <row r="1188" spans="1:2" x14ac:dyDescent="0.25">
      <c r="A1188">
        <v>-8814</v>
      </c>
      <c r="B1188">
        <v>-29.656544929999999</v>
      </c>
    </row>
    <row r="1189" spans="1:2" x14ac:dyDescent="0.25">
      <c r="A1189">
        <v>-8813</v>
      </c>
      <c r="B1189">
        <v>-13.6557637</v>
      </c>
    </row>
    <row r="1190" spans="1:2" x14ac:dyDescent="0.25">
      <c r="A1190">
        <v>-8812</v>
      </c>
      <c r="B1190">
        <v>-26.654982409999999</v>
      </c>
    </row>
    <row r="1191" spans="1:2" x14ac:dyDescent="0.25">
      <c r="A1191">
        <v>-8811</v>
      </c>
      <c r="B1191">
        <v>-22.654201059999998</v>
      </c>
    </row>
    <row r="1192" spans="1:2" x14ac:dyDescent="0.25">
      <c r="A1192">
        <v>-8810</v>
      </c>
      <c r="B1192">
        <v>-17.65341965</v>
      </c>
    </row>
    <row r="1193" spans="1:2" x14ac:dyDescent="0.25">
      <c r="A1193">
        <v>-8809</v>
      </c>
      <c r="B1193">
        <v>-24.65263818</v>
      </c>
    </row>
    <row r="1194" spans="1:2" x14ac:dyDescent="0.25">
      <c r="A1194">
        <v>-8808</v>
      </c>
      <c r="B1194">
        <v>-19.65185666</v>
      </c>
    </row>
    <row r="1195" spans="1:2" x14ac:dyDescent="0.25">
      <c r="A1195">
        <v>-8807</v>
      </c>
      <c r="B1195">
        <v>-22.651075070000001</v>
      </c>
    </row>
    <row r="1196" spans="1:2" x14ac:dyDescent="0.25">
      <c r="A1196">
        <v>-8806</v>
      </c>
      <c r="B1196">
        <v>-20.650293430000001</v>
      </c>
    </row>
    <row r="1197" spans="1:2" x14ac:dyDescent="0.25">
      <c r="A1197">
        <v>-8805</v>
      </c>
      <c r="B1197">
        <v>-28.64951172</v>
      </c>
    </row>
    <row r="1198" spans="1:2" x14ac:dyDescent="0.25">
      <c r="A1198">
        <v>-8804</v>
      </c>
      <c r="B1198">
        <v>-29.648729960000001</v>
      </c>
    </row>
    <row r="1199" spans="1:2" x14ac:dyDescent="0.25">
      <c r="A1199">
        <v>-8803</v>
      </c>
      <c r="B1199">
        <v>-26.64794813</v>
      </c>
    </row>
    <row r="1200" spans="1:2" x14ac:dyDescent="0.25">
      <c r="A1200">
        <v>-8802</v>
      </c>
      <c r="B1200">
        <v>-26.647166250000001</v>
      </c>
    </row>
    <row r="1201" spans="1:2" x14ac:dyDescent="0.25">
      <c r="A1201">
        <v>-8801</v>
      </c>
      <c r="B1201">
        <v>-28.646384309999998</v>
      </c>
    </row>
    <row r="1202" spans="1:2" x14ac:dyDescent="0.25">
      <c r="A1202">
        <v>-8800</v>
      </c>
      <c r="B1202">
        <v>-29.645602310000001</v>
      </c>
    </row>
    <row r="1203" spans="1:2" x14ac:dyDescent="0.25">
      <c r="A1203">
        <v>-8799</v>
      </c>
      <c r="B1203">
        <v>-15.64482025</v>
      </c>
    </row>
    <row r="1204" spans="1:2" x14ac:dyDescent="0.25">
      <c r="A1204">
        <v>-8798</v>
      </c>
      <c r="B1204">
        <v>-13.64403813</v>
      </c>
    </row>
    <row r="1205" spans="1:2" x14ac:dyDescent="0.25">
      <c r="A1205">
        <v>-8797</v>
      </c>
      <c r="B1205">
        <v>-19.64325595</v>
      </c>
    </row>
    <row r="1206" spans="1:2" x14ac:dyDescent="0.25">
      <c r="A1206">
        <v>-8796</v>
      </c>
      <c r="B1206">
        <v>-17.642473710000001</v>
      </c>
    </row>
    <row r="1207" spans="1:2" x14ac:dyDescent="0.25">
      <c r="A1207">
        <v>-8795</v>
      </c>
      <c r="B1207">
        <v>-28.641691420000001</v>
      </c>
    </row>
    <row r="1208" spans="1:2" x14ac:dyDescent="0.25">
      <c r="A1208">
        <v>-8794</v>
      </c>
      <c r="B1208">
        <v>-13.64090906</v>
      </c>
    </row>
    <row r="1209" spans="1:2" x14ac:dyDescent="0.25">
      <c r="A1209">
        <v>-8793</v>
      </c>
      <c r="B1209">
        <v>-17.640126639999998</v>
      </c>
    </row>
    <row r="1210" spans="1:2" x14ac:dyDescent="0.25">
      <c r="A1210">
        <v>-8792</v>
      </c>
      <c r="B1210">
        <v>-22.639344170000001</v>
      </c>
    </row>
    <row r="1211" spans="1:2" x14ac:dyDescent="0.25">
      <c r="A1211">
        <v>-8791</v>
      </c>
      <c r="B1211">
        <v>-17.638561630000002</v>
      </c>
    </row>
    <row r="1212" spans="1:2" x14ac:dyDescent="0.25">
      <c r="A1212">
        <v>-8790</v>
      </c>
      <c r="B1212">
        <v>-29.637779040000002</v>
      </c>
    </row>
    <row r="1213" spans="1:2" x14ac:dyDescent="0.25">
      <c r="A1213">
        <v>-8789</v>
      </c>
      <c r="B1213">
        <v>-13.63699639</v>
      </c>
    </row>
    <row r="1214" spans="1:2" x14ac:dyDescent="0.25">
      <c r="A1214">
        <v>-8788</v>
      </c>
      <c r="B1214">
        <v>-29.636213680000001</v>
      </c>
    </row>
    <row r="1215" spans="1:2" x14ac:dyDescent="0.25">
      <c r="A1215">
        <v>-8787</v>
      </c>
      <c r="B1215">
        <v>-27.635430899999999</v>
      </c>
    </row>
    <row r="1216" spans="1:2" x14ac:dyDescent="0.25">
      <c r="A1216">
        <v>-8786</v>
      </c>
      <c r="B1216">
        <v>-14.634648070000001</v>
      </c>
    </row>
    <row r="1217" spans="1:2" x14ac:dyDescent="0.25">
      <c r="A1217">
        <v>-8785</v>
      </c>
      <c r="B1217">
        <v>-19.633865180000001</v>
      </c>
    </row>
    <row r="1218" spans="1:2" x14ac:dyDescent="0.25">
      <c r="A1218">
        <v>-8784</v>
      </c>
      <c r="B1218">
        <v>-19.633082229999999</v>
      </c>
    </row>
    <row r="1219" spans="1:2" x14ac:dyDescent="0.25">
      <c r="A1219">
        <v>-8783</v>
      </c>
      <c r="B1219">
        <v>-16.63229922</v>
      </c>
    </row>
    <row r="1220" spans="1:2" x14ac:dyDescent="0.25">
      <c r="A1220">
        <v>-8782</v>
      </c>
      <c r="B1220">
        <v>-17.631516149999999</v>
      </c>
    </row>
    <row r="1221" spans="1:2" x14ac:dyDescent="0.25">
      <c r="A1221">
        <v>-8781</v>
      </c>
      <c r="B1221">
        <v>-30.630733029999998</v>
      </c>
    </row>
    <row r="1222" spans="1:2" x14ac:dyDescent="0.25">
      <c r="A1222">
        <v>-8780</v>
      </c>
      <c r="B1222">
        <v>-13.62994984</v>
      </c>
    </row>
    <row r="1223" spans="1:2" x14ac:dyDescent="0.25">
      <c r="A1223">
        <v>-8779</v>
      </c>
      <c r="B1223">
        <v>-12.629166590000001</v>
      </c>
    </row>
    <row r="1224" spans="1:2" x14ac:dyDescent="0.25">
      <c r="A1224">
        <v>-8778</v>
      </c>
      <c r="B1224">
        <v>-12.62838328</v>
      </c>
    </row>
    <row r="1225" spans="1:2" x14ac:dyDescent="0.25">
      <c r="A1225">
        <v>-8777</v>
      </c>
      <c r="B1225">
        <v>-12.62759992</v>
      </c>
    </row>
    <row r="1226" spans="1:2" x14ac:dyDescent="0.25">
      <c r="A1226">
        <v>-8776</v>
      </c>
      <c r="B1226">
        <v>-10.62681649</v>
      </c>
    </row>
    <row r="1227" spans="1:2" x14ac:dyDescent="0.25">
      <c r="A1227">
        <v>-8775</v>
      </c>
      <c r="B1227">
        <v>-16.62603301</v>
      </c>
    </row>
    <row r="1228" spans="1:2" x14ac:dyDescent="0.25">
      <c r="A1228">
        <v>-8774</v>
      </c>
      <c r="B1228">
        <v>-10.625249459999999</v>
      </c>
    </row>
    <row r="1229" spans="1:2" x14ac:dyDescent="0.25">
      <c r="A1229">
        <v>-8773</v>
      </c>
      <c r="B1229">
        <v>-23.624465860000001</v>
      </c>
    </row>
    <row r="1230" spans="1:2" x14ac:dyDescent="0.25">
      <c r="A1230">
        <v>-8772</v>
      </c>
      <c r="B1230">
        <v>-14.62368219</v>
      </c>
    </row>
    <row r="1231" spans="1:2" x14ac:dyDescent="0.25">
      <c r="A1231">
        <v>-8771</v>
      </c>
      <c r="B1231">
        <v>-22.622898469999999</v>
      </c>
    </row>
    <row r="1232" spans="1:2" x14ac:dyDescent="0.25">
      <c r="A1232">
        <v>-8770</v>
      </c>
      <c r="B1232">
        <v>-17.62211469</v>
      </c>
    </row>
    <row r="1233" spans="1:2" x14ac:dyDescent="0.25">
      <c r="A1233">
        <v>-8769</v>
      </c>
      <c r="B1233">
        <v>-21.621330839999999</v>
      </c>
    </row>
    <row r="1234" spans="1:2" x14ac:dyDescent="0.25">
      <c r="A1234">
        <v>-8768</v>
      </c>
      <c r="B1234">
        <v>-26.620546940000001</v>
      </c>
    </row>
    <row r="1235" spans="1:2" x14ac:dyDescent="0.25">
      <c r="A1235">
        <v>-8767</v>
      </c>
      <c r="B1235">
        <v>-28.619762980000001</v>
      </c>
    </row>
    <row r="1236" spans="1:2" x14ac:dyDescent="0.25">
      <c r="A1236">
        <v>-8766</v>
      </c>
      <c r="B1236">
        <v>-16.61897896</v>
      </c>
    </row>
    <row r="1237" spans="1:2" x14ac:dyDescent="0.25">
      <c r="A1237">
        <v>-8765</v>
      </c>
      <c r="B1237">
        <v>-14.618194880000001</v>
      </c>
    </row>
    <row r="1238" spans="1:2" x14ac:dyDescent="0.25">
      <c r="A1238">
        <v>-8764</v>
      </c>
      <c r="B1238">
        <v>-15.61741074</v>
      </c>
    </row>
    <row r="1239" spans="1:2" x14ac:dyDescent="0.25">
      <c r="A1239">
        <v>-8763</v>
      </c>
      <c r="B1239">
        <v>-28.616626539999999</v>
      </c>
    </row>
    <row r="1240" spans="1:2" x14ac:dyDescent="0.25">
      <c r="A1240">
        <v>-8762</v>
      </c>
      <c r="B1240">
        <v>-12.615842280000001</v>
      </c>
    </row>
    <row r="1241" spans="1:2" x14ac:dyDescent="0.25">
      <c r="A1241">
        <v>-8761</v>
      </c>
      <c r="B1241">
        <v>-25.615057960000001</v>
      </c>
    </row>
    <row r="1242" spans="1:2" x14ac:dyDescent="0.25">
      <c r="A1242">
        <v>-8760</v>
      </c>
      <c r="B1242">
        <v>-24.614273579999999</v>
      </c>
    </row>
    <row r="1243" spans="1:2" x14ac:dyDescent="0.25">
      <c r="A1243">
        <v>-8759</v>
      </c>
      <c r="B1243">
        <v>-25.613489139999999</v>
      </c>
    </row>
    <row r="1244" spans="1:2" x14ac:dyDescent="0.25">
      <c r="A1244">
        <v>-8758</v>
      </c>
      <c r="B1244">
        <v>-13.61270464</v>
      </c>
    </row>
    <row r="1245" spans="1:2" x14ac:dyDescent="0.25">
      <c r="A1245">
        <v>-8757</v>
      </c>
      <c r="B1245">
        <v>-19.611920080000001</v>
      </c>
    </row>
    <row r="1246" spans="1:2" x14ac:dyDescent="0.25">
      <c r="A1246">
        <v>-8756</v>
      </c>
      <c r="B1246">
        <v>-14.61113546</v>
      </c>
    </row>
    <row r="1247" spans="1:2" x14ac:dyDescent="0.25">
      <c r="A1247">
        <v>-8755</v>
      </c>
      <c r="B1247">
        <v>-19.610350789999998</v>
      </c>
    </row>
    <row r="1248" spans="1:2" x14ac:dyDescent="0.25">
      <c r="A1248">
        <v>-8754</v>
      </c>
      <c r="B1248">
        <v>-16.609566050000002</v>
      </c>
    </row>
    <row r="1249" spans="1:2" x14ac:dyDescent="0.25">
      <c r="A1249">
        <v>-8753</v>
      </c>
      <c r="B1249">
        <v>-20.60878125</v>
      </c>
    </row>
    <row r="1250" spans="1:2" x14ac:dyDescent="0.25">
      <c r="A1250">
        <v>-8752</v>
      </c>
      <c r="B1250">
        <v>-30.60799639</v>
      </c>
    </row>
    <row r="1251" spans="1:2" x14ac:dyDescent="0.25">
      <c r="A1251">
        <v>-8751</v>
      </c>
      <c r="B1251">
        <v>-16.60721148</v>
      </c>
    </row>
    <row r="1252" spans="1:2" x14ac:dyDescent="0.25">
      <c r="A1252">
        <v>-8750</v>
      </c>
      <c r="B1252">
        <v>-28.606426500000001</v>
      </c>
    </row>
    <row r="1253" spans="1:2" x14ac:dyDescent="0.25">
      <c r="A1253">
        <v>-8749</v>
      </c>
      <c r="B1253">
        <v>-25.605641460000001</v>
      </c>
    </row>
    <row r="1254" spans="1:2" x14ac:dyDescent="0.25">
      <c r="A1254">
        <v>-8748</v>
      </c>
      <c r="B1254">
        <v>-18.60485637</v>
      </c>
    </row>
    <row r="1255" spans="1:2" x14ac:dyDescent="0.25">
      <c r="A1255">
        <v>-8747</v>
      </c>
      <c r="B1255">
        <v>-25.604071210000001</v>
      </c>
    </row>
    <row r="1256" spans="1:2" x14ac:dyDescent="0.25">
      <c r="A1256">
        <v>-8746</v>
      </c>
      <c r="B1256">
        <v>-21.60328599</v>
      </c>
    </row>
    <row r="1257" spans="1:2" x14ac:dyDescent="0.25">
      <c r="A1257">
        <v>-8745</v>
      </c>
      <c r="B1257">
        <v>-21.602500719999998</v>
      </c>
    </row>
    <row r="1258" spans="1:2" x14ac:dyDescent="0.25">
      <c r="A1258">
        <v>-8744</v>
      </c>
      <c r="B1258">
        <v>-29.601715380000002</v>
      </c>
    </row>
    <row r="1259" spans="1:2" x14ac:dyDescent="0.25">
      <c r="A1259">
        <v>-8743</v>
      </c>
      <c r="B1259">
        <v>-22.600929990000001</v>
      </c>
    </row>
    <row r="1260" spans="1:2" x14ac:dyDescent="0.25">
      <c r="A1260">
        <v>-8742</v>
      </c>
      <c r="B1260">
        <v>-12.60014453</v>
      </c>
    </row>
    <row r="1261" spans="1:2" x14ac:dyDescent="0.25">
      <c r="A1261">
        <v>-8741</v>
      </c>
      <c r="B1261">
        <v>-28.599359010000001</v>
      </c>
    </row>
    <row r="1262" spans="1:2" x14ac:dyDescent="0.25">
      <c r="A1262">
        <v>-8740</v>
      </c>
      <c r="B1262">
        <v>-30.598573439999999</v>
      </c>
    </row>
    <row r="1263" spans="1:2" x14ac:dyDescent="0.25">
      <c r="A1263">
        <v>-8739</v>
      </c>
      <c r="B1263">
        <v>-26.597787799999999</v>
      </c>
    </row>
    <row r="1264" spans="1:2" x14ac:dyDescent="0.25">
      <c r="A1264">
        <v>-8738</v>
      </c>
      <c r="B1264">
        <v>-29.597002109999998</v>
      </c>
    </row>
    <row r="1265" spans="1:2" x14ac:dyDescent="0.25">
      <c r="A1265">
        <v>-8737</v>
      </c>
      <c r="B1265">
        <v>-15.596216350000001</v>
      </c>
    </row>
    <row r="1266" spans="1:2" x14ac:dyDescent="0.25">
      <c r="A1266">
        <v>-8736</v>
      </c>
      <c r="B1266">
        <v>-27.595430539999999</v>
      </c>
    </row>
    <row r="1267" spans="1:2" x14ac:dyDescent="0.25">
      <c r="A1267">
        <v>-8735</v>
      </c>
      <c r="B1267">
        <v>-15.59464466</v>
      </c>
    </row>
    <row r="1268" spans="1:2" x14ac:dyDescent="0.25">
      <c r="A1268">
        <v>-8734</v>
      </c>
      <c r="B1268">
        <v>-24.593858730000001</v>
      </c>
    </row>
    <row r="1269" spans="1:2" x14ac:dyDescent="0.25">
      <c r="A1269">
        <v>-8733</v>
      </c>
      <c r="B1269">
        <v>-12.593072729999999</v>
      </c>
    </row>
    <row r="1270" spans="1:2" x14ac:dyDescent="0.25">
      <c r="A1270">
        <v>-8732</v>
      </c>
      <c r="B1270">
        <v>-16.592286680000001</v>
      </c>
    </row>
    <row r="1271" spans="1:2" x14ac:dyDescent="0.25">
      <c r="A1271">
        <v>-8731</v>
      </c>
      <c r="B1271">
        <v>-21.59150056</v>
      </c>
    </row>
    <row r="1272" spans="1:2" x14ac:dyDescent="0.25">
      <c r="A1272">
        <v>-8730</v>
      </c>
      <c r="B1272">
        <v>-28.590714389999999</v>
      </c>
    </row>
    <row r="1273" spans="1:2" x14ac:dyDescent="0.25">
      <c r="A1273">
        <v>-8729</v>
      </c>
      <c r="B1273">
        <v>-14.58992815</v>
      </c>
    </row>
    <row r="1274" spans="1:2" x14ac:dyDescent="0.25">
      <c r="A1274">
        <v>-8728</v>
      </c>
      <c r="B1274">
        <v>-17.589141860000002</v>
      </c>
    </row>
    <row r="1275" spans="1:2" x14ac:dyDescent="0.25">
      <c r="A1275">
        <v>-8727</v>
      </c>
      <c r="B1275">
        <v>-29.588355499999999</v>
      </c>
    </row>
    <row r="1276" spans="1:2" x14ac:dyDescent="0.25">
      <c r="A1276">
        <v>-8726</v>
      </c>
      <c r="B1276">
        <v>-22.587569089999999</v>
      </c>
    </row>
    <row r="1277" spans="1:2" x14ac:dyDescent="0.25">
      <c r="A1277">
        <v>-8725</v>
      </c>
      <c r="B1277">
        <v>-24.58678261</v>
      </c>
    </row>
    <row r="1278" spans="1:2" x14ac:dyDescent="0.25">
      <c r="A1278">
        <v>-8724</v>
      </c>
      <c r="B1278">
        <v>-25.58599607</v>
      </c>
    </row>
    <row r="1279" spans="1:2" x14ac:dyDescent="0.25">
      <c r="A1279">
        <v>-8723</v>
      </c>
      <c r="B1279">
        <v>-22.58520948</v>
      </c>
    </row>
    <row r="1280" spans="1:2" x14ac:dyDescent="0.25">
      <c r="A1280">
        <v>-8722</v>
      </c>
      <c r="B1280">
        <v>-20.58442282</v>
      </c>
    </row>
    <row r="1281" spans="1:2" x14ac:dyDescent="0.25">
      <c r="A1281">
        <v>-8721</v>
      </c>
      <c r="B1281">
        <v>-23.58363611</v>
      </c>
    </row>
    <row r="1282" spans="1:2" x14ac:dyDescent="0.25">
      <c r="A1282">
        <v>-8720</v>
      </c>
      <c r="B1282">
        <v>-20.582849329999998</v>
      </c>
    </row>
    <row r="1283" spans="1:2" x14ac:dyDescent="0.25">
      <c r="A1283">
        <v>-8719</v>
      </c>
      <c r="B1283">
        <v>-10.582062499999999</v>
      </c>
    </row>
    <row r="1284" spans="1:2" x14ac:dyDescent="0.25">
      <c r="A1284">
        <v>-8718</v>
      </c>
      <c r="B1284">
        <v>-24.581275600000001</v>
      </c>
    </row>
    <row r="1285" spans="1:2" x14ac:dyDescent="0.25">
      <c r="A1285">
        <v>-8717</v>
      </c>
      <c r="B1285">
        <v>-10.58048864</v>
      </c>
    </row>
    <row r="1286" spans="1:2" x14ac:dyDescent="0.25">
      <c r="A1286">
        <v>-8716</v>
      </c>
      <c r="B1286">
        <v>-19.579701629999999</v>
      </c>
    </row>
    <row r="1287" spans="1:2" x14ac:dyDescent="0.25">
      <c r="A1287">
        <v>-8715</v>
      </c>
      <c r="B1287">
        <v>-15.57891455</v>
      </c>
    </row>
    <row r="1288" spans="1:2" x14ac:dyDescent="0.25">
      <c r="A1288">
        <v>-8714</v>
      </c>
      <c r="B1288">
        <v>-21.57812741</v>
      </c>
    </row>
    <row r="1289" spans="1:2" x14ac:dyDescent="0.25">
      <c r="A1289">
        <v>-8713</v>
      </c>
      <c r="B1289">
        <v>-14.577340209999999</v>
      </c>
    </row>
    <row r="1290" spans="1:2" x14ac:dyDescent="0.25">
      <c r="A1290">
        <v>-8712</v>
      </c>
      <c r="B1290">
        <v>-30.576552960000001</v>
      </c>
    </row>
    <row r="1291" spans="1:2" x14ac:dyDescent="0.25">
      <c r="A1291">
        <v>-8711</v>
      </c>
      <c r="B1291">
        <v>-11.57576564</v>
      </c>
    </row>
    <row r="1292" spans="1:2" x14ac:dyDescent="0.25">
      <c r="A1292">
        <v>-8710</v>
      </c>
      <c r="B1292">
        <v>-11.57497826</v>
      </c>
    </row>
    <row r="1293" spans="1:2" x14ac:dyDescent="0.25">
      <c r="A1293">
        <v>-8709</v>
      </c>
      <c r="B1293">
        <v>-20.574190819999998</v>
      </c>
    </row>
    <row r="1294" spans="1:2" x14ac:dyDescent="0.25">
      <c r="A1294">
        <v>-8708</v>
      </c>
      <c r="B1294">
        <v>-21.573403320000001</v>
      </c>
    </row>
    <row r="1295" spans="1:2" x14ac:dyDescent="0.25">
      <c r="A1295">
        <v>-8707</v>
      </c>
      <c r="B1295">
        <v>-15.57261576</v>
      </c>
    </row>
    <row r="1296" spans="1:2" x14ac:dyDescent="0.25">
      <c r="A1296">
        <v>-8706</v>
      </c>
      <c r="B1296">
        <v>-25.571828140000001</v>
      </c>
    </row>
    <row r="1297" spans="1:2" x14ac:dyDescent="0.25">
      <c r="A1297">
        <v>-8705</v>
      </c>
      <c r="B1297">
        <v>-10.57104047</v>
      </c>
    </row>
    <row r="1298" spans="1:2" x14ac:dyDescent="0.25">
      <c r="A1298">
        <v>-8704</v>
      </c>
      <c r="B1298">
        <v>-25.57025273</v>
      </c>
    </row>
    <row r="1299" spans="1:2" x14ac:dyDescent="0.25">
      <c r="A1299">
        <v>-8703</v>
      </c>
      <c r="B1299">
        <v>-19.569464920000001</v>
      </c>
    </row>
    <row r="1300" spans="1:2" x14ac:dyDescent="0.25">
      <c r="A1300">
        <v>-8702</v>
      </c>
      <c r="B1300">
        <v>-19.568677059999999</v>
      </c>
    </row>
    <row r="1301" spans="1:2" x14ac:dyDescent="0.25">
      <c r="A1301">
        <v>-8701</v>
      </c>
      <c r="B1301">
        <v>-18.567889139999998</v>
      </c>
    </row>
    <row r="1302" spans="1:2" x14ac:dyDescent="0.25">
      <c r="A1302">
        <v>-8700</v>
      </c>
      <c r="B1302">
        <v>-23.56710116</v>
      </c>
    </row>
    <row r="1303" spans="1:2" x14ac:dyDescent="0.25">
      <c r="A1303">
        <v>-8699</v>
      </c>
      <c r="B1303">
        <v>-23.56631312</v>
      </c>
    </row>
    <row r="1304" spans="1:2" x14ac:dyDescent="0.25">
      <c r="A1304">
        <v>-8698</v>
      </c>
      <c r="B1304">
        <v>-28.565525019999999</v>
      </c>
    </row>
    <row r="1305" spans="1:2" x14ac:dyDescent="0.25">
      <c r="A1305">
        <v>-8697</v>
      </c>
      <c r="B1305">
        <v>-30.56473686</v>
      </c>
    </row>
    <row r="1306" spans="1:2" x14ac:dyDescent="0.25">
      <c r="A1306">
        <v>-8696</v>
      </c>
      <c r="B1306">
        <v>-21.563948629999999</v>
      </c>
    </row>
    <row r="1307" spans="1:2" x14ac:dyDescent="0.25">
      <c r="A1307">
        <v>-8695</v>
      </c>
      <c r="B1307">
        <v>-24.56316035</v>
      </c>
    </row>
    <row r="1308" spans="1:2" x14ac:dyDescent="0.25">
      <c r="A1308">
        <v>-8694</v>
      </c>
      <c r="B1308">
        <v>-28.562372010000001</v>
      </c>
    </row>
    <row r="1309" spans="1:2" x14ac:dyDescent="0.25">
      <c r="A1309">
        <v>-8693</v>
      </c>
      <c r="B1309">
        <v>-11.561583600000001</v>
      </c>
    </row>
    <row r="1310" spans="1:2" x14ac:dyDescent="0.25">
      <c r="A1310">
        <v>-8692</v>
      </c>
      <c r="B1310">
        <v>-26.56079514</v>
      </c>
    </row>
    <row r="1311" spans="1:2" x14ac:dyDescent="0.25">
      <c r="A1311">
        <v>-8691</v>
      </c>
      <c r="B1311">
        <v>-19.560006609999999</v>
      </c>
    </row>
    <row r="1312" spans="1:2" x14ac:dyDescent="0.25">
      <c r="A1312">
        <v>-8690</v>
      </c>
      <c r="B1312">
        <v>-10.55921803</v>
      </c>
    </row>
    <row r="1313" spans="1:2" x14ac:dyDescent="0.25">
      <c r="A1313">
        <v>-8689</v>
      </c>
      <c r="B1313">
        <v>-30.55842938</v>
      </c>
    </row>
    <row r="1314" spans="1:2" x14ac:dyDescent="0.25">
      <c r="A1314">
        <v>-8688</v>
      </c>
      <c r="B1314">
        <v>-13.55764067</v>
      </c>
    </row>
    <row r="1315" spans="1:2" x14ac:dyDescent="0.25">
      <c r="A1315">
        <v>-8687</v>
      </c>
      <c r="B1315">
        <v>-22.556851909999999</v>
      </c>
    </row>
    <row r="1316" spans="1:2" x14ac:dyDescent="0.25">
      <c r="A1316">
        <v>-8686</v>
      </c>
      <c r="B1316">
        <v>-13.556063079999999</v>
      </c>
    </row>
    <row r="1317" spans="1:2" x14ac:dyDescent="0.25">
      <c r="A1317">
        <v>-8685</v>
      </c>
      <c r="B1317">
        <v>-22.555274189999999</v>
      </c>
    </row>
    <row r="1318" spans="1:2" x14ac:dyDescent="0.25">
      <c r="A1318">
        <v>-8684</v>
      </c>
      <c r="B1318">
        <v>-27.554485240000002</v>
      </c>
    </row>
    <row r="1319" spans="1:2" x14ac:dyDescent="0.25">
      <c r="A1319">
        <v>-8683</v>
      </c>
      <c r="B1319">
        <v>-18.55369623</v>
      </c>
    </row>
    <row r="1320" spans="1:2" x14ac:dyDescent="0.25">
      <c r="A1320">
        <v>-8682</v>
      </c>
      <c r="B1320">
        <v>-17.55290716</v>
      </c>
    </row>
    <row r="1321" spans="1:2" x14ac:dyDescent="0.25">
      <c r="A1321">
        <v>-8681</v>
      </c>
      <c r="B1321">
        <v>-17.552118029999999</v>
      </c>
    </row>
    <row r="1322" spans="1:2" x14ac:dyDescent="0.25">
      <c r="A1322">
        <v>-8680</v>
      </c>
      <c r="B1322">
        <v>-12.55132884</v>
      </c>
    </row>
    <row r="1323" spans="1:2" x14ac:dyDescent="0.25">
      <c r="A1323">
        <v>-8679</v>
      </c>
      <c r="B1323">
        <v>-21.55053959</v>
      </c>
    </row>
    <row r="1324" spans="1:2" x14ac:dyDescent="0.25">
      <c r="A1324">
        <v>-8678</v>
      </c>
      <c r="B1324">
        <v>-22.549750270000001</v>
      </c>
    </row>
    <row r="1325" spans="1:2" x14ac:dyDescent="0.25">
      <c r="A1325">
        <v>-8677</v>
      </c>
      <c r="B1325">
        <v>-18.548960900000001</v>
      </c>
    </row>
    <row r="1326" spans="1:2" x14ac:dyDescent="0.25">
      <c r="A1326">
        <v>-8676</v>
      </c>
      <c r="B1326">
        <v>-25.54817147</v>
      </c>
    </row>
    <row r="1327" spans="1:2" x14ac:dyDescent="0.25">
      <c r="A1327">
        <v>-8675</v>
      </c>
      <c r="B1327">
        <v>-21.54738197</v>
      </c>
    </row>
    <row r="1328" spans="1:2" x14ac:dyDescent="0.25">
      <c r="A1328">
        <v>-8674</v>
      </c>
      <c r="B1328">
        <v>-19.54659242</v>
      </c>
    </row>
    <row r="1329" spans="1:2" x14ac:dyDescent="0.25">
      <c r="A1329">
        <v>-8673</v>
      </c>
      <c r="B1329">
        <v>-10.545802800000001</v>
      </c>
    </row>
    <row r="1330" spans="1:2" x14ac:dyDescent="0.25">
      <c r="A1330">
        <v>-8672</v>
      </c>
      <c r="B1330">
        <v>-12.545013129999999</v>
      </c>
    </row>
    <row r="1331" spans="1:2" x14ac:dyDescent="0.25">
      <c r="A1331">
        <v>-8671</v>
      </c>
      <c r="B1331">
        <v>-14.544223390000001</v>
      </c>
    </row>
    <row r="1332" spans="1:2" x14ac:dyDescent="0.25">
      <c r="A1332">
        <v>-8670</v>
      </c>
      <c r="B1332">
        <v>-16.543433589999999</v>
      </c>
    </row>
    <row r="1333" spans="1:2" x14ac:dyDescent="0.25">
      <c r="A1333">
        <v>-8669</v>
      </c>
      <c r="B1333">
        <v>-19.542643730000002</v>
      </c>
    </row>
    <row r="1334" spans="1:2" x14ac:dyDescent="0.25">
      <c r="A1334">
        <v>-8668</v>
      </c>
      <c r="B1334">
        <v>-16.541853809999999</v>
      </c>
    </row>
    <row r="1335" spans="1:2" x14ac:dyDescent="0.25">
      <c r="A1335">
        <v>-8667</v>
      </c>
      <c r="B1335">
        <v>-20.541063829999999</v>
      </c>
    </row>
    <row r="1336" spans="1:2" x14ac:dyDescent="0.25">
      <c r="A1336">
        <v>-8666</v>
      </c>
      <c r="B1336">
        <v>-12.540273790000001</v>
      </c>
    </row>
    <row r="1337" spans="1:2" x14ac:dyDescent="0.25">
      <c r="A1337">
        <v>-8665</v>
      </c>
      <c r="B1337">
        <v>-18.539483690000001</v>
      </c>
    </row>
    <row r="1338" spans="1:2" x14ac:dyDescent="0.25">
      <c r="A1338">
        <v>-8664</v>
      </c>
      <c r="B1338">
        <v>-20.53869353</v>
      </c>
    </row>
    <row r="1339" spans="1:2" x14ac:dyDescent="0.25">
      <c r="A1339">
        <v>-8663</v>
      </c>
      <c r="B1339">
        <v>-20.5379033</v>
      </c>
    </row>
    <row r="1340" spans="1:2" x14ac:dyDescent="0.25">
      <c r="A1340">
        <v>-8662</v>
      </c>
      <c r="B1340">
        <v>-12.53711302</v>
      </c>
    </row>
    <row r="1341" spans="1:2" x14ac:dyDescent="0.25">
      <c r="A1341">
        <v>-8661</v>
      </c>
      <c r="B1341">
        <v>-21.536322680000001</v>
      </c>
    </row>
    <row r="1342" spans="1:2" x14ac:dyDescent="0.25">
      <c r="A1342">
        <v>-8660</v>
      </c>
      <c r="B1342">
        <v>-25.535532270000001</v>
      </c>
    </row>
    <row r="1343" spans="1:2" x14ac:dyDescent="0.25">
      <c r="A1343">
        <v>-8659</v>
      </c>
      <c r="B1343">
        <v>-22.534741799999999</v>
      </c>
    </row>
    <row r="1344" spans="1:2" x14ac:dyDescent="0.25">
      <c r="A1344">
        <v>-8658</v>
      </c>
      <c r="B1344">
        <v>-26.53395128</v>
      </c>
    </row>
    <row r="1345" spans="1:2" x14ac:dyDescent="0.25">
      <c r="A1345">
        <v>-8657</v>
      </c>
      <c r="B1345">
        <v>-23.533160689999999</v>
      </c>
    </row>
    <row r="1346" spans="1:2" x14ac:dyDescent="0.25">
      <c r="A1346">
        <v>-8656</v>
      </c>
      <c r="B1346">
        <v>-22.53237004</v>
      </c>
    </row>
    <row r="1347" spans="1:2" x14ac:dyDescent="0.25">
      <c r="A1347">
        <v>-8655</v>
      </c>
      <c r="B1347">
        <v>-11.53157933</v>
      </c>
    </row>
    <row r="1348" spans="1:2" x14ac:dyDescent="0.25">
      <c r="A1348">
        <v>-8654</v>
      </c>
      <c r="B1348">
        <v>-27.530788560000001</v>
      </c>
    </row>
    <row r="1349" spans="1:2" x14ac:dyDescent="0.25">
      <c r="A1349">
        <v>-8653</v>
      </c>
      <c r="B1349">
        <v>-29.529997720000001</v>
      </c>
    </row>
    <row r="1350" spans="1:2" x14ac:dyDescent="0.25">
      <c r="A1350">
        <v>-8652</v>
      </c>
      <c r="B1350">
        <v>-29.52920683</v>
      </c>
    </row>
    <row r="1351" spans="1:2" x14ac:dyDescent="0.25">
      <c r="A1351">
        <v>-8651</v>
      </c>
      <c r="B1351">
        <v>-24.528415880000001</v>
      </c>
    </row>
    <row r="1352" spans="1:2" x14ac:dyDescent="0.25">
      <c r="A1352">
        <v>-8650</v>
      </c>
      <c r="B1352">
        <v>-19.52762486</v>
      </c>
    </row>
    <row r="1353" spans="1:2" x14ac:dyDescent="0.25">
      <c r="A1353">
        <v>-8649</v>
      </c>
      <c r="B1353">
        <v>-11.52683379</v>
      </c>
    </row>
    <row r="1354" spans="1:2" x14ac:dyDescent="0.25">
      <c r="A1354">
        <v>-8648</v>
      </c>
      <c r="B1354">
        <v>-27.526042650000001</v>
      </c>
    </row>
    <row r="1355" spans="1:2" x14ac:dyDescent="0.25">
      <c r="A1355">
        <v>-8647</v>
      </c>
      <c r="B1355">
        <v>-21.525251449999999</v>
      </c>
    </row>
    <row r="1356" spans="1:2" x14ac:dyDescent="0.25">
      <c r="A1356">
        <v>-8646</v>
      </c>
      <c r="B1356">
        <v>-26.524460189999999</v>
      </c>
    </row>
    <row r="1357" spans="1:2" x14ac:dyDescent="0.25">
      <c r="A1357">
        <v>-8645</v>
      </c>
      <c r="B1357">
        <v>-29.523668870000002</v>
      </c>
    </row>
    <row r="1358" spans="1:2" x14ac:dyDescent="0.25">
      <c r="A1358">
        <v>-8644</v>
      </c>
      <c r="B1358">
        <v>-24.522877489999999</v>
      </c>
    </row>
    <row r="1359" spans="1:2" x14ac:dyDescent="0.25">
      <c r="A1359">
        <v>-8643</v>
      </c>
      <c r="B1359">
        <v>-19.522086049999999</v>
      </c>
    </row>
    <row r="1360" spans="1:2" x14ac:dyDescent="0.25">
      <c r="A1360">
        <v>-8642</v>
      </c>
      <c r="B1360">
        <v>-11.52129455</v>
      </c>
    </row>
    <row r="1361" spans="1:2" x14ac:dyDescent="0.25">
      <c r="A1361">
        <v>-8641</v>
      </c>
      <c r="B1361">
        <v>-22.520502990000001</v>
      </c>
    </row>
    <row r="1362" spans="1:2" x14ac:dyDescent="0.25">
      <c r="A1362">
        <v>-8640</v>
      </c>
      <c r="B1362">
        <v>-24.519711359999999</v>
      </c>
    </row>
    <row r="1363" spans="1:2" x14ac:dyDescent="0.25">
      <c r="A1363">
        <v>-8639</v>
      </c>
      <c r="B1363">
        <v>-23.518919669999999</v>
      </c>
    </row>
    <row r="1364" spans="1:2" x14ac:dyDescent="0.25">
      <c r="A1364">
        <v>-8638</v>
      </c>
      <c r="B1364">
        <v>-25.518127929999999</v>
      </c>
    </row>
    <row r="1365" spans="1:2" x14ac:dyDescent="0.25">
      <c r="A1365">
        <v>-8637</v>
      </c>
      <c r="B1365">
        <v>-25.51733612</v>
      </c>
    </row>
    <row r="1366" spans="1:2" x14ac:dyDescent="0.25">
      <c r="A1366">
        <v>-8636</v>
      </c>
      <c r="B1366">
        <v>-16.516544249999999</v>
      </c>
    </row>
    <row r="1367" spans="1:2" x14ac:dyDescent="0.25">
      <c r="A1367">
        <v>-8635</v>
      </c>
      <c r="B1367">
        <v>-11.515752320000001</v>
      </c>
    </row>
    <row r="1368" spans="1:2" x14ac:dyDescent="0.25">
      <c r="A1368">
        <v>-8634</v>
      </c>
      <c r="B1368">
        <v>-17.514960330000001</v>
      </c>
    </row>
    <row r="1369" spans="1:2" x14ac:dyDescent="0.25">
      <c r="A1369">
        <v>-8633</v>
      </c>
      <c r="B1369">
        <v>-18.514168269999999</v>
      </c>
    </row>
    <row r="1370" spans="1:2" x14ac:dyDescent="0.25">
      <c r="A1370">
        <v>-8632</v>
      </c>
      <c r="B1370">
        <v>-19.51337616</v>
      </c>
    </row>
    <row r="1371" spans="1:2" x14ac:dyDescent="0.25">
      <c r="A1371">
        <v>-8631</v>
      </c>
      <c r="B1371">
        <v>-21.512583979999999</v>
      </c>
    </row>
    <row r="1372" spans="1:2" x14ac:dyDescent="0.25">
      <c r="A1372">
        <v>-8630</v>
      </c>
      <c r="B1372">
        <v>-16.51179175</v>
      </c>
    </row>
    <row r="1373" spans="1:2" x14ac:dyDescent="0.25">
      <c r="A1373">
        <v>-8629</v>
      </c>
      <c r="B1373">
        <v>-21.51099945</v>
      </c>
    </row>
    <row r="1374" spans="1:2" x14ac:dyDescent="0.25">
      <c r="A1374">
        <v>-8628</v>
      </c>
      <c r="B1374">
        <v>-30.510207090000002</v>
      </c>
    </row>
    <row r="1375" spans="1:2" x14ac:dyDescent="0.25">
      <c r="A1375">
        <v>-8627</v>
      </c>
      <c r="B1375">
        <v>-29.509414670000002</v>
      </c>
    </row>
    <row r="1376" spans="1:2" x14ac:dyDescent="0.25">
      <c r="A1376">
        <v>-8626</v>
      </c>
      <c r="B1376">
        <v>-12.508622190000001</v>
      </c>
    </row>
    <row r="1377" spans="1:2" x14ac:dyDescent="0.25">
      <c r="A1377">
        <v>-8625</v>
      </c>
      <c r="B1377">
        <v>-10.50782965</v>
      </c>
    </row>
    <row r="1378" spans="1:2" x14ac:dyDescent="0.25">
      <c r="A1378">
        <v>-8624</v>
      </c>
      <c r="B1378">
        <v>-23.50703704</v>
      </c>
    </row>
    <row r="1379" spans="1:2" x14ac:dyDescent="0.25">
      <c r="A1379">
        <v>-8623</v>
      </c>
      <c r="B1379">
        <v>-30.506244379999998</v>
      </c>
    </row>
    <row r="1380" spans="1:2" x14ac:dyDescent="0.25">
      <c r="A1380">
        <v>-8622</v>
      </c>
      <c r="B1380">
        <v>-29.505451650000001</v>
      </c>
    </row>
    <row r="1381" spans="1:2" x14ac:dyDescent="0.25">
      <c r="A1381">
        <v>-8621</v>
      </c>
      <c r="B1381">
        <v>-12.50465887</v>
      </c>
    </row>
    <row r="1382" spans="1:2" x14ac:dyDescent="0.25">
      <c r="A1382">
        <v>-8620</v>
      </c>
      <c r="B1382">
        <v>-12.50386602</v>
      </c>
    </row>
    <row r="1383" spans="1:2" x14ac:dyDescent="0.25">
      <c r="A1383">
        <v>-8619</v>
      </c>
      <c r="B1383">
        <v>-18.503073109999999</v>
      </c>
    </row>
    <row r="1384" spans="1:2" x14ac:dyDescent="0.25">
      <c r="A1384">
        <v>-8618</v>
      </c>
      <c r="B1384">
        <v>-25.50228014</v>
      </c>
    </row>
    <row r="1385" spans="1:2" x14ac:dyDescent="0.25">
      <c r="A1385">
        <v>-8617</v>
      </c>
      <c r="B1385">
        <v>-12.5014871</v>
      </c>
    </row>
    <row r="1386" spans="1:2" x14ac:dyDescent="0.25">
      <c r="A1386">
        <v>-8616</v>
      </c>
      <c r="B1386">
        <v>-29.50069401</v>
      </c>
    </row>
    <row r="1387" spans="1:2" x14ac:dyDescent="0.25">
      <c r="A1387">
        <v>-8615</v>
      </c>
      <c r="B1387">
        <v>-30.49990085</v>
      </c>
    </row>
    <row r="1388" spans="1:2" x14ac:dyDescent="0.25">
      <c r="A1388">
        <v>-8614</v>
      </c>
      <c r="B1388">
        <v>-10.49910764</v>
      </c>
    </row>
    <row r="1389" spans="1:2" x14ac:dyDescent="0.25">
      <c r="A1389">
        <v>-8613</v>
      </c>
      <c r="B1389">
        <v>-27.498314359999998</v>
      </c>
    </row>
    <row r="1390" spans="1:2" x14ac:dyDescent="0.25">
      <c r="A1390">
        <v>-8612</v>
      </c>
      <c r="B1390">
        <v>-14.497521020000001</v>
      </c>
    </row>
    <row r="1391" spans="1:2" x14ac:dyDescent="0.25">
      <c r="A1391">
        <v>-8611</v>
      </c>
      <c r="B1391">
        <v>-14.49672762</v>
      </c>
    </row>
    <row r="1392" spans="1:2" x14ac:dyDescent="0.25">
      <c r="A1392">
        <v>-8610</v>
      </c>
      <c r="B1392">
        <v>-11.49593415</v>
      </c>
    </row>
    <row r="1393" spans="1:2" x14ac:dyDescent="0.25">
      <c r="A1393">
        <v>-8609</v>
      </c>
      <c r="B1393">
        <v>-16.495140630000002</v>
      </c>
    </row>
    <row r="1394" spans="1:2" x14ac:dyDescent="0.25">
      <c r="A1394">
        <v>-8608</v>
      </c>
      <c r="B1394">
        <v>-19.494347040000001</v>
      </c>
    </row>
    <row r="1395" spans="1:2" x14ac:dyDescent="0.25">
      <c r="A1395">
        <v>-8607</v>
      </c>
      <c r="B1395">
        <v>-23.4935534</v>
      </c>
    </row>
    <row r="1396" spans="1:2" x14ac:dyDescent="0.25">
      <c r="A1396">
        <v>-8606</v>
      </c>
      <c r="B1396">
        <v>-12.49275969</v>
      </c>
    </row>
    <row r="1397" spans="1:2" x14ac:dyDescent="0.25">
      <c r="A1397">
        <v>-8605</v>
      </c>
      <c r="B1397">
        <v>-27.491965919999998</v>
      </c>
    </row>
    <row r="1398" spans="1:2" x14ac:dyDescent="0.25">
      <c r="A1398">
        <v>-8604</v>
      </c>
      <c r="B1398">
        <v>-27.491172089999999</v>
      </c>
    </row>
    <row r="1399" spans="1:2" x14ac:dyDescent="0.25">
      <c r="A1399">
        <v>-8603</v>
      </c>
      <c r="B1399">
        <v>-26.490378190000001</v>
      </c>
    </row>
    <row r="1400" spans="1:2" x14ac:dyDescent="0.25">
      <c r="A1400">
        <v>-8602</v>
      </c>
      <c r="B1400">
        <v>-22.489584239999999</v>
      </c>
    </row>
    <row r="1401" spans="1:2" x14ac:dyDescent="0.25">
      <c r="A1401">
        <v>-8601</v>
      </c>
      <c r="B1401">
        <v>-23.488790219999998</v>
      </c>
    </row>
    <row r="1402" spans="1:2" x14ac:dyDescent="0.25">
      <c r="A1402">
        <v>-8600</v>
      </c>
      <c r="B1402">
        <v>-19.487996150000001</v>
      </c>
    </row>
    <row r="1403" spans="1:2" x14ac:dyDescent="0.25">
      <c r="A1403">
        <v>-8599</v>
      </c>
      <c r="B1403">
        <v>-15.487202010000001</v>
      </c>
    </row>
    <row r="1404" spans="1:2" x14ac:dyDescent="0.25">
      <c r="A1404">
        <v>-8598</v>
      </c>
      <c r="B1404">
        <v>-10.486407809999999</v>
      </c>
    </row>
    <row r="1405" spans="1:2" x14ac:dyDescent="0.25">
      <c r="A1405">
        <v>-8597</v>
      </c>
      <c r="B1405">
        <v>-29.485613539999999</v>
      </c>
    </row>
    <row r="1406" spans="1:2" x14ac:dyDescent="0.25">
      <c r="A1406">
        <v>-8596</v>
      </c>
      <c r="B1406">
        <v>-28.484819219999999</v>
      </c>
    </row>
    <row r="1407" spans="1:2" x14ac:dyDescent="0.25">
      <c r="A1407">
        <v>-8595</v>
      </c>
      <c r="B1407">
        <v>-13.484024829999999</v>
      </c>
    </row>
    <row r="1408" spans="1:2" x14ac:dyDescent="0.25">
      <c r="A1408">
        <v>-8594</v>
      </c>
      <c r="B1408">
        <v>-20.483230389999999</v>
      </c>
    </row>
    <row r="1409" spans="1:2" x14ac:dyDescent="0.25">
      <c r="A1409">
        <v>-8593</v>
      </c>
      <c r="B1409">
        <v>-22.482435880000001</v>
      </c>
    </row>
    <row r="1410" spans="1:2" x14ac:dyDescent="0.25">
      <c r="A1410">
        <v>-8592</v>
      </c>
      <c r="B1410">
        <v>-11.481641310000001</v>
      </c>
    </row>
    <row r="1411" spans="1:2" x14ac:dyDescent="0.25">
      <c r="A1411">
        <v>-8591</v>
      </c>
      <c r="B1411">
        <v>-15.480846680000001</v>
      </c>
    </row>
    <row r="1412" spans="1:2" x14ac:dyDescent="0.25">
      <c r="A1412">
        <v>-8590</v>
      </c>
      <c r="B1412">
        <v>-10.480051980000001</v>
      </c>
    </row>
    <row r="1413" spans="1:2" x14ac:dyDescent="0.25">
      <c r="A1413">
        <v>-8589</v>
      </c>
      <c r="B1413">
        <v>-10.47925723</v>
      </c>
    </row>
    <row r="1414" spans="1:2" x14ac:dyDescent="0.25">
      <c r="A1414">
        <v>-8588</v>
      </c>
      <c r="B1414">
        <v>-24.478462409999999</v>
      </c>
    </row>
    <row r="1415" spans="1:2" x14ac:dyDescent="0.25">
      <c r="A1415">
        <v>-8587</v>
      </c>
      <c r="B1415">
        <v>-13.47766753</v>
      </c>
    </row>
    <row r="1416" spans="1:2" x14ac:dyDescent="0.25">
      <c r="A1416">
        <v>-8586</v>
      </c>
      <c r="B1416">
        <v>-13.476872589999999</v>
      </c>
    </row>
    <row r="1417" spans="1:2" x14ac:dyDescent="0.25">
      <c r="A1417">
        <v>-8585</v>
      </c>
      <c r="B1417">
        <v>-27.476077589999999</v>
      </c>
    </row>
    <row r="1418" spans="1:2" x14ac:dyDescent="0.25">
      <c r="A1418">
        <v>-8584</v>
      </c>
      <c r="B1418">
        <v>-28.47528252</v>
      </c>
    </row>
    <row r="1419" spans="1:2" x14ac:dyDescent="0.25">
      <c r="A1419">
        <v>-8583</v>
      </c>
      <c r="B1419">
        <v>-15.474487399999999</v>
      </c>
    </row>
    <row r="1420" spans="1:2" x14ac:dyDescent="0.25">
      <c r="A1420">
        <v>-8582</v>
      </c>
      <c r="B1420">
        <v>-23.473692209999999</v>
      </c>
    </row>
    <row r="1421" spans="1:2" x14ac:dyDescent="0.25">
      <c r="A1421">
        <v>-8581</v>
      </c>
      <c r="B1421">
        <v>-29.47289696</v>
      </c>
    </row>
    <row r="1422" spans="1:2" x14ac:dyDescent="0.25">
      <c r="A1422">
        <v>-8580</v>
      </c>
      <c r="B1422">
        <v>-29.472101649999999</v>
      </c>
    </row>
    <row r="1423" spans="1:2" x14ac:dyDescent="0.25">
      <c r="A1423">
        <v>-8579</v>
      </c>
      <c r="B1423">
        <v>-25.47130628</v>
      </c>
    </row>
    <row r="1424" spans="1:2" x14ac:dyDescent="0.25">
      <c r="A1424">
        <v>-8578</v>
      </c>
      <c r="B1424">
        <v>-26.470510839999999</v>
      </c>
    </row>
    <row r="1425" spans="1:2" x14ac:dyDescent="0.25">
      <c r="A1425">
        <v>-8577</v>
      </c>
      <c r="B1425">
        <v>-26.469715350000001</v>
      </c>
    </row>
    <row r="1426" spans="1:2" x14ac:dyDescent="0.25">
      <c r="A1426">
        <v>-8576</v>
      </c>
      <c r="B1426">
        <v>-26.468919790000001</v>
      </c>
    </row>
    <row r="1427" spans="1:2" x14ac:dyDescent="0.25">
      <c r="A1427">
        <v>-8575</v>
      </c>
      <c r="B1427">
        <v>-13.468124169999999</v>
      </c>
    </row>
    <row r="1428" spans="1:2" x14ac:dyDescent="0.25">
      <c r="A1428">
        <v>-8574</v>
      </c>
      <c r="B1428">
        <v>-26.46732849</v>
      </c>
    </row>
    <row r="1429" spans="1:2" x14ac:dyDescent="0.25">
      <c r="A1429">
        <v>-8573</v>
      </c>
      <c r="B1429">
        <v>-11.46653274</v>
      </c>
    </row>
    <row r="1430" spans="1:2" x14ac:dyDescent="0.25">
      <c r="A1430">
        <v>-8572</v>
      </c>
      <c r="B1430">
        <v>-24.465736939999999</v>
      </c>
    </row>
    <row r="1431" spans="1:2" x14ac:dyDescent="0.25">
      <c r="A1431">
        <v>-8571</v>
      </c>
      <c r="B1431">
        <v>-20.464941069999998</v>
      </c>
    </row>
    <row r="1432" spans="1:2" x14ac:dyDescent="0.25">
      <c r="A1432">
        <v>-8570</v>
      </c>
      <c r="B1432">
        <v>-18.464145139999999</v>
      </c>
    </row>
    <row r="1433" spans="1:2" x14ac:dyDescent="0.25">
      <c r="A1433">
        <v>-8569</v>
      </c>
      <c r="B1433">
        <v>-12.463349150000001</v>
      </c>
    </row>
    <row r="1434" spans="1:2" x14ac:dyDescent="0.25">
      <c r="A1434">
        <v>-8568</v>
      </c>
      <c r="B1434">
        <v>-25.46255309</v>
      </c>
    </row>
    <row r="1435" spans="1:2" x14ac:dyDescent="0.25">
      <c r="A1435">
        <v>-8567</v>
      </c>
      <c r="B1435">
        <v>-12.461756980000001</v>
      </c>
    </row>
    <row r="1436" spans="1:2" x14ac:dyDescent="0.25">
      <c r="A1436">
        <v>-8566</v>
      </c>
      <c r="B1436">
        <v>-13.460960800000001</v>
      </c>
    </row>
    <row r="1437" spans="1:2" x14ac:dyDescent="0.25">
      <c r="A1437">
        <v>-8565</v>
      </c>
      <c r="B1437">
        <v>-22.460164559999999</v>
      </c>
    </row>
    <row r="1438" spans="1:2" x14ac:dyDescent="0.25">
      <c r="A1438">
        <v>-8564</v>
      </c>
      <c r="B1438">
        <v>-29.459368260000002</v>
      </c>
    </row>
    <row r="1439" spans="1:2" x14ac:dyDescent="0.25">
      <c r="A1439">
        <v>-8563</v>
      </c>
      <c r="B1439">
        <v>-17.458571899999999</v>
      </c>
    </row>
    <row r="1440" spans="1:2" x14ac:dyDescent="0.25">
      <c r="A1440">
        <v>-8562</v>
      </c>
      <c r="B1440">
        <v>-15.45777547</v>
      </c>
    </row>
    <row r="1441" spans="1:2" x14ac:dyDescent="0.25">
      <c r="A1441">
        <v>-8561</v>
      </c>
      <c r="B1441">
        <v>-28.456978979999999</v>
      </c>
    </row>
    <row r="1442" spans="1:2" x14ac:dyDescent="0.25">
      <c r="A1442">
        <v>-8560</v>
      </c>
      <c r="B1442">
        <v>-10.456182439999999</v>
      </c>
    </row>
    <row r="1443" spans="1:2" x14ac:dyDescent="0.25">
      <c r="A1443">
        <v>-8559</v>
      </c>
      <c r="B1443">
        <v>-22.45538582</v>
      </c>
    </row>
    <row r="1444" spans="1:2" x14ac:dyDescent="0.25">
      <c r="A1444">
        <v>-8558</v>
      </c>
      <c r="B1444">
        <v>-25.45458915</v>
      </c>
    </row>
    <row r="1445" spans="1:2" x14ac:dyDescent="0.25">
      <c r="A1445">
        <v>-8557</v>
      </c>
      <c r="B1445">
        <v>-17.453792419999999</v>
      </c>
    </row>
    <row r="1446" spans="1:2" x14ac:dyDescent="0.25">
      <c r="A1446">
        <v>-8556</v>
      </c>
      <c r="B1446">
        <v>-12.452995619999999</v>
      </c>
    </row>
    <row r="1447" spans="1:2" x14ac:dyDescent="0.25">
      <c r="A1447">
        <v>-8555</v>
      </c>
      <c r="B1447">
        <v>-27.452198760000002</v>
      </c>
    </row>
    <row r="1448" spans="1:2" x14ac:dyDescent="0.25">
      <c r="A1448">
        <v>-8554</v>
      </c>
      <c r="B1448">
        <v>-19.451401839999999</v>
      </c>
    </row>
    <row r="1449" spans="1:2" x14ac:dyDescent="0.25">
      <c r="A1449">
        <v>-8553</v>
      </c>
      <c r="B1449">
        <v>-12.45060485</v>
      </c>
    </row>
    <row r="1450" spans="1:2" x14ac:dyDescent="0.25">
      <c r="A1450">
        <v>-8552</v>
      </c>
      <c r="B1450">
        <v>-24.449807809999999</v>
      </c>
    </row>
    <row r="1451" spans="1:2" x14ac:dyDescent="0.25">
      <c r="A1451">
        <v>-8551</v>
      </c>
      <c r="B1451">
        <v>-28.449010699999999</v>
      </c>
    </row>
    <row r="1452" spans="1:2" x14ac:dyDescent="0.25">
      <c r="A1452">
        <v>-8550</v>
      </c>
      <c r="B1452">
        <v>-11.44821353</v>
      </c>
    </row>
    <row r="1453" spans="1:2" x14ac:dyDescent="0.25">
      <c r="A1453">
        <v>-8549</v>
      </c>
      <c r="B1453">
        <v>-23.4474163</v>
      </c>
    </row>
    <row r="1454" spans="1:2" x14ac:dyDescent="0.25">
      <c r="A1454">
        <v>-8548</v>
      </c>
      <c r="B1454">
        <v>-13.446619</v>
      </c>
    </row>
    <row r="1455" spans="1:2" x14ac:dyDescent="0.25">
      <c r="A1455">
        <v>-8547</v>
      </c>
      <c r="B1455">
        <v>-19.445821639999998</v>
      </c>
    </row>
    <row r="1456" spans="1:2" x14ac:dyDescent="0.25">
      <c r="A1456">
        <v>-8546</v>
      </c>
      <c r="B1456">
        <v>-25.445024230000001</v>
      </c>
    </row>
    <row r="1457" spans="1:2" x14ac:dyDescent="0.25">
      <c r="A1457">
        <v>-8545</v>
      </c>
      <c r="B1457">
        <v>-17.444226740000001</v>
      </c>
    </row>
    <row r="1458" spans="1:2" x14ac:dyDescent="0.25">
      <c r="A1458">
        <v>-8544</v>
      </c>
      <c r="B1458">
        <v>-19.443429200000001</v>
      </c>
    </row>
    <row r="1459" spans="1:2" x14ac:dyDescent="0.25">
      <c r="A1459">
        <v>-8543</v>
      </c>
      <c r="B1459">
        <v>-11.4426316</v>
      </c>
    </row>
    <row r="1460" spans="1:2" x14ac:dyDescent="0.25">
      <c r="A1460">
        <v>-8542</v>
      </c>
      <c r="B1460">
        <v>-23.441833930000001</v>
      </c>
    </row>
    <row r="1461" spans="1:2" x14ac:dyDescent="0.25">
      <c r="A1461">
        <v>-8541</v>
      </c>
      <c r="B1461">
        <v>-29.441036199999999</v>
      </c>
    </row>
    <row r="1462" spans="1:2" x14ac:dyDescent="0.25">
      <c r="A1462">
        <v>-8540</v>
      </c>
      <c r="B1462">
        <v>-10.440238409999999</v>
      </c>
    </row>
    <row r="1463" spans="1:2" x14ac:dyDescent="0.25">
      <c r="A1463">
        <v>-8539</v>
      </c>
      <c r="B1463">
        <v>-29.43944055</v>
      </c>
    </row>
    <row r="1464" spans="1:2" x14ac:dyDescent="0.25">
      <c r="A1464">
        <v>-8538</v>
      </c>
      <c r="B1464">
        <v>-19.43864263</v>
      </c>
    </row>
    <row r="1465" spans="1:2" x14ac:dyDescent="0.25">
      <c r="A1465">
        <v>-8537</v>
      </c>
      <c r="B1465">
        <v>-27.437844649999999</v>
      </c>
    </row>
    <row r="1466" spans="1:2" x14ac:dyDescent="0.25">
      <c r="A1466">
        <v>-8536</v>
      </c>
      <c r="B1466">
        <v>-21.437046609999999</v>
      </c>
    </row>
    <row r="1467" spans="1:2" x14ac:dyDescent="0.25">
      <c r="A1467">
        <v>-8535</v>
      </c>
      <c r="B1467">
        <v>-24.436248509999999</v>
      </c>
    </row>
    <row r="1468" spans="1:2" x14ac:dyDescent="0.25">
      <c r="A1468">
        <v>-8534</v>
      </c>
      <c r="B1468">
        <v>-25.435450339999999</v>
      </c>
    </row>
    <row r="1469" spans="1:2" x14ac:dyDescent="0.25">
      <c r="A1469">
        <v>-8533</v>
      </c>
      <c r="B1469">
        <v>-26.434652109999998</v>
      </c>
    </row>
    <row r="1470" spans="1:2" x14ac:dyDescent="0.25">
      <c r="A1470">
        <v>-8532</v>
      </c>
      <c r="B1470">
        <v>-24.43385382</v>
      </c>
    </row>
    <row r="1471" spans="1:2" x14ac:dyDescent="0.25">
      <c r="A1471">
        <v>-8531</v>
      </c>
      <c r="B1471">
        <v>-20.433055469999999</v>
      </c>
    </row>
    <row r="1472" spans="1:2" x14ac:dyDescent="0.25">
      <c r="A1472">
        <v>-8530</v>
      </c>
      <c r="B1472">
        <v>-16.43225705</v>
      </c>
    </row>
    <row r="1473" spans="1:2" x14ac:dyDescent="0.25">
      <c r="A1473">
        <v>-8529</v>
      </c>
      <c r="B1473">
        <v>-10.431458579999999</v>
      </c>
    </row>
    <row r="1474" spans="1:2" x14ac:dyDescent="0.25">
      <c r="A1474">
        <v>-8528</v>
      </c>
      <c r="B1474">
        <v>-18.430660039999999</v>
      </c>
    </row>
    <row r="1475" spans="1:2" x14ac:dyDescent="0.25">
      <c r="A1475">
        <v>-8527</v>
      </c>
      <c r="B1475">
        <v>-30.429861429999999</v>
      </c>
    </row>
    <row r="1476" spans="1:2" x14ac:dyDescent="0.25">
      <c r="A1476">
        <v>-8526</v>
      </c>
      <c r="B1476">
        <v>-15.42906277</v>
      </c>
    </row>
    <row r="1477" spans="1:2" x14ac:dyDescent="0.25">
      <c r="A1477">
        <v>-8525</v>
      </c>
      <c r="B1477">
        <v>-22.428264039999998</v>
      </c>
    </row>
    <row r="1478" spans="1:2" x14ac:dyDescent="0.25">
      <c r="A1478">
        <v>-8524</v>
      </c>
      <c r="B1478">
        <v>-15.427465249999999</v>
      </c>
    </row>
    <row r="1479" spans="1:2" x14ac:dyDescent="0.25">
      <c r="A1479">
        <v>-8523</v>
      </c>
      <c r="B1479">
        <v>-29.426666399999998</v>
      </c>
    </row>
    <row r="1480" spans="1:2" x14ac:dyDescent="0.25">
      <c r="A1480">
        <v>-8522</v>
      </c>
      <c r="B1480">
        <v>-19.425867480000001</v>
      </c>
    </row>
    <row r="1481" spans="1:2" x14ac:dyDescent="0.25">
      <c r="A1481">
        <v>-8521</v>
      </c>
      <c r="B1481">
        <v>-21.425068499999998</v>
      </c>
    </row>
    <row r="1482" spans="1:2" x14ac:dyDescent="0.25">
      <c r="A1482">
        <v>-8520</v>
      </c>
      <c r="B1482">
        <v>-24.424269460000001</v>
      </c>
    </row>
    <row r="1483" spans="1:2" x14ac:dyDescent="0.25">
      <c r="A1483">
        <v>-8519</v>
      </c>
      <c r="B1483">
        <v>-15.42347036</v>
      </c>
    </row>
    <row r="1484" spans="1:2" x14ac:dyDescent="0.25">
      <c r="A1484">
        <v>-8518</v>
      </c>
      <c r="B1484">
        <v>-13.422671190000001</v>
      </c>
    </row>
    <row r="1485" spans="1:2" x14ac:dyDescent="0.25">
      <c r="A1485">
        <v>-8517</v>
      </c>
      <c r="B1485">
        <v>-11.42187197</v>
      </c>
    </row>
    <row r="1486" spans="1:2" x14ac:dyDescent="0.25">
      <c r="A1486">
        <v>-8516</v>
      </c>
      <c r="B1486">
        <v>-21.421072680000002</v>
      </c>
    </row>
    <row r="1487" spans="1:2" x14ac:dyDescent="0.25">
      <c r="A1487">
        <v>-8515</v>
      </c>
      <c r="B1487">
        <v>-19.42027332</v>
      </c>
    </row>
    <row r="1488" spans="1:2" x14ac:dyDescent="0.25">
      <c r="A1488">
        <v>-8514</v>
      </c>
      <c r="B1488">
        <v>-27.419473910000001</v>
      </c>
    </row>
    <row r="1489" spans="1:2" x14ac:dyDescent="0.25">
      <c r="A1489">
        <v>-8513</v>
      </c>
      <c r="B1489">
        <v>-25.418674429999999</v>
      </c>
    </row>
    <row r="1490" spans="1:2" x14ac:dyDescent="0.25">
      <c r="A1490">
        <v>-8512</v>
      </c>
      <c r="B1490">
        <v>-13.41787489</v>
      </c>
    </row>
    <row r="1491" spans="1:2" x14ac:dyDescent="0.25">
      <c r="A1491">
        <v>-8511</v>
      </c>
      <c r="B1491">
        <v>-10.417075280000001</v>
      </c>
    </row>
    <row r="1492" spans="1:2" x14ac:dyDescent="0.25">
      <c r="A1492">
        <v>-8510</v>
      </c>
      <c r="B1492">
        <v>-11.41627562</v>
      </c>
    </row>
    <row r="1493" spans="1:2" x14ac:dyDescent="0.25">
      <c r="A1493">
        <v>-8509</v>
      </c>
      <c r="B1493">
        <v>-15.41547589</v>
      </c>
    </row>
    <row r="1494" spans="1:2" x14ac:dyDescent="0.25">
      <c r="A1494">
        <v>-8508</v>
      </c>
      <c r="B1494">
        <v>-28.414676100000001</v>
      </c>
    </row>
    <row r="1495" spans="1:2" x14ac:dyDescent="0.25">
      <c r="A1495">
        <v>-8507</v>
      </c>
      <c r="B1495">
        <v>-15.41387624</v>
      </c>
    </row>
    <row r="1496" spans="1:2" x14ac:dyDescent="0.25">
      <c r="A1496">
        <v>-8506</v>
      </c>
      <c r="B1496">
        <v>-20.413076329999999</v>
      </c>
    </row>
    <row r="1497" spans="1:2" x14ac:dyDescent="0.25">
      <c r="A1497">
        <v>-8505</v>
      </c>
      <c r="B1497">
        <v>-18.412276349999999</v>
      </c>
    </row>
    <row r="1498" spans="1:2" x14ac:dyDescent="0.25">
      <c r="A1498">
        <v>-8504</v>
      </c>
      <c r="B1498">
        <v>-16.411476310000001</v>
      </c>
    </row>
    <row r="1499" spans="1:2" x14ac:dyDescent="0.25">
      <c r="A1499">
        <v>-8503</v>
      </c>
      <c r="B1499">
        <v>-29.410676200000001</v>
      </c>
    </row>
    <row r="1500" spans="1:2" x14ac:dyDescent="0.25">
      <c r="A1500">
        <v>-8502</v>
      </c>
      <c r="B1500">
        <v>-12.40987603</v>
      </c>
    </row>
    <row r="1501" spans="1:2" x14ac:dyDescent="0.25">
      <c r="A1501">
        <v>-8501</v>
      </c>
      <c r="B1501">
        <v>-16.4090758</v>
      </c>
    </row>
    <row r="1502" spans="1:2" x14ac:dyDescent="0.25">
      <c r="A1502">
        <v>-8500</v>
      </c>
      <c r="B1502">
        <v>-30.408275509999999</v>
      </c>
    </row>
    <row r="1503" spans="1:2" x14ac:dyDescent="0.25">
      <c r="A1503">
        <v>-8499</v>
      </c>
      <c r="B1503">
        <v>-26.40747515</v>
      </c>
    </row>
    <row r="1504" spans="1:2" x14ac:dyDescent="0.25">
      <c r="A1504">
        <v>-8498</v>
      </c>
      <c r="B1504">
        <v>-16.406674729999999</v>
      </c>
    </row>
    <row r="1505" spans="1:2" x14ac:dyDescent="0.25">
      <c r="A1505">
        <v>-8497</v>
      </c>
      <c r="B1505">
        <v>-13.40587425</v>
      </c>
    </row>
    <row r="1506" spans="1:2" x14ac:dyDescent="0.25">
      <c r="A1506">
        <v>-8496</v>
      </c>
      <c r="B1506">
        <v>-21.40507371</v>
      </c>
    </row>
    <row r="1507" spans="1:2" x14ac:dyDescent="0.25">
      <c r="A1507">
        <v>-8495</v>
      </c>
      <c r="B1507">
        <v>-11.404273099999999</v>
      </c>
    </row>
    <row r="1508" spans="1:2" x14ac:dyDescent="0.25">
      <c r="A1508">
        <v>-8494</v>
      </c>
      <c r="B1508">
        <v>-24.403472430000001</v>
      </c>
    </row>
    <row r="1509" spans="1:2" x14ac:dyDescent="0.25">
      <c r="A1509">
        <v>-8493</v>
      </c>
      <c r="B1509">
        <v>-16.402671699999999</v>
      </c>
    </row>
    <row r="1510" spans="1:2" x14ac:dyDescent="0.25">
      <c r="A1510">
        <v>-8492</v>
      </c>
      <c r="B1510">
        <v>-20.401870899999999</v>
      </c>
    </row>
    <row r="1511" spans="1:2" x14ac:dyDescent="0.25">
      <c r="A1511">
        <v>-8491</v>
      </c>
      <c r="B1511">
        <v>-18.401070050000001</v>
      </c>
    </row>
    <row r="1512" spans="1:2" x14ac:dyDescent="0.25">
      <c r="A1512">
        <v>-8490</v>
      </c>
      <c r="B1512">
        <v>-20.400269120000001</v>
      </c>
    </row>
    <row r="1513" spans="1:2" x14ac:dyDescent="0.25">
      <c r="A1513">
        <v>-8489</v>
      </c>
      <c r="B1513">
        <v>-19.39946814</v>
      </c>
    </row>
    <row r="1514" spans="1:2" x14ac:dyDescent="0.25">
      <c r="A1514">
        <v>-8488</v>
      </c>
      <c r="B1514">
        <v>-14.39866709</v>
      </c>
    </row>
    <row r="1515" spans="1:2" x14ac:dyDescent="0.25">
      <c r="A1515">
        <v>-8487</v>
      </c>
      <c r="B1515">
        <v>-28.397865979999999</v>
      </c>
    </row>
    <row r="1516" spans="1:2" x14ac:dyDescent="0.25">
      <c r="A1516">
        <v>-8486</v>
      </c>
      <c r="B1516">
        <v>-17.39706481</v>
      </c>
    </row>
    <row r="1517" spans="1:2" x14ac:dyDescent="0.25">
      <c r="A1517">
        <v>-8485</v>
      </c>
      <c r="B1517">
        <v>-21.396263569999999</v>
      </c>
    </row>
    <row r="1518" spans="1:2" x14ac:dyDescent="0.25">
      <c r="A1518">
        <v>-8484</v>
      </c>
      <c r="B1518">
        <v>-28.395462269999999</v>
      </c>
    </row>
    <row r="1519" spans="1:2" x14ac:dyDescent="0.25">
      <c r="A1519">
        <v>-8483</v>
      </c>
      <c r="B1519">
        <v>-29.394660909999999</v>
      </c>
    </row>
    <row r="1520" spans="1:2" x14ac:dyDescent="0.25">
      <c r="A1520">
        <v>-8482</v>
      </c>
      <c r="B1520">
        <v>-14.393859490000001</v>
      </c>
    </row>
    <row r="1521" spans="1:2" x14ac:dyDescent="0.25">
      <c r="A1521">
        <v>-8481</v>
      </c>
      <c r="B1521">
        <v>-20.393058</v>
      </c>
    </row>
    <row r="1522" spans="1:2" x14ac:dyDescent="0.25">
      <c r="A1522">
        <v>-8480</v>
      </c>
      <c r="B1522">
        <v>-28.392256450000001</v>
      </c>
    </row>
    <row r="1523" spans="1:2" x14ac:dyDescent="0.25">
      <c r="A1523">
        <v>-8479</v>
      </c>
      <c r="B1523">
        <v>-19.391454830000001</v>
      </c>
    </row>
    <row r="1524" spans="1:2" x14ac:dyDescent="0.25">
      <c r="A1524">
        <v>-8478</v>
      </c>
      <c r="B1524">
        <v>-25.390653159999999</v>
      </c>
    </row>
    <row r="1525" spans="1:2" x14ac:dyDescent="0.25">
      <c r="A1525">
        <v>-8477</v>
      </c>
      <c r="B1525">
        <v>-10.389851419999999</v>
      </c>
    </row>
    <row r="1526" spans="1:2" x14ac:dyDescent="0.25">
      <c r="A1526">
        <v>-8476</v>
      </c>
      <c r="B1526">
        <v>-10.389049610000001</v>
      </c>
    </row>
    <row r="1527" spans="1:2" x14ac:dyDescent="0.25">
      <c r="A1527">
        <v>-8475</v>
      </c>
      <c r="B1527">
        <v>-24.388247750000001</v>
      </c>
    </row>
    <row r="1528" spans="1:2" x14ac:dyDescent="0.25">
      <c r="A1528">
        <v>-8474</v>
      </c>
      <c r="B1528">
        <v>-18.38744582</v>
      </c>
    </row>
    <row r="1529" spans="1:2" x14ac:dyDescent="0.25">
      <c r="A1529">
        <v>-8473</v>
      </c>
      <c r="B1529">
        <v>-18.386643830000001</v>
      </c>
    </row>
    <row r="1530" spans="1:2" x14ac:dyDescent="0.25">
      <c r="A1530">
        <v>-8472</v>
      </c>
      <c r="B1530">
        <v>-17.385841769999999</v>
      </c>
    </row>
    <row r="1531" spans="1:2" x14ac:dyDescent="0.25">
      <c r="A1531">
        <v>-8471</v>
      </c>
      <c r="B1531">
        <v>-26.38503965</v>
      </c>
    </row>
    <row r="1532" spans="1:2" x14ac:dyDescent="0.25">
      <c r="A1532">
        <v>-8470</v>
      </c>
      <c r="B1532">
        <v>-30.384237469999999</v>
      </c>
    </row>
    <row r="1533" spans="1:2" x14ac:dyDescent="0.25">
      <c r="A1533">
        <v>-8469</v>
      </c>
      <c r="B1533">
        <v>-16.38343523</v>
      </c>
    </row>
    <row r="1534" spans="1:2" x14ac:dyDescent="0.25">
      <c r="A1534">
        <v>-8468</v>
      </c>
      <c r="B1534">
        <v>-24.382632919999999</v>
      </c>
    </row>
    <row r="1535" spans="1:2" x14ac:dyDescent="0.25">
      <c r="A1535">
        <v>-8467</v>
      </c>
      <c r="B1535">
        <v>-26.38183055</v>
      </c>
    </row>
    <row r="1536" spans="1:2" x14ac:dyDescent="0.25">
      <c r="A1536">
        <v>-8466</v>
      </c>
      <c r="B1536">
        <v>-18.381028109999999</v>
      </c>
    </row>
    <row r="1537" spans="1:2" x14ac:dyDescent="0.25">
      <c r="A1537">
        <v>-8465</v>
      </c>
      <c r="B1537">
        <v>-21.380225620000001</v>
      </c>
    </row>
    <row r="1538" spans="1:2" x14ac:dyDescent="0.25">
      <c r="A1538">
        <v>-8464</v>
      </c>
      <c r="B1538">
        <v>-30.379423060000001</v>
      </c>
    </row>
    <row r="1539" spans="1:2" x14ac:dyDescent="0.25">
      <c r="A1539">
        <v>-8463</v>
      </c>
      <c r="B1539">
        <v>-24.378620430000002</v>
      </c>
    </row>
    <row r="1540" spans="1:2" x14ac:dyDescent="0.25">
      <c r="A1540">
        <v>-8462</v>
      </c>
      <c r="B1540">
        <v>-19.377817740000001</v>
      </c>
    </row>
    <row r="1541" spans="1:2" x14ac:dyDescent="0.25">
      <c r="A1541">
        <v>-8461</v>
      </c>
      <c r="B1541">
        <v>-17.377014989999999</v>
      </c>
    </row>
    <row r="1542" spans="1:2" x14ac:dyDescent="0.25">
      <c r="A1542">
        <v>-8460</v>
      </c>
      <c r="B1542">
        <v>-27.37621218</v>
      </c>
    </row>
    <row r="1543" spans="1:2" x14ac:dyDescent="0.25">
      <c r="A1543">
        <v>-8459</v>
      </c>
      <c r="B1543">
        <v>-27.375409300000001</v>
      </c>
    </row>
    <row r="1544" spans="1:2" x14ac:dyDescent="0.25">
      <c r="A1544">
        <v>-8458</v>
      </c>
      <c r="B1544">
        <v>-10.37460636</v>
      </c>
    </row>
    <row r="1545" spans="1:2" x14ac:dyDescent="0.25">
      <c r="A1545">
        <v>-8457</v>
      </c>
      <c r="B1545">
        <v>-23.37380336</v>
      </c>
    </row>
    <row r="1546" spans="1:2" x14ac:dyDescent="0.25">
      <c r="A1546">
        <v>-8456</v>
      </c>
      <c r="B1546">
        <v>-15.37300029</v>
      </c>
    </row>
    <row r="1547" spans="1:2" x14ac:dyDescent="0.25">
      <c r="A1547">
        <v>-8455</v>
      </c>
      <c r="B1547">
        <v>-11.372197160000001</v>
      </c>
    </row>
    <row r="1548" spans="1:2" x14ac:dyDescent="0.25">
      <c r="A1548">
        <v>-8454</v>
      </c>
      <c r="B1548">
        <v>-28.37139397</v>
      </c>
    </row>
    <row r="1549" spans="1:2" x14ac:dyDescent="0.25">
      <c r="A1549">
        <v>-8453</v>
      </c>
      <c r="B1549">
        <v>-17.370590709999998</v>
      </c>
    </row>
    <row r="1550" spans="1:2" x14ac:dyDescent="0.25">
      <c r="A1550">
        <v>-8452</v>
      </c>
      <c r="B1550">
        <v>-16.369787389999999</v>
      </c>
    </row>
    <row r="1551" spans="1:2" x14ac:dyDescent="0.25">
      <c r="A1551">
        <v>-8451</v>
      </c>
      <c r="B1551">
        <v>-18.368984009999998</v>
      </c>
    </row>
    <row r="1552" spans="1:2" x14ac:dyDescent="0.25">
      <c r="A1552">
        <v>-8450</v>
      </c>
      <c r="B1552">
        <v>-20.368180559999999</v>
      </c>
    </row>
    <row r="1553" spans="1:2" x14ac:dyDescent="0.25">
      <c r="A1553">
        <v>-8449</v>
      </c>
      <c r="B1553">
        <v>-30.367377050000002</v>
      </c>
    </row>
    <row r="1554" spans="1:2" x14ac:dyDescent="0.25">
      <c r="A1554">
        <v>-8448</v>
      </c>
      <c r="B1554">
        <v>-24.36657348</v>
      </c>
    </row>
    <row r="1555" spans="1:2" x14ac:dyDescent="0.25">
      <c r="A1555">
        <v>-8447</v>
      </c>
      <c r="B1555">
        <v>-28.365769839999999</v>
      </c>
    </row>
    <row r="1556" spans="1:2" x14ac:dyDescent="0.25">
      <c r="A1556">
        <v>-8446</v>
      </c>
      <c r="B1556">
        <v>-17.36496614</v>
      </c>
    </row>
    <row r="1557" spans="1:2" x14ac:dyDescent="0.25">
      <c r="A1557">
        <v>-8445</v>
      </c>
      <c r="B1557">
        <v>-12.36416238</v>
      </c>
    </row>
    <row r="1558" spans="1:2" x14ac:dyDescent="0.25">
      <c r="A1558">
        <v>-8444</v>
      </c>
      <c r="B1558">
        <v>-29.363358550000001</v>
      </c>
    </row>
    <row r="1559" spans="1:2" x14ac:dyDescent="0.25">
      <c r="A1559">
        <v>-8443</v>
      </c>
      <c r="B1559">
        <v>-10.362554660000001</v>
      </c>
    </row>
    <row r="1560" spans="1:2" x14ac:dyDescent="0.25">
      <c r="A1560">
        <v>-8442</v>
      </c>
      <c r="B1560">
        <v>-30.361750700000002</v>
      </c>
    </row>
    <row r="1561" spans="1:2" x14ac:dyDescent="0.25">
      <c r="A1561">
        <v>-8441</v>
      </c>
      <c r="B1561">
        <v>-12.36094669</v>
      </c>
    </row>
    <row r="1562" spans="1:2" x14ac:dyDescent="0.25">
      <c r="A1562">
        <v>-8440</v>
      </c>
      <c r="B1562">
        <v>-16.36014261</v>
      </c>
    </row>
    <row r="1563" spans="1:2" x14ac:dyDescent="0.25">
      <c r="A1563">
        <v>-8439</v>
      </c>
      <c r="B1563">
        <v>-22.35933846</v>
      </c>
    </row>
    <row r="1564" spans="1:2" x14ac:dyDescent="0.25">
      <c r="A1564">
        <v>-8438</v>
      </c>
      <c r="B1564">
        <v>-19.358534250000002</v>
      </c>
    </row>
    <row r="1565" spans="1:2" x14ac:dyDescent="0.25">
      <c r="A1565">
        <v>-8437</v>
      </c>
      <c r="B1565">
        <v>-15.35772998</v>
      </c>
    </row>
    <row r="1566" spans="1:2" x14ac:dyDescent="0.25">
      <c r="A1566">
        <v>-8436</v>
      </c>
      <c r="B1566">
        <v>-15.356925650000001</v>
      </c>
    </row>
    <row r="1567" spans="1:2" x14ac:dyDescent="0.25">
      <c r="A1567">
        <v>-8435</v>
      </c>
      <c r="B1567">
        <v>-23.356121250000001</v>
      </c>
    </row>
    <row r="1568" spans="1:2" x14ac:dyDescent="0.25">
      <c r="A1568">
        <v>-8434</v>
      </c>
      <c r="B1568">
        <v>-20.355316779999999</v>
      </c>
    </row>
    <row r="1569" spans="1:2" x14ac:dyDescent="0.25">
      <c r="A1569">
        <v>-8433</v>
      </c>
      <c r="B1569">
        <v>-29.35451226</v>
      </c>
    </row>
    <row r="1570" spans="1:2" x14ac:dyDescent="0.25">
      <c r="A1570">
        <v>-8432</v>
      </c>
      <c r="B1570">
        <v>-14.35370767</v>
      </c>
    </row>
    <row r="1571" spans="1:2" x14ac:dyDescent="0.25">
      <c r="A1571">
        <v>-8431</v>
      </c>
      <c r="B1571">
        <v>-17.352903009999999</v>
      </c>
    </row>
    <row r="1572" spans="1:2" x14ac:dyDescent="0.25">
      <c r="A1572">
        <v>-8430</v>
      </c>
      <c r="B1572">
        <v>-30.352098300000002</v>
      </c>
    </row>
    <row r="1573" spans="1:2" x14ac:dyDescent="0.25">
      <c r="A1573">
        <v>-8429</v>
      </c>
      <c r="B1573">
        <v>-12.35129352</v>
      </c>
    </row>
    <row r="1574" spans="1:2" x14ac:dyDescent="0.25">
      <c r="A1574">
        <v>-8428</v>
      </c>
      <c r="B1574">
        <v>-18.350488670000001</v>
      </c>
    </row>
    <row r="1575" spans="1:2" x14ac:dyDescent="0.25">
      <c r="A1575">
        <v>-8427</v>
      </c>
      <c r="B1575">
        <v>-23.349683760000001</v>
      </c>
    </row>
    <row r="1576" spans="1:2" x14ac:dyDescent="0.25">
      <c r="A1576">
        <v>-8426</v>
      </c>
      <c r="B1576">
        <v>-19.348878790000001</v>
      </c>
    </row>
    <row r="1577" spans="1:2" x14ac:dyDescent="0.25">
      <c r="A1577">
        <v>-8425</v>
      </c>
      <c r="B1577">
        <v>-25.348073759999998</v>
      </c>
    </row>
    <row r="1578" spans="1:2" x14ac:dyDescent="0.25">
      <c r="A1578">
        <v>-8424</v>
      </c>
      <c r="B1578">
        <v>-19.347268660000001</v>
      </c>
    </row>
    <row r="1579" spans="1:2" x14ac:dyDescent="0.25">
      <c r="A1579">
        <v>-8423</v>
      </c>
      <c r="B1579">
        <v>-10.3464635</v>
      </c>
    </row>
    <row r="1580" spans="1:2" x14ac:dyDescent="0.25">
      <c r="A1580">
        <v>-8422</v>
      </c>
      <c r="B1580">
        <v>-25.345658270000001</v>
      </c>
    </row>
    <row r="1581" spans="1:2" x14ac:dyDescent="0.25">
      <c r="A1581">
        <v>-8421</v>
      </c>
      <c r="B1581">
        <v>-27.344852979999999</v>
      </c>
    </row>
    <row r="1582" spans="1:2" x14ac:dyDescent="0.25">
      <c r="A1582">
        <v>-8420</v>
      </c>
      <c r="B1582">
        <v>-30.344047620000001</v>
      </c>
    </row>
    <row r="1583" spans="1:2" x14ac:dyDescent="0.25">
      <c r="A1583">
        <v>-8419</v>
      </c>
      <c r="B1583">
        <v>-20.34324221</v>
      </c>
    </row>
    <row r="1584" spans="1:2" x14ac:dyDescent="0.25">
      <c r="A1584">
        <v>-8418</v>
      </c>
      <c r="B1584">
        <v>-27.342436729999999</v>
      </c>
    </row>
    <row r="1585" spans="1:2" x14ac:dyDescent="0.25">
      <c r="A1585">
        <v>-8417</v>
      </c>
      <c r="B1585">
        <v>-19.34163118</v>
      </c>
    </row>
    <row r="1586" spans="1:2" x14ac:dyDescent="0.25">
      <c r="A1586">
        <v>-8416</v>
      </c>
      <c r="B1586">
        <v>-10.34082557</v>
      </c>
    </row>
    <row r="1587" spans="1:2" x14ac:dyDescent="0.25">
      <c r="A1587">
        <v>-8415</v>
      </c>
      <c r="B1587">
        <v>-11.3400199</v>
      </c>
    </row>
    <row r="1588" spans="1:2" x14ac:dyDescent="0.25">
      <c r="A1588">
        <v>-8414</v>
      </c>
      <c r="B1588">
        <v>-25.339214160000001</v>
      </c>
    </row>
    <row r="1589" spans="1:2" x14ac:dyDescent="0.25">
      <c r="A1589">
        <v>-8413</v>
      </c>
      <c r="B1589">
        <v>-25.338408359999999</v>
      </c>
    </row>
    <row r="1590" spans="1:2" x14ac:dyDescent="0.25">
      <c r="A1590">
        <v>-8412</v>
      </c>
      <c r="B1590">
        <v>-21.337602499999999</v>
      </c>
    </row>
    <row r="1591" spans="1:2" x14ac:dyDescent="0.25">
      <c r="A1591">
        <v>-8411</v>
      </c>
      <c r="B1591">
        <v>-11.336796570000001</v>
      </c>
    </row>
    <row r="1592" spans="1:2" x14ac:dyDescent="0.25">
      <c r="A1592">
        <v>-8410</v>
      </c>
      <c r="B1592">
        <v>-24.335990580000001</v>
      </c>
    </row>
    <row r="1593" spans="1:2" x14ac:dyDescent="0.25">
      <c r="A1593">
        <v>-8409</v>
      </c>
      <c r="B1593">
        <v>-16.335184519999999</v>
      </c>
    </row>
    <row r="1594" spans="1:2" x14ac:dyDescent="0.25">
      <c r="A1594">
        <v>-8408</v>
      </c>
      <c r="B1594">
        <v>-13.3343784</v>
      </c>
    </row>
    <row r="1595" spans="1:2" x14ac:dyDescent="0.25">
      <c r="A1595">
        <v>-8407</v>
      </c>
      <c r="B1595">
        <v>-12.33357221</v>
      </c>
    </row>
    <row r="1596" spans="1:2" x14ac:dyDescent="0.25">
      <c r="A1596">
        <v>-8406</v>
      </c>
      <c r="B1596">
        <v>-13.332765970000001</v>
      </c>
    </row>
    <row r="1597" spans="1:2" x14ac:dyDescent="0.25">
      <c r="A1597">
        <v>-8405</v>
      </c>
      <c r="B1597">
        <v>-24.331959659999999</v>
      </c>
    </row>
    <row r="1598" spans="1:2" x14ac:dyDescent="0.25">
      <c r="A1598">
        <v>-8404</v>
      </c>
      <c r="B1598">
        <v>-16.331153279999999</v>
      </c>
    </row>
    <row r="1599" spans="1:2" x14ac:dyDescent="0.25">
      <c r="A1599">
        <v>-8403</v>
      </c>
      <c r="B1599">
        <v>-20.330346840000001</v>
      </c>
    </row>
    <row r="1600" spans="1:2" x14ac:dyDescent="0.25">
      <c r="A1600">
        <v>-8402</v>
      </c>
      <c r="B1600">
        <v>-20.329540340000001</v>
      </c>
    </row>
    <row r="1601" spans="1:2" x14ac:dyDescent="0.25">
      <c r="A1601">
        <v>-8401</v>
      </c>
      <c r="B1601">
        <v>-30.328733769999999</v>
      </c>
    </row>
    <row r="1602" spans="1:2" x14ac:dyDescent="0.25">
      <c r="A1602">
        <v>-8400</v>
      </c>
      <c r="B1602">
        <v>-19.32792714</v>
      </c>
    </row>
    <row r="1603" spans="1:2" x14ac:dyDescent="0.25">
      <c r="A1603">
        <v>-8399</v>
      </c>
      <c r="B1603">
        <v>-18.327120440000002</v>
      </c>
    </row>
    <row r="1604" spans="1:2" x14ac:dyDescent="0.25">
      <c r="A1604">
        <v>-8398</v>
      </c>
      <c r="B1604">
        <v>-11.32631368</v>
      </c>
    </row>
    <row r="1605" spans="1:2" x14ac:dyDescent="0.25">
      <c r="A1605">
        <v>-8397</v>
      </c>
      <c r="B1605">
        <v>-26.325506860000001</v>
      </c>
    </row>
    <row r="1606" spans="1:2" x14ac:dyDescent="0.25">
      <c r="A1606">
        <v>-8396</v>
      </c>
      <c r="B1606">
        <v>-27.324699970000001</v>
      </c>
    </row>
    <row r="1607" spans="1:2" x14ac:dyDescent="0.25">
      <c r="A1607">
        <v>-8395</v>
      </c>
      <c r="B1607">
        <v>-20.32389302</v>
      </c>
    </row>
    <row r="1608" spans="1:2" x14ac:dyDescent="0.25">
      <c r="A1608">
        <v>-8394</v>
      </c>
      <c r="B1608">
        <v>-11.323086</v>
      </c>
    </row>
    <row r="1609" spans="1:2" x14ac:dyDescent="0.25">
      <c r="A1609">
        <v>-8393</v>
      </c>
      <c r="B1609">
        <v>-10.32227892</v>
      </c>
    </row>
    <row r="1610" spans="1:2" x14ac:dyDescent="0.25">
      <c r="A1610">
        <v>-8392</v>
      </c>
      <c r="B1610">
        <v>-17.32147178</v>
      </c>
    </row>
    <row r="1611" spans="1:2" x14ac:dyDescent="0.25">
      <c r="A1611">
        <v>-8391</v>
      </c>
      <c r="B1611">
        <v>-20.320664570000002</v>
      </c>
    </row>
    <row r="1612" spans="1:2" x14ac:dyDescent="0.25">
      <c r="A1612">
        <v>-8390</v>
      </c>
      <c r="B1612">
        <v>-26.319857299999999</v>
      </c>
    </row>
    <row r="1613" spans="1:2" x14ac:dyDescent="0.25">
      <c r="A1613">
        <v>-8389</v>
      </c>
      <c r="B1613">
        <v>-27.319049960000001</v>
      </c>
    </row>
    <row r="1614" spans="1:2" x14ac:dyDescent="0.25">
      <c r="A1614">
        <v>-8388</v>
      </c>
      <c r="B1614">
        <v>-26.318242560000002</v>
      </c>
    </row>
    <row r="1615" spans="1:2" x14ac:dyDescent="0.25">
      <c r="A1615">
        <v>-8387</v>
      </c>
      <c r="B1615">
        <v>-26.31743509</v>
      </c>
    </row>
    <row r="1616" spans="1:2" x14ac:dyDescent="0.25">
      <c r="A1616">
        <v>-8386</v>
      </c>
      <c r="B1616">
        <v>-12.316627560000001</v>
      </c>
    </row>
    <row r="1617" spans="1:2" x14ac:dyDescent="0.25">
      <c r="A1617">
        <v>-8385</v>
      </c>
      <c r="B1617">
        <v>-23.31581997</v>
      </c>
    </row>
    <row r="1618" spans="1:2" x14ac:dyDescent="0.25">
      <c r="A1618">
        <v>-8384</v>
      </c>
      <c r="B1618">
        <v>-22.31501231</v>
      </c>
    </row>
    <row r="1619" spans="1:2" x14ac:dyDescent="0.25">
      <c r="A1619">
        <v>-8383</v>
      </c>
      <c r="B1619">
        <v>-17.314204589999999</v>
      </c>
    </row>
    <row r="1620" spans="1:2" x14ac:dyDescent="0.25">
      <c r="A1620">
        <v>-8382</v>
      </c>
      <c r="B1620">
        <v>-30.3133968</v>
      </c>
    </row>
    <row r="1621" spans="1:2" x14ac:dyDescent="0.25">
      <c r="A1621">
        <v>-8381</v>
      </c>
      <c r="B1621">
        <v>-22.312588949999999</v>
      </c>
    </row>
    <row r="1622" spans="1:2" x14ac:dyDescent="0.25">
      <c r="A1622">
        <v>-8380</v>
      </c>
      <c r="B1622">
        <v>-16.31178104</v>
      </c>
    </row>
    <row r="1623" spans="1:2" x14ac:dyDescent="0.25">
      <c r="A1623">
        <v>-8379</v>
      </c>
      <c r="B1623">
        <v>-25.310973059999998</v>
      </c>
    </row>
    <row r="1624" spans="1:2" x14ac:dyDescent="0.25">
      <c r="A1624">
        <v>-8378</v>
      </c>
      <c r="B1624">
        <v>-29.310165019999999</v>
      </c>
    </row>
    <row r="1625" spans="1:2" x14ac:dyDescent="0.25">
      <c r="A1625">
        <v>-8377</v>
      </c>
      <c r="B1625">
        <v>-16.309356910000002</v>
      </c>
    </row>
    <row r="1626" spans="1:2" x14ac:dyDescent="0.25">
      <c r="A1626">
        <v>-8376</v>
      </c>
      <c r="B1626">
        <v>-19.308548739999999</v>
      </c>
    </row>
    <row r="1627" spans="1:2" x14ac:dyDescent="0.25">
      <c r="A1627">
        <v>-8375</v>
      </c>
      <c r="B1627">
        <v>-15.3077405</v>
      </c>
    </row>
    <row r="1628" spans="1:2" x14ac:dyDescent="0.25">
      <c r="A1628">
        <v>-8374</v>
      </c>
      <c r="B1628">
        <v>-18.306932199999999</v>
      </c>
    </row>
    <row r="1629" spans="1:2" x14ac:dyDescent="0.25">
      <c r="A1629">
        <v>-8373</v>
      </c>
      <c r="B1629">
        <v>-14.30612384</v>
      </c>
    </row>
    <row r="1630" spans="1:2" x14ac:dyDescent="0.25">
      <c r="A1630">
        <v>-8372</v>
      </c>
      <c r="B1630">
        <v>-21.305315409999999</v>
      </c>
    </row>
    <row r="1631" spans="1:2" x14ac:dyDescent="0.25">
      <c r="A1631">
        <v>-8371</v>
      </c>
      <c r="B1631">
        <v>-22.304506910000001</v>
      </c>
    </row>
    <row r="1632" spans="1:2" x14ac:dyDescent="0.25">
      <c r="A1632">
        <v>-8370</v>
      </c>
      <c r="B1632">
        <v>-12.30369836</v>
      </c>
    </row>
    <row r="1633" spans="1:2" x14ac:dyDescent="0.25">
      <c r="A1633">
        <v>-8369</v>
      </c>
      <c r="B1633">
        <v>-28.30288973</v>
      </c>
    </row>
    <row r="1634" spans="1:2" x14ac:dyDescent="0.25">
      <c r="A1634">
        <v>-8368</v>
      </c>
      <c r="B1634">
        <v>-15.30208105</v>
      </c>
    </row>
    <row r="1635" spans="1:2" x14ac:dyDescent="0.25">
      <c r="A1635">
        <v>-8367</v>
      </c>
      <c r="B1635">
        <v>-11.301272300000001</v>
      </c>
    </row>
    <row r="1636" spans="1:2" x14ac:dyDescent="0.25">
      <c r="A1636">
        <v>-8366</v>
      </c>
      <c r="B1636">
        <v>-26.300463480000001</v>
      </c>
    </row>
    <row r="1637" spans="1:2" x14ac:dyDescent="0.25">
      <c r="A1637">
        <v>-8365</v>
      </c>
      <c r="B1637">
        <v>-29.2996546</v>
      </c>
    </row>
    <row r="1638" spans="1:2" x14ac:dyDescent="0.25">
      <c r="A1638">
        <v>-8364</v>
      </c>
      <c r="B1638">
        <v>-21.298845660000001</v>
      </c>
    </row>
    <row r="1639" spans="1:2" x14ac:dyDescent="0.25">
      <c r="A1639">
        <v>-8363</v>
      </c>
      <c r="B1639">
        <v>-23.29803665</v>
      </c>
    </row>
    <row r="1640" spans="1:2" x14ac:dyDescent="0.25">
      <c r="A1640">
        <v>-8362</v>
      </c>
      <c r="B1640">
        <v>-27.29722757</v>
      </c>
    </row>
    <row r="1641" spans="1:2" x14ac:dyDescent="0.25">
      <c r="A1641">
        <v>-8361</v>
      </c>
      <c r="B1641">
        <v>-22.29641844</v>
      </c>
    </row>
    <row r="1642" spans="1:2" x14ac:dyDescent="0.25">
      <c r="A1642">
        <v>-8360</v>
      </c>
      <c r="B1642">
        <v>-12.29560923</v>
      </c>
    </row>
    <row r="1643" spans="1:2" x14ac:dyDescent="0.25">
      <c r="A1643">
        <v>-8359</v>
      </c>
      <c r="B1643">
        <v>-18.29479997</v>
      </c>
    </row>
    <row r="1644" spans="1:2" x14ac:dyDescent="0.25">
      <c r="A1644">
        <v>-8358</v>
      </c>
      <c r="B1644">
        <v>-25.29399063</v>
      </c>
    </row>
    <row r="1645" spans="1:2" x14ac:dyDescent="0.25">
      <c r="A1645">
        <v>-8357</v>
      </c>
      <c r="B1645">
        <v>-16.293181239999999</v>
      </c>
    </row>
    <row r="1646" spans="1:2" x14ac:dyDescent="0.25">
      <c r="A1646">
        <v>-8356</v>
      </c>
      <c r="B1646">
        <v>-27.29237178</v>
      </c>
    </row>
    <row r="1647" spans="1:2" x14ac:dyDescent="0.25">
      <c r="A1647">
        <v>-8355</v>
      </c>
      <c r="B1647">
        <v>-16.291562249999998</v>
      </c>
    </row>
    <row r="1648" spans="1:2" x14ac:dyDescent="0.25">
      <c r="A1648">
        <v>-8354</v>
      </c>
      <c r="B1648">
        <v>-18.290752659999999</v>
      </c>
    </row>
    <row r="1649" spans="1:2" x14ac:dyDescent="0.25">
      <c r="A1649">
        <v>-8353</v>
      </c>
      <c r="B1649">
        <v>-20.289943009999998</v>
      </c>
    </row>
    <row r="1650" spans="1:2" x14ac:dyDescent="0.25">
      <c r="A1650">
        <v>-8352</v>
      </c>
      <c r="B1650">
        <v>-13.289133290000001</v>
      </c>
    </row>
    <row r="1651" spans="1:2" x14ac:dyDescent="0.25">
      <c r="A1651">
        <v>-8351</v>
      </c>
      <c r="B1651">
        <v>-20.288323500000001</v>
      </c>
    </row>
    <row r="1652" spans="1:2" x14ac:dyDescent="0.25">
      <c r="A1652">
        <v>-8350</v>
      </c>
      <c r="B1652">
        <v>-26.287513659999998</v>
      </c>
    </row>
    <row r="1653" spans="1:2" x14ac:dyDescent="0.25">
      <c r="A1653">
        <v>-8349</v>
      </c>
      <c r="B1653">
        <v>-12.28670374</v>
      </c>
    </row>
    <row r="1654" spans="1:2" x14ac:dyDescent="0.25">
      <c r="A1654">
        <v>-8348</v>
      </c>
      <c r="B1654">
        <v>-28.28589376</v>
      </c>
    </row>
    <row r="1655" spans="1:2" x14ac:dyDescent="0.25">
      <c r="A1655">
        <v>-8347</v>
      </c>
      <c r="B1655">
        <v>-27.285083719999999</v>
      </c>
    </row>
    <row r="1656" spans="1:2" x14ac:dyDescent="0.25">
      <c r="A1656">
        <v>-8346</v>
      </c>
      <c r="B1656">
        <v>-14.28427362</v>
      </c>
    </row>
    <row r="1657" spans="1:2" x14ac:dyDescent="0.25">
      <c r="A1657">
        <v>-8345</v>
      </c>
      <c r="B1657">
        <v>-15.28346344</v>
      </c>
    </row>
    <row r="1658" spans="1:2" x14ac:dyDescent="0.25">
      <c r="A1658">
        <v>-8344</v>
      </c>
      <c r="B1658">
        <v>-19.282653209999999</v>
      </c>
    </row>
    <row r="1659" spans="1:2" x14ac:dyDescent="0.25">
      <c r="A1659">
        <v>-8343</v>
      </c>
      <c r="B1659">
        <v>-30.281842910000002</v>
      </c>
    </row>
    <row r="1660" spans="1:2" x14ac:dyDescent="0.25">
      <c r="A1660">
        <v>-8342</v>
      </c>
      <c r="B1660">
        <v>-19.281032540000002</v>
      </c>
    </row>
    <row r="1661" spans="1:2" x14ac:dyDescent="0.25">
      <c r="A1661">
        <v>-8341</v>
      </c>
      <c r="B1661">
        <v>-18.28022211</v>
      </c>
    </row>
    <row r="1662" spans="1:2" x14ac:dyDescent="0.25">
      <c r="A1662">
        <v>-8340</v>
      </c>
      <c r="B1662">
        <v>-28.27941161</v>
      </c>
    </row>
    <row r="1663" spans="1:2" x14ac:dyDescent="0.25">
      <c r="A1663">
        <v>-8339</v>
      </c>
      <c r="B1663">
        <v>-18.278601049999999</v>
      </c>
    </row>
    <row r="1664" spans="1:2" x14ac:dyDescent="0.25">
      <c r="A1664">
        <v>-8338</v>
      </c>
      <c r="B1664">
        <v>-21.27779043</v>
      </c>
    </row>
    <row r="1665" spans="1:2" x14ac:dyDescent="0.25">
      <c r="A1665">
        <v>-8337</v>
      </c>
      <c r="B1665">
        <v>-11.27697974</v>
      </c>
    </row>
    <row r="1666" spans="1:2" x14ac:dyDescent="0.25">
      <c r="A1666">
        <v>-8336</v>
      </c>
      <c r="B1666">
        <v>-29.276168980000001</v>
      </c>
    </row>
    <row r="1667" spans="1:2" x14ac:dyDescent="0.25">
      <c r="A1667">
        <v>-8335</v>
      </c>
      <c r="B1667">
        <v>-29.27535816</v>
      </c>
    </row>
    <row r="1668" spans="1:2" x14ac:dyDescent="0.25">
      <c r="A1668">
        <v>-8334</v>
      </c>
      <c r="B1668">
        <v>-23.27454728</v>
      </c>
    </row>
    <row r="1669" spans="1:2" x14ac:dyDescent="0.25">
      <c r="A1669">
        <v>-8333</v>
      </c>
      <c r="B1669">
        <v>-23.273736329999998</v>
      </c>
    </row>
    <row r="1670" spans="1:2" x14ac:dyDescent="0.25">
      <c r="A1670">
        <v>-8332</v>
      </c>
      <c r="B1670">
        <v>-30.272925310000002</v>
      </c>
    </row>
    <row r="1671" spans="1:2" x14ac:dyDescent="0.25">
      <c r="A1671">
        <v>-8331</v>
      </c>
      <c r="B1671">
        <v>-18.27211423</v>
      </c>
    </row>
    <row r="1672" spans="1:2" x14ac:dyDescent="0.25">
      <c r="A1672">
        <v>-8330</v>
      </c>
      <c r="B1672">
        <v>-12.27130309</v>
      </c>
    </row>
    <row r="1673" spans="1:2" x14ac:dyDescent="0.25">
      <c r="A1673">
        <v>-8329</v>
      </c>
      <c r="B1673">
        <v>-20.270491880000002</v>
      </c>
    </row>
    <row r="1674" spans="1:2" x14ac:dyDescent="0.25">
      <c r="A1674">
        <v>-8328</v>
      </c>
      <c r="B1674">
        <v>-27.269680610000002</v>
      </c>
    </row>
    <row r="1675" spans="1:2" x14ac:dyDescent="0.25">
      <c r="A1675">
        <v>-8327</v>
      </c>
      <c r="B1675">
        <v>-10.26886927</v>
      </c>
    </row>
    <row r="1676" spans="1:2" x14ac:dyDescent="0.25">
      <c r="A1676">
        <v>-8326</v>
      </c>
      <c r="B1676">
        <v>-22.268057859999999</v>
      </c>
    </row>
    <row r="1677" spans="1:2" x14ac:dyDescent="0.25">
      <c r="A1677">
        <v>-8325</v>
      </c>
      <c r="B1677">
        <v>-30.267246400000001</v>
      </c>
    </row>
    <row r="1678" spans="1:2" x14ac:dyDescent="0.25">
      <c r="A1678">
        <v>-8324</v>
      </c>
      <c r="B1678">
        <v>-30.26643486</v>
      </c>
    </row>
    <row r="1679" spans="1:2" x14ac:dyDescent="0.25">
      <c r="A1679">
        <v>-8323</v>
      </c>
      <c r="B1679">
        <v>-17.265623260000002</v>
      </c>
    </row>
    <row r="1680" spans="1:2" x14ac:dyDescent="0.25">
      <c r="A1680">
        <v>-8322</v>
      </c>
      <c r="B1680">
        <v>-18.264811600000002</v>
      </c>
    </row>
    <row r="1681" spans="1:2" x14ac:dyDescent="0.25">
      <c r="A1681">
        <v>-8321</v>
      </c>
      <c r="B1681">
        <v>-21.263999869999999</v>
      </c>
    </row>
    <row r="1682" spans="1:2" x14ac:dyDescent="0.25">
      <c r="A1682">
        <v>-8320</v>
      </c>
      <c r="B1682">
        <v>-30.263188079999999</v>
      </c>
    </row>
    <row r="1683" spans="1:2" x14ac:dyDescent="0.25">
      <c r="A1683">
        <v>-8319</v>
      </c>
      <c r="B1683">
        <v>-13.26237622</v>
      </c>
    </row>
    <row r="1684" spans="1:2" x14ac:dyDescent="0.25">
      <c r="A1684">
        <v>-8318</v>
      </c>
      <c r="B1684">
        <v>-14.261564290000001</v>
      </c>
    </row>
    <row r="1685" spans="1:2" x14ac:dyDescent="0.25">
      <c r="A1685">
        <v>-8317</v>
      </c>
      <c r="B1685">
        <v>-17.2607523</v>
      </c>
    </row>
    <row r="1686" spans="1:2" x14ac:dyDescent="0.25">
      <c r="A1686">
        <v>-8316</v>
      </c>
      <c r="B1686">
        <v>-24.25994025</v>
      </c>
    </row>
    <row r="1687" spans="1:2" x14ac:dyDescent="0.25">
      <c r="A1687">
        <v>-8315</v>
      </c>
      <c r="B1687">
        <v>-11.259128130000001</v>
      </c>
    </row>
    <row r="1688" spans="1:2" x14ac:dyDescent="0.25">
      <c r="A1688">
        <v>-8314</v>
      </c>
      <c r="B1688">
        <v>-25.25831595</v>
      </c>
    </row>
    <row r="1689" spans="1:2" x14ac:dyDescent="0.25">
      <c r="A1689">
        <v>-8313</v>
      </c>
      <c r="B1689">
        <v>-19.257503700000001</v>
      </c>
    </row>
    <row r="1690" spans="1:2" x14ac:dyDescent="0.25">
      <c r="A1690">
        <v>-8312</v>
      </c>
      <c r="B1690">
        <v>-14.256691379999999</v>
      </c>
    </row>
    <row r="1691" spans="1:2" x14ac:dyDescent="0.25">
      <c r="A1691">
        <v>-8311</v>
      </c>
      <c r="B1691">
        <v>-26.255879</v>
      </c>
    </row>
    <row r="1692" spans="1:2" x14ac:dyDescent="0.25">
      <c r="A1692">
        <v>-8310</v>
      </c>
      <c r="B1692">
        <v>-30.255066559999999</v>
      </c>
    </row>
    <row r="1693" spans="1:2" x14ac:dyDescent="0.25">
      <c r="A1693">
        <v>-8309</v>
      </c>
      <c r="B1693">
        <v>-28.25425405</v>
      </c>
    </row>
    <row r="1694" spans="1:2" x14ac:dyDescent="0.25">
      <c r="A1694">
        <v>-8308</v>
      </c>
      <c r="B1694">
        <v>-19.253441469999999</v>
      </c>
    </row>
    <row r="1695" spans="1:2" x14ac:dyDescent="0.25">
      <c r="A1695">
        <v>-8307</v>
      </c>
      <c r="B1695">
        <v>-27.252628829999999</v>
      </c>
    </row>
    <row r="1696" spans="1:2" x14ac:dyDescent="0.25">
      <c r="A1696">
        <v>-8306</v>
      </c>
      <c r="B1696">
        <v>-13.25181613</v>
      </c>
    </row>
    <row r="1697" spans="1:2" x14ac:dyDescent="0.25">
      <c r="A1697">
        <v>-8305</v>
      </c>
      <c r="B1697">
        <v>-15.25100335</v>
      </c>
    </row>
    <row r="1698" spans="1:2" x14ac:dyDescent="0.25">
      <c r="A1698">
        <v>-8304</v>
      </c>
      <c r="B1698">
        <v>-30.25019052</v>
      </c>
    </row>
    <row r="1699" spans="1:2" x14ac:dyDescent="0.25">
      <c r="A1699">
        <v>-8303</v>
      </c>
      <c r="B1699">
        <v>-10.249377620000001</v>
      </c>
    </row>
    <row r="1700" spans="1:2" x14ac:dyDescent="0.25">
      <c r="A1700">
        <v>-8302</v>
      </c>
      <c r="B1700">
        <v>-27.248564649999999</v>
      </c>
    </row>
    <row r="1701" spans="1:2" x14ac:dyDescent="0.25">
      <c r="A1701">
        <v>-8301</v>
      </c>
      <c r="B1701">
        <v>-24.247751619999999</v>
      </c>
    </row>
    <row r="1702" spans="1:2" x14ac:dyDescent="0.25">
      <c r="A1702">
        <v>-8300</v>
      </c>
      <c r="B1702">
        <v>-30.24693852</v>
      </c>
    </row>
    <row r="1703" spans="1:2" x14ac:dyDescent="0.25">
      <c r="A1703">
        <v>-8299</v>
      </c>
      <c r="B1703">
        <v>-18.246125360000001</v>
      </c>
    </row>
    <row r="1704" spans="1:2" x14ac:dyDescent="0.25">
      <c r="A1704">
        <v>-8298</v>
      </c>
      <c r="B1704">
        <v>-24.245312129999999</v>
      </c>
    </row>
    <row r="1705" spans="1:2" x14ac:dyDescent="0.25">
      <c r="A1705">
        <v>-8297</v>
      </c>
      <c r="B1705">
        <v>-26.244498839999999</v>
      </c>
    </row>
    <row r="1706" spans="1:2" x14ac:dyDescent="0.25">
      <c r="A1706">
        <v>-8296</v>
      </c>
      <c r="B1706">
        <v>-19.24368548</v>
      </c>
    </row>
    <row r="1707" spans="1:2" x14ac:dyDescent="0.25">
      <c r="A1707">
        <v>-8295</v>
      </c>
      <c r="B1707">
        <v>-10.242872050000001</v>
      </c>
    </row>
    <row r="1708" spans="1:2" x14ac:dyDescent="0.25">
      <c r="A1708">
        <v>-8294</v>
      </c>
      <c r="B1708">
        <v>-27.24205856</v>
      </c>
    </row>
    <row r="1709" spans="1:2" x14ac:dyDescent="0.25">
      <c r="A1709">
        <v>-8293</v>
      </c>
      <c r="B1709">
        <v>-11.24124501</v>
      </c>
    </row>
    <row r="1710" spans="1:2" x14ac:dyDescent="0.25">
      <c r="A1710">
        <v>-8292</v>
      </c>
      <c r="B1710">
        <v>-22.240431390000001</v>
      </c>
    </row>
    <row r="1711" spans="1:2" x14ac:dyDescent="0.25">
      <c r="A1711">
        <v>-8291</v>
      </c>
      <c r="B1711">
        <v>-24.2396177</v>
      </c>
    </row>
    <row r="1712" spans="1:2" x14ac:dyDescent="0.25">
      <c r="A1712">
        <v>-8290</v>
      </c>
      <c r="B1712">
        <v>-20.238803950000001</v>
      </c>
    </row>
    <row r="1713" spans="1:2" x14ac:dyDescent="0.25">
      <c r="A1713">
        <v>-8289</v>
      </c>
      <c r="B1713">
        <v>-25.237990140000001</v>
      </c>
    </row>
    <row r="1714" spans="1:2" x14ac:dyDescent="0.25">
      <c r="A1714">
        <v>-8288</v>
      </c>
      <c r="B1714">
        <v>-29.237176250000001</v>
      </c>
    </row>
    <row r="1715" spans="1:2" x14ac:dyDescent="0.25">
      <c r="A1715">
        <v>-8287</v>
      </c>
      <c r="B1715">
        <v>-13.236362310000001</v>
      </c>
    </row>
    <row r="1716" spans="1:2" x14ac:dyDescent="0.25">
      <c r="A1716">
        <v>-8286</v>
      </c>
      <c r="B1716">
        <v>-18.235548290000001</v>
      </c>
    </row>
    <row r="1717" spans="1:2" x14ac:dyDescent="0.25">
      <c r="A1717">
        <v>-8285</v>
      </c>
      <c r="B1717">
        <v>-20.234734209999999</v>
      </c>
    </row>
    <row r="1718" spans="1:2" x14ac:dyDescent="0.25">
      <c r="A1718">
        <v>-8284</v>
      </c>
      <c r="B1718">
        <v>-20.23392007</v>
      </c>
    </row>
    <row r="1719" spans="1:2" x14ac:dyDescent="0.25">
      <c r="A1719">
        <v>-8283</v>
      </c>
      <c r="B1719">
        <v>-13.23310586</v>
      </c>
    </row>
    <row r="1720" spans="1:2" x14ac:dyDescent="0.25">
      <c r="A1720">
        <v>-8282</v>
      </c>
      <c r="B1720">
        <v>-14.232291590000001</v>
      </c>
    </row>
    <row r="1721" spans="1:2" x14ac:dyDescent="0.25">
      <c r="A1721">
        <v>-8281</v>
      </c>
      <c r="B1721">
        <v>-27.231477250000001</v>
      </c>
    </row>
    <row r="1722" spans="1:2" x14ac:dyDescent="0.25">
      <c r="A1722">
        <v>-8280</v>
      </c>
      <c r="B1722">
        <v>-27.230662840000001</v>
      </c>
    </row>
    <row r="1723" spans="1:2" x14ac:dyDescent="0.25">
      <c r="A1723">
        <v>-8279</v>
      </c>
      <c r="B1723">
        <v>-15.229848369999999</v>
      </c>
    </row>
    <row r="1724" spans="1:2" x14ac:dyDescent="0.25">
      <c r="A1724">
        <v>-8278</v>
      </c>
      <c r="B1724">
        <v>-14.229033830000001</v>
      </c>
    </row>
    <row r="1725" spans="1:2" x14ac:dyDescent="0.25">
      <c r="A1725">
        <v>-8277</v>
      </c>
      <c r="B1725">
        <v>-29.228219230000001</v>
      </c>
    </row>
    <row r="1726" spans="1:2" x14ac:dyDescent="0.25">
      <c r="A1726">
        <v>-8276</v>
      </c>
      <c r="B1726">
        <v>-19.22740456</v>
      </c>
    </row>
    <row r="1727" spans="1:2" x14ac:dyDescent="0.25">
      <c r="A1727">
        <v>-8275</v>
      </c>
      <c r="B1727">
        <v>-23.226589820000001</v>
      </c>
    </row>
    <row r="1728" spans="1:2" x14ac:dyDescent="0.25">
      <c r="A1728">
        <v>-8274</v>
      </c>
      <c r="B1728">
        <v>-14.22577502</v>
      </c>
    </row>
    <row r="1729" spans="1:2" x14ac:dyDescent="0.25">
      <c r="A1729">
        <v>-8273</v>
      </c>
      <c r="B1729">
        <v>-14.22496016</v>
      </c>
    </row>
    <row r="1730" spans="1:2" x14ac:dyDescent="0.25">
      <c r="A1730">
        <v>-8272</v>
      </c>
      <c r="B1730">
        <v>-29.224145230000001</v>
      </c>
    </row>
    <row r="1731" spans="1:2" x14ac:dyDescent="0.25">
      <c r="A1731">
        <v>-8271</v>
      </c>
      <c r="B1731">
        <v>-28.223330229999998</v>
      </c>
    </row>
    <row r="1732" spans="1:2" x14ac:dyDescent="0.25">
      <c r="A1732">
        <v>-8270</v>
      </c>
      <c r="B1732">
        <v>-27.222515170000001</v>
      </c>
    </row>
    <row r="1733" spans="1:2" x14ac:dyDescent="0.25">
      <c r="A1733">
        <v>-8269</v>
      </c>
      <c r="B1733">
        <v>-12.22170004</v>
      </c>
    </row>
    <row r="1734" spans="1:2" x14ac:dyDescent="0.25">
      <c r="A1734">
        <v>-8268</v>
      </c>
      <c r="B1734">
        <v>-17.220884850000001</v>
      </c>
    </row>
    <row r="1735" spans="1:2" x14ac:dyDescent="0.25">
      <c r="A1735">
        <v>-8267</v>
      </c>
      <c r="B1735">
        <v>-23.220069590000001</v>
      </c>
    </row>
    <row r="1736" spans="1:2" x14ac:dyDescent="0.25">
      <c r="A1736">
        <v>-8266</v>
      </c>
      <c r="B1736">
        <v>-24.21925426</v>
      </c>
    </row>
    <row r="1737" spans="1:2" x14ac:dyDescent="0.25">
      <c r="A1737">
        <v>-8265</v>
      </c>
      <c r="B1737">
        <v>-25.21843887</v>
      </c>
    </row>
    <row r="1738" spans="1:2" x14ac:dyDescent="0.25">
      <c r="A1738">
        <v>-8264</v>
      </c>
      <c r="B1738">
        <v>-24.217623410000002</v>
      </c>
    </row>
    <row r="1739" spans="1:2" x14ac:dyDescent="0.25">
      <c r="A1739">
        <v>-8263</v>
      </c>
      <c r="B1739">
        <v>-25.216807889999998</v>
      </c>
    </row>
    <row r="1740" spans="1:2" x14ac:dyDescent="0.25">
      <c r="A1740">
        <v>-8262</v>
      </c>
      <c r="B1740">
        <v>-24.2159923</v>
      </c>
    </row>
    <row r="1741" spans="1:2" x14ac:dyDescent="0.25">
      <c r="A1741">
        <v>-8261</v>
      </c>
      <c r="B1741">
        <v>-28.21517665</v>
      </c>
    </row>
    <row r="1742" spans="1:2" x14ac:dyDescent="0.25">
      <c r="A1742">
        <v>-8260</v>
      </c>
      <c r="B1742">
        <v>-17.214360930000002</v>
      </c>
    </row>
    <row r="1743" spans="1:2" x14ac:dyDescent="0.25">
      <c r="A1743">
        <v>-8259</v>
      </c>
      <c r="B1743">
        <v>-11.213545140000001</v>
      </c>
    </row>
    <row r="1744" spans="1:2" x14ac:dyDescent="0.25">
      <c r="A1744">
        <v>-8258</v>
      </c>
      <c r="B1744">
        <v>-13.21272929</v>
      </c>
    </row>
    <row r="1745" spans="1:2" x14ac:dyDescent="0.25">
      <c r="A1745">
        <v>-8257</v>
      </c>
      <c r="B1745">
        <v>-23.211913370000001</v>
      </c>
    </row>
    <row r="1746" spans="1:2" x14ac:dyDescent="0.25">
      <c r="A1746">
        <v>-8256</v>
      </c>
      <c r="B1746">
        <v>-16.211097389999999</v>
      </c>
    </row>
    <row r="1747" spans="1:2" x14ac:dyDescent="0.25">
      <c r="A1747">
        <v>-8255</v>
      </c>
      <c r="B1747">
        <v>-10.21028134</v>
      </c>
    </row>
    <row r="1748" spans="1:2" x14ac:dyDescent="0.25">
      <c r="A1748">
        <v>-8254</v>
      </c>
      <c r="B1748">
        <v>-26.209465219999998</v>
      </c>
    </row>
    <row r="1749" spans="1:2" x14ac:dyDescent="0.25">
      <c r="A1749">
        <v>-8253</v>
      </c>
      <c r="B1749">
        <v>-19.208649040000001</v>
      </c>
    </row>
    <row r="1750" spans="1:2" x14ac:dyDescent="0.25">
      <c r="A1750">
        <v>-8252</v>
      </c>
      <c r="B1750">
        <v>-25.207832799999998</v>
      </c>
    </row>
    <row r="1751" spans="1:2" x14ac:dyDescent="0.25">
      <c r="A1751">
        <v>-8251</v>
      </c>
      <c r="B1751">
        <v>-17.20701648</v>
      </c>
    </row>
    <row r="1752" spans="1:2" x14ac:dyDescent="0.25">
      <c r="A1752">
        <v>-8250</v>
      </c>
      <c r="B1752">
        <v>-28.2062001</v>
      </c>
    </row>
    <row r="1753" spans="1:2" x14ac:dyDescent="0.25">
      <c r="A1753">
        <v>-8249</v>
      </c>
      <c r="B1753">
        <v>-20.205383659999999</v>
      </c>
    </row>
    <row r="1754" spans="1:2" x14ac:dyDescent="0.25">
      <c r="A1754">
        <v>-8248</v>
      </c>
      <c r="B1754">
        <v>-28.204567149999999</v>
      </c>
    </row>
    <row r="1755" spans="1:2" x14ac:dyDescent="0.25">
      <c r="A1755">
        <v>-8247</v>
      </c>
      <c r="B1755">
        <v>-15.20375057</v>
      </c>
    </row>
    <row r="1756" spans="1:2" x14ac:dyDescent="0.25">
      <c r="A1756">
        <v>-8246</v>
      </c>
      <c r="B1756">
        <v>-23.20293393</v>
      </c>
    </row>
    <row r="1757" spans="1:2" x14ac:dyDescent="0.25">
      <c r="A1757">
        <v>-8245</v>
      </c>
      <c r="B1757">
        <v>-29.202117220000002</v>
      </c>
    </row>
    <row r="1758" spans="1:2" x14ac:dyDescent="0.25">
      <c r="A1758">
        <v>-8244</v>
      </c>
      <c r="B1758">
        <v>-18.201300440000001</v>
      </c>
    </row>
    <row r="1759" spans="1:2" x14ac:dyDescent="0.25">
      <c r="A1759">
        <v>-8243</v>
      </c>
      <c r="B1759">
        <v>-16.200483599999998</v>
      </c>
    </row>
    <row r="1760" spans="1:2" x14ac:dyDescent="0.25">
      <c r="A1760">
        <v>-8242</v>
      </c>
      <c r="B1760">
        <v>-30.199666690000001</v>
      </c>
    </row>
    <row r="1761" spans="1:2" x14ac:dyDescent="0.25">
      <c r="A1761">
        <v>-8241</v>
      </c>
      <c r="B1761">
        <v>-30.198849719999998</v>
      </c>
    </row>
    <row r="1762" spans="1:2" x14ac:dyDescent="0.25">
      <c r="A1762">
        <v>-8240</v>
      </c>
      <c r="B1762">
        <v>-14.198032680000001</v>
      </c>
    </row>
    <row r="1763" spans="1:2" x14ac:dyDescent="0.25">
      <c r="A1763">
        <v>-8239</v>
      </c>
      <c r="B1763">
        <v>-15.19721558</v>
      </c>
    </row>
    <row r="1764" spans="1:2" x14ac:dyDescent="0.25">
      <c r="A1764">
        <v>-8238</v>
      </c>
      <c r="B1764">
        <v>-19.1963984</v>
      </c>
    </row>
    <row r="1765" spans="1:2" x14ac:dyDescent="0.25">
      <c r="A1765">
        <v>-8237</v>
      </c>
      <c r="B1765">
        <v>-23.195581170000001</v>
      </c>
    </row>
    <row r="1766" spans="1:2" x14ac:dyDescent="0.25">
      <c r="A1766">
        <v>-8236</v>
      </c>
      <c r="B1766">
        <v>-14.19476386</v>
      </c>
    </row>
    <row r="1767" spans="1:2" x14ac:dyDescent="0.25">
      <c r="A1767">
        <v>-8235</v>
      </c>
      <c r="B1767">
        <v>-22.193946489999998</v>
      </c>
    </row>
    <row r="1768" spans="1:2" x14ac:dyDescent="0.25">
      <c r="A1768">
        <v>-8234</v>
      </c>
      <c r="B1768">
        <v>-26.19312906</v>
      </c>
    </row>
    <row r="1769" spans="1:2" x14ac:dyDescent="0.25">
      <c r="A1769">
        <v>-8233</v>
      </c>
      <c r="B1769">
        <v>-26.192311549999999</v>
      </c>
    </row>
    <row r="1770" spans="1:2" x14ac:dyDescent="0.25">
      <c r="A1770">
        <v>-8232</v>
      </c>
      <c r="B1770">
        <v>-13.191493980000001</v>
      </c>
    </row>
    <row r="1771" spans="1:2" x14ac:dyDescent="0.25">
      <c r="A1771">
        <v>-8231</v>
      </c>
      <c r="B1771">
        <v>-27.19067635</v>
      </c>
    </row>
    <row r="1772" spans="1:2" x14ac:dyDescent="0.25">
      <c r="A1772">
        <v>-8230</v>
      </c>
      <c r="B1772">
        <v>-15.18985865</v>
      </c>
    </row>
    <row r="1773" spans="1:2" x14ac:dyDescent="0.25">
      <c r="A1773">
        <v>-8229</v>
      </c>
      <c r="B1773">
        <v>-17.18904088</v>
      </c>
    </row>
    <row r="1774" spans="1:2" x14ac:dyDescent="0.25">
      <c r="A1774">
        <v>-8228</v>
      </c>
      <c r="B1774">
        <v>-21.188223050000001</v>
      </c>
    </row>
    <row r="1775" spans="1:2" x14ac:dyDescent="0.25">
      <c r="A1775">
        <v>-8227</v>
      </c>
      <c r="B1775">
        <v>-29.18740515</v>
      </c>
    </row>
    <row r="1776" spans="1:2" x14ac:dyDescent="0.25">
      <c r="A1776">
        <v>-8226</v>
      </c>
      <c r="B1776">
        <v>-26.18658718</v>
      </c>
    </row>
    <row r="1777" spans="1:2" x14ac:dyDescent="0.25">
      <c r="A1777">
        <v>-8225</v>
      </c>
      <c r="B1777">
        <v>-18.185769149999999</v>
      </c>
    </row>
    <row r="1778" spans="1:2" x14ac:dyDescent="0.25">
      <c r="A1778">
        <v>-8224</v>
      </c>
      <c r="B1778">
        <v>-17.184951049999999</v>
      </c>
    </row>
    <row r="1779" spans="1:2" x14ac:dyDescent="0.25">
      <c r="A1779">
        <v>-8223</v>
      </c>
      <c r="B1779">
        <v>-18.18413288</v>
      </c>
    </row>
    <row r="1780" spans="1:2" x14ac:dyDescent="0.25">
      <c r="A1780">
        <v>-8222</v>
      </c>
      <c r="B1780">
        <v>-14.18331465</v>
      </c>
    </row>
    <row r="1781" spans="1:2" x14ac:dyDescent="0.25">
      <c r="A1781">
        <v>-8221</v>
      </c>
      <c r="B1781">
        <v>-27.182496359999998</v>
      </c>
    </row>
    <row r="1782" spans="1:2" x14ac:dyDescent="0.25">
      <c r="A1782">
        <v>-8220</v>
      </c>
      <c r="B1782">
        <v>-22.181677990000001</v>
      </c>
    </row>
    <row r="1783" spans="1:2" x14ac:dyDescent="0.25">
      <c r="A1783">
        <v>-8219</v>
      </c>
      <c r="B1783">
        <v>-25.180859559999998</v>
      </c>
    </row>
    <row r="1784" spans="1:2" x14ac:dyDescent="0.25">
      <c r="A1784">
        <v>-8218</v>
      </c>
      <c r="B1784">
        <v>-23.180041060000001</v>
      </c>
    </row>
    <row r="1785" spans="1:2" x14ac:dyDescent="0.25">
      <c r="A1785">
        <v>-8217</v>
      </c>
      <c r="B1785">
        <v>-11.1792225</v>
      </c>
    </row>
    <row r="1786" spans="1:2" x14ac:dyDescent="0.25">
      <c r="A1786">
        <v>-8216</v>
      </c>
      <c r="B1786">
        <v>-20.17840387</v>
      </c>
    </row>
    <row r="1787" spans="1:2" x14ac:dyDescent="0.25">
      <c r="A1787">
        <v>-8215</v>
      </c>
      <c r="B1787">
        <v>-13.17758517</v>
      </c>
    </row>
    <row r="1788" spans="1:2" x14ac:dyDescent="0.25">
      <c r="A1788">
        <v>-8214</v>
      </c>
      <c r="B1788">
        <v>-17.176766409999999</v>
      </c>
    </row>
    <row r="1789" spans="1:2" x14ac:dyDescent="0.25">
      <c r="A1789">
        <v>-8213</v>
      </c>
      <c r="B1789">
        <v>-19.175947579999999</v>
      </c>
    </row>
    <row r="1790" spans="1:2" x14ac:dyDescent="0.25">
      <c r="A1790">
        <v>-8212</v>
      </c>
      <c r="B1790">
        <v>-11.175128689999999</v>
      </c>
    </row>
    <row r="1791" spans="1:2" x14ac:dyDescent="0.25">
      <c r="A1791">
        <v>-8211</v>
      </c>
      <c r="B1791">
        <v>-14.174309729999999</v>
      </c>
    </row>
    <row r="1792" spans="1:2" x14ac:dyDescent="0.25">
      <c r="A1792">
        <v>-8210</v>
      </c>
      <c r="B1792">
        <v>-20.173490699999999</v>
      </c>
    </row>
    <row r="1793" spans="1:2" x14ac:dyDescent="0.25">
      <c r="A1793">
        <v>-8209</v>
      </c>
      <c r="B1793">
        <v>-17.172671600000001</v>
      </c>
    </row>
    <row r="1794" spans="1:2" x14ac:dyDescent="0.25">
      <c r="A1794">
        <v>-8208</v>
      </c>
      <c r="B1794">
        <v>-23.171852439999999</v>
      </c>
    </row>
    <row r="1795" spans="1:2" x14ac:dyDescent="0.25">
      <c r="A1795">
        <v>-8207</v>
      </c>
      <c r="B1795">
        <v>-25.171033210000001</v>
      </c>
    </row>
    <row r="1796" spans="1:2" x14ac:dyDescent="0.25">
      <c r="A1796">
        <v>-8206</v>
      </c>
      <c r="B1796">
        <v>-24.170213919999998</v>
      </c>
    </row>
    <row r="1797" spans="1:2" x14ac:dyDescent="0.25">
      <c r="A1797">
        <v>-8205</v>
      </c>
      <c r="B1797">
        <v>-13.169394560000001</v>
      </c>
    </row>
    <row r="1798" spans="1:2" x14ac:dyDescent="0.25">
      <c r="A1798">
        <v>-8204</v>
      </c>
      <c r="B1798">
        <v>-19.168575130000001</v>
      </c>
    </row>
    <row r="1799" spans="1:2" x14ac:dyDescent="0.25">
      <c r="A1799">
        <v>-8203</v>
      </c>
      <c r="B1799">
        <v>-15.16775563</v>
      </c>
    </row>
    <row r="1800" spans="1:2" x14ac:dyDescent="0.25">
      <c r="A1800">
        <v>-8202</v>
      </c>
      <c r="B1800">
        <v>-26.166936069999998</v>
      </c>
    </row>
    <row r="1801" spans="1:2" x14ac:dyDescent="0.25">
      <c r="A1801">
        <v>-8201</v>
      </c>
      <c r="B1801">
        <v>-22.166116450000001</v>
      </c>
    </row>
    <row r="1802" spans="1:2" x14ac:dyDescent="0.25">
      <c r="A1802">
        <v>-8200</v>
      </c>
      <c r="B1802">
        <v>-12.16529675</v>
      </c>
    </row>
    <row r="1803" spans="1:2" x14ac:dyDescent="0.25">
      <c r="A1803">
        <v>-8199</v>
      </c>
      <c r="B1803">
        <v>-11.164476990000001</v>
      </c>
    </row>
    <row r="1804" spans="1:2" x14ac:dyDescent="0.25">
      <c r="A1804">
        <v>-8198</v>
      </c>
      <c r="B1804">
        <v>-26.16365716</v>
      </c>
    </row>
    <row r="1805" spans="1:2" x14ac:dyDescent="0.25">
      <c r="A1805">
        <v>-8197</v>
      </c>
      <c r="B1805">
        <v>-26.162837270000001</v>
      </c>
    </row>
    <row r="1806" spans="1:2" x14ac:dyDescent="0.25">
      <c r="A1806">
        <v>-8196</v>
      </c>
      <c r="B1806">
        <v>-12.16201731</v>
      </c>
    </row>
    <row r="1807" spans="1:2" x14ac:dyDescent="0.25">
      <c r="A1807">
        <v>-8195</v>
      </c>
      <c r="B1807">
        <v>-15.16119728</v>
      </c>
    </row>
    <row r="1808" spans="1:2" x14ac:dyDescent="0.25">
      <c r="A1808">
        <v>-8194</v>
      </c>
      <c r="B1808">
        <v>-21.160377189999998</v>
      </c>
    </row>
    <row r="1809" spans="1:2" x14ac:dyDescent="0.25">
      <c r="A1809">
        <v>-8193</v>
      </c>
      <c r="B1809">
        <v>-24.159557029999998</v>
      </c>
    </row>
    <row r="1810" spans="1:2" x14ac:dyDescent="0.25">
      <c r="A1810">
        <v>-8192</v>
      </c>
      <c r="B1810">
        <v>-22.1587368</v>
      </c>
    </row>
    <row r="1811" spans="1:2" x14ac:dyDescent="0.25">
      <c r="A1811">
        <v>-8191</v>
      </c>
      <c r="B1811">
        <v>-22.157916499999999</v>
      </c>
    </row>
    <row r="1812" spans="1:2" x14ac:dyDescent="0.25">
      <c r="A1812">
        <v>-8190</v>
      </c>
      <c r="B1812">
        <v>-12.15709614</v>
      </c>
    </row>
    <row r="1813" spans="1:2" x14ac:dyDescent="0.25">
      <c r="A1813">
        <v>-8189</v>
      </c>
      <c r="B1813">
        <v>-30.156275709999999</v>
      </c>
    </row>
    <row r="1814" spans="1:2" x14ac:dyDescent="0.25">
      <c r="A1814">
        <v>-8188</v>
      </c>
      <c r="B1814">
        <v>-29.15545522</v>
      </c>
    </row>
    <row r="1815" spans="1:2" x14ac:dyDescent="0.25">
      <c r="A1815">
        <v>-8187</v>
      </c>
      <c r="B1815">
        <v>-20.154634659999999</v>
      </c>
    </row>
    <row r="1816" spans="1:2" x14ac:dyDescent="0.25">
      <c r="A1816">
        <v>-8186</v>
      </c>
      <c r="B1816">
        <v>-29.153814029999999</v>
      </c>
    </row>
    <row r="1817" spans="1:2" x14ac:dyDescent="0.25">
      <c r="A1817">
        <v>-8185</v>
      </c>
      <c r="B1817">
        <v>-21.152993330000001</v>
      </c>
    </row>
    <row r="1818" spans="1:2" x14ac:dyDescent="0.25">
      <c r="A1818">
        <v>-8184</v>
      </c>
      <c r="B1818">
        <v>-11.152172569999999</v>
      </c>
    </row>
    <row r="1819" spans="1:2" x14ac:dyDescent="0.25">
      <c r="A1819">
        <v>-8183</v>
      </c>
      <c r="B1819">
        <v>-11.151351740000001</v>
      </c>
    </row>
    <row r="1820" spans="1:2" x14ac:dyDescent="0.25">
      <c r="A1820">
        <v>-8182</v>
      </c>
      <c r="B1820">
        <v>-13.150530850000001</v>
      </c>
    </row>
    <row r="1821" spans="1:2" x14ac:dyDescent="0.25">
      <c r="A1821">
        <v>-8181</v>
      </c>
      <c r="B1821">
        <v>-18.14970988</v>
      </c>
    </row>
    <row r="1822" spans="1:2" x14ac:dyDescent="0.25">
      <c r="A1822">
        <v>-8180</v>
      </c>
      <c r="B1822">
        <v>-21.148888849999999</v>
      </c>
    </row>
    <row r="1823" spans="1:2" x14ac:dyDescent="0.25">
      <c r="A1823">
        <v>-8179</v>
      </c>
      <c r="B1823">
        <v>-30.14806776</v>
      </c>
    </row>
    <row r="1824" spans="1:2" x14ac:dyDescent="0.25">
      <c r="A1824">
        <v>-8178</v>
      </c>
      <c r="B1824">
        <v>-23.147246590000002</v>
      </c>
    </row>
    <row r="1825" spans="1:2" x14ac:dyDescent="0.25">
      <c r="A1825">
        <v>-8177</v>
      </c>
      <c r="B1825">
        <v>-29.146425359999999</v>
      </c>
    </row>
    <row r="1826" spans="1:2" x14ac:dyDescent="0.25">
      <c r="A1826">
        <v>-8176</v>
      </c>
      <c r="B1826">
        <v>-22.145604070000001</v>
      </c>
    </row>
    <row r="1827" spans="1:2" x14ac:dyDescent="0.25">
      <c r="A1827">
        <v>-8175</v>
      </c>
      <c r="B1827">
        <v>-29.1447827</v>
      </c>
    </row>
    <row r="1828" spans="1:2" x14ac:dyDescent="0.25">
      <c r="A1828">
        <v>-8174</v>
      </c>
      <c r="B1828">
        <v>-30.143961269999998</v>
      </c>
    </row>
    <row r="1829" spans="1:2" x14ac:dyDescent="0.25">
      <c r="A1829">
        <v>-8173</v>
      </c>
      <c r="B1829">
        <v>-17.143139770000001</v>
      </c>
    </row>
    <row r="1830" spans="1:2" x14ac:dyDescent="0.25">
      <c r="A1830">
        <v>-8172</v>
      </c>
      <c r="B1830">
        <v>-22.142318209999999</v>
      </c>
    </row>
    <row r="1831" spans="1:2" x14ac:dyDescent="0.25">
      <c r="A1831">
        <v>-8171</v>
      </c>
      <c r="B1831">
        <v>-10.14149658</v>
      </c>
    </row>
    <row r="1832" spans="1:2" x14ac:dyDescent="0.25">
      <c r="A1832">
        <v>-8170</v>
      </c>
      <c r="B1832">
        <v>-13.140674880000001</v>
      </c>
    </row>
    <row r="1833" spans="1:2" x14ac:dyDescent="0.25">
      <c r="A1833">
        <v>-8169</v>
      </c>
      <c r="B1833">
        <v>-27.139853110000001</v>
      </c>
    </row>
    <row r="1834" spans="1:2" x14ac:dyDescent="0.25">
      <c r="A1834">
        <v>-8168</v>
      </c>
      <c r="B1834">
        <v>-22.139031280000001</v>
      </c>
    </row>
    <row r="1835" spans="1:2" x14ac:dyDescent="0.25">
      <c r="A1835">
        <v>-8167</v>
      </c>
      <c r="B1835">
        <v>-10.138209379999999</v>
      </c>
    </row>
    <row r="1836" spans="1:2" x14ac:dyDescent="0.25">
      <c r="A1836">
        <v>-8166</v>
      </c>
      <c r="B1836">
        <v>-18.137387409999999</v>
      </c>
    </row>
    <row r="1837" spans="1:2" x14ac:dyDescent="0.25">
      <c r="A1837">
        <v>-8165</v>
      </c>
      <c r="B1837">
        <v>-25.13656537</v>
      </c>
    </row>
    <row r="1838" spans="1:2" x14ac:dyDescent="0.25">
      <c r="A1838">
        <v>-8164</v>
      </c>
      <c r="B1838">
        <v>-13.135743270000001</v>
      </c>
    </row>
    <row r="1839" spans="1:2" x14ac:dyDescent="0.25">
      <c r="A1839">
        <v>-8163</v>
      </c>
      <c r="B1839">
        <v>-26.1349211</v>
      </c>
    </row>
    <row r="1840" spans="1:2" x14ac:dyDescent="0.25">
      <c r="A1840">
        <v>-8162</v>
      </c>
      <c r="B1840">
        <v>-29.134098869999999</v>
      </c>
    </row>
    <row r="1841" spans="1:2" x14ac:dyDescent="0.25">
      <c r="A1841">
        <v>-8161</v>
      </c>
      <c r="B1841">
        <v>-21.133276559999999</v>
      </c>
    </row>
    <row r="1842" spans="1:2" x14ac:dyDescent="0.25">
      <c r="A1842">
        <v>-8160</v>
      </c>
      <c r="B1842">
        <v>-21.132454190000001</v>
      </c>
    </row>
    <row r="1843" spans="1:2" x14ac:dyDescent="0.25">
      <c r="A1843">
        <v>-8159</v>
      </c>
      <c r="B1843">
        <v>-16.13163175</v>
      </c>
    </row>
    <row r="1844" spans="1:2" x14ac:dyDescent="0.25">
      <c r="A1844">
        <v>-8158</v>
      </c>
      <c r="B1844">
        <v>-27.130809249999999</v>
      </c>
    </row>
    <row r="1845" spans="1:2" x14ac:dyDescent="0.25">
      <c r="A1845">
        <v>-8157</v>
      </c>
      <c r="B1845">
        <v>-16.129986679999998</v>
      </c>
    </row>
    <row r="1846" spans="1:2" x14ac:dyDescent="0.25">
      <c r="A1846">
        <v>-8156</v>
      </c>
      <c r="B1846">
        <v>-23.129164039999999</v>
      </c>
    </row>
    <row r="1847" spans="1:2" x14ac:dyDescent="0.25">
      <c r="A1847">
        <v>-8155</v>
      </c>
      <c r="B1847">
        <v>-11.12834133</v>
      </c>
    </row>
    <row r="1848" spans="1:2" x14ac:dyDescent="0.25">
      <c r="A1848">
        <v>-8154</v>
      </c>
      <c r="B1848">
        <v>-11.12751856</v>
      </c>
    </row>
    <row r="1849" spans="1:2" x14ac:dyDescent="0.25">
      <c r="A1849">
        <v>-8153</v>
      </c>
      <c r="B1849">
        <v>-24.126695720000001</v>
      </c>
    </row>
    <row r="1850" spans="1:2" x14ac:dyDescent="0.25">
      <c r="A1850">
        <v>-8152</v>
      </c>
      <c r="B1850">
        <v>-30.125872810000001</v>
      </c>
    </row>
    <row r="1851" spans="1:2" x14ac:dyDescent="0.25">
      <c r="A1851">
        <v>-8151</v>
      </c>
      <c r="B1851">
        <v>-15.12504983</v>
      </c>
    </row>
    <row r="1852" spans="1:2" x14ac:dyDescent="0.25">
      <c r="A1852">
        <v>-8150</v>
      </c>
      <c r="B1852">
        <v>-10.12422679</v>
      </c>
    </row>
    <row r="1853" spans="1:2" x14ac:dyDescent="0.25">
      <c r="A1853">
        <v>-8149</v>
      </c>
      <c r="B1853">
        <v>-26.123403679999999</v>
      </c>
    </row>
    <row r="1854" spans="1:2" x14ac:dyDescent="0.25">
      <c r="A1854">
        <v>-8148</v>
      </c>
      <c r="B1854">
        <v>-24.122580500000002</v>
      </c>
    </row>
    <row r="1855" spans="1:2" x14ac:dyDescent="0.25">
      <c r="A1855">
        <v>-8147</v>
      </c>
      <c r="B1855">
        <v>-19.121757250000002</v>
      </c>
    </row>
    <row r="1856" spans="1:2" x14ac:dyDescent="0.25">
      <c r="A1856">
        <v>-8146</v>
      </c>
      <c r="B1856">
        <v>-23.12093394</v>
      </c>
    </row>
    <row r="1857" spans="1:2" x14ac:dyDescent="0.25">
      <c r="A1857">
        <v>-8145</v>
      </c>
      <c r="B1857">
        <v>-29.120110560000001</v>
      </c>
    </row>
    <row r="1858" spans="1:2" x14ac:dyDescent="0.25">
      <c r="A1858">
        <v>-8144</v>
      </c>
      <c r="B1858">
        <v>-15.11928711</v>
      </c>
    </row>
    <row r="1859" spans="1:2" x14ac:dyDescent="0.25">
      <c r="A1859">
        <v>-8143</v>
      </c>
      <c r="B1859">
        <v>-12.1184636</v>
      </c>
    </row>
    <row r="1860" spans="1:2" x14ac:dyDescent="0.25">
      <c r="A1860">
        <v>-8142</v>
      </c>
      <c r="B1860">
        <v>-12.11764002</v>
      </c>
    </row>
    <row r="1861" spans="1:2" x14ac:dyDescent="0.25">
      <c r="A1861">
        <v>-8141</v>
      </c>
      <c r="B1861">
        <v>-23.116816369999999</v>
      </c>
    </row>
    <row r="1862" spans="1:2" x14ac:dyDescent="0.25">
      <c r="A1862">
        <v>-8140</v>
      </c>
      <c r="B1862">
        <v>-24.115992649999999</v>
      </c>
    </row>
    <row r="1863" spans="1:2" x14ac:dyDescent="0.25">
      <c r="A1863">
        <v>-8139</v>
      </c>
      <c r="B1863">
        <v>-14.11516887</v>
      </c>
    </row>
    <row r="1864" spans="1:2" x14ac:dyDescent="0.25">
      <c r="A1864">
        <v>-8138</v>
      </c>
      <c r="B1864">
        <v>-23.114345019999998</v>
      </c>
    </row>
    <row r="1865" spans="1:2" x14ac:dyDescent="0.25">
      <c r="A1865">
        <v>-8137</v>
      </c>
      <c r="B1865">
        <v>-24.1135211</v>
      </c>
    </row>
    <row r="1866" spans="1:2" x14ac:dyDescent="0.25">
      <c r="A1866">
        <v>-8136</v>
      </c>
      <c r="B1866">
        <v>-25.112697109999999</v>
      </c>
    </row>
    <row r="1867" spans="1:2" x14ac:dyDescent="0.25">
      <c r="A1867">
        <v>-8135</v>
      </c>
      <c r="B1867">
        <v>-17.11187305</v>
      </c>
    </row>
    <row r="1868" spans="1:2" x14ac:dyDescent="0.25">
      <c r="A1868">
        <v>-8134</v>
      </c>
      <c r="B1868">
        <v>-22.111048929999999</v>
      </c>
    </row>
    <row r="1869" spans="1:2" x14ac:dyDescent="0.25">
      <c r="A1869">
        <v>-8133</v>
      </c>
      <c r="B1869">
        <v>-14.11022474</v>
      </c>
    </row>
    <row r="1870" spans="1:2" x14ac:dyDescent="0.25">
      <c r="A1870">
        <v>-8132</v>
      </c>
      <c r="B1870">
        <v>-23.109400489999999</v>
      </c>
    </row>
    <row r="1871" spans="1:2" x14ac:dyDescent="0.25">
      <c r="A1871">
        <v>-8131</v>
      </c>
      <c r="B1871">
        <v>-20.108576159999998</v>
      </c>
    </row>
    <row r="1872" spans="1:2" x14ac:dyDescent="0.25">
      <c r="A1872">
        <v>-8130</v>
      </c>
      <c r="B1872">
        <v>-24.10775177</v>
      </c>
    </row>
    <row r="1873" spans="1:2" x14ac:dyDescent="0.25">
      <c r="A1873">
        <v>-8129</v>
      </c>
      <c r="B1873">
        <v>-18.10692731</v>
      </c>
    </row>
    <row r="1874" spans="1:2" x14ac:dyDescent="0.25">
      <c r="A1874">
        <v>-8128</v>
      </c>
      <c r="B1874">
        <v>-12.106102780000001</v>
      </c>
    </row>
    <row r="1875" spans="1:2" x14ac:dyDescent="0.25">
      <c r="A1875">
        <v>-8127</v>
      </c>
      <c r="B1875">
        <v>-19.10527819</v>
      </c>
    </row>
    <row r="1876" spans="1:2" x14ac:dyDescent="0.25">
      <c r="A1876">
        <v>-8126</v>
      </c>
      <c r="B1876">
        <v>-25.10445352</v>
      </c>
    </row>
    <row r="1877" spans="1:2" x14ac:dyDescent="0.25">
      <c r="A1877">
        <v>-8125</v>
      </c>
      <c r="B1877">
        <v>-18.103628789999998</v>
      </c>
    </row>
    <row r="1878" spans="1:2" x14ac:dyDescent="0.25">
      <c r="A1878">
        <v>-8124</v>
      </c>
      <c r="B1878">
        <v>-15.10280399</v>
      </c>
    </row>
    <row r="1879" spans="1:2" x14ac:dyDescent="0.25">
      <c r="A1879">
        <v>-8123</v>
      </c>
      <c r="B1879">
        <v>-14.10197913</v>
      </c>
    </row>
    <row r="1880" spans="1:2" x14ac:dyDescent="0.25">
      <c r="A1880">
        <v>-8122</v>
      </c>
      <c r="B1880">
        <v>-28.1011542</v>
      </c>
    </row>
    <row r="1881" spans="1:2" x14ac:dyDescent="0.25">
      <c r="A1881">
        <v>-8121</v>
      </c>
      <c r="B1881">
        <v>-21.10032919</v>
      </c>
    </row>
    <row r="1882" spans="1:2" x14ac:dyDescent="0.25">
      <c r="A1882">
        <v>-8120</v>
      </c>
      <c r="B1882">
        <v>-11.09950413</v>
      </c>
    </row>
    <row r="1883" spans="1:2" x14ac:dyDescent="0.25">
      <c r="A1883">
        <v>-8119</v>
      </c>
      <c r="B1883">
        <v>-25.09867899</v>
      </c>
    </row>
    <row r="1884" spans="1:2" x14ac:dyDescent="0.25">
      <c r="A1884">
        <v>-8118</v>
      </c>
      <c r="B1884">
        <v>-13.097853779999999</v>
      </c>
    </row>
    <row r="1885" spans="1:2" x14ac:dyDescent="0.25">
      <c r="A1885">
        <v>-8117</v>
      </c>
      <c r="B1885">
        <v>-27.097028510000001</v>
      </c>
    </row>
    <row r="1886" spans="1:2" x14ac:dyDescent="0.25">
      <c r="A1886">
        <v>-8116</v>
      </c>
      <c r="B1886">
        <v>-17.096203169999999</v>
      </c>
    </row>
    <row r="1887" spans="1:2" x14ac:dyDescent="0.25">
      <c r="A1887">
        <v>-8115</v>
      </c>
      <c r="B1887">
        <v>-26.095377760000002</v>
      </c>
    </row>
    <row r="1888" spans="1:2" x14ac:dyDescent="0.25">
      <c r="A1888">
        <v>-8114</v>
      </c>
      <c r="B1888">
        <v>-24.094552289999999</v>
      </c>
    </row>
    <row r="1889" spans="1:2" x14ac:dyDescent="0.25">
      <c r="A1889">
        <v>-8113</v>
      </c>
      <c r="B1889">
        <v>-23.093726749999998</v>
      </c>
    </row>
    <row r="1890" spans="1:2" x14ac:dyDescent="0.25">
      <c r="A1890">
        <v>-8112</v>
      </c>
      <c r="B1890">
        <v>-21.092901130000001</v>
      </c>
    </row>
    <row r="1891" spans="1:2" x14ac:dyDescent="0.25">
      <c r="A1891">
        <v>-8111</v>
      </c>
      <c r="B1891">
        <v>-14.09207546</v>
      </c>
    </row>
    <row r="1892" spans="1:2" x14ac:dyDescent="0.25">
      <c r="A1892">
        <v>-8110</v>
      </c>
      <c r="B1892">
        <v>-16.09124971</v>
      </c>
    </row>
    <row r="1893" spans="1:2" x14ac:dyDescent="0.25">
      <c r="A1893">
        <v>-8109</v>
      </c>
      <c r="B1893">
        <v>-25.09042389</v>
      </c>
    </row>
    <row r="1894" spans="1:2" x14ac:dyDescent="0.25">
      <c r="A1894">
        <v>-8108</v>
      </c>
      <c r="B1894">
        <v>-28.08959801</v>
      </c>
    </row>
    <row r="1895" spans="1:2" x14ac:dyDescent="0.25">
      <c r="A1895">
        <v>-8107</v>
      </c>
      <c r="B1895">
        <v>-14.08877206</v>
      </c>
    </row>
    <row r="1896" spans="1:2" x14ac:dyDescent="0.25">
      <c r="A1896">
        <v>-8106</v>
      </c>
      <c r="B1896">
        <v>-14.08794604</v>
      </c>
    </row>
    <row r="1897" spans="1:2" x14ac:dyDescent="0.25">
      <c r="A1897">
        <v>-8105</v>
      </c>
      <c r="B1897">
        <v>-19.087119950000002</v>
      </c>
    </row>
    <row r="1898" spans="1:2" x14ac:dyDescent="0.25">
      <c r="A1898">
        <v>-8104</v>
      </c>
      <c r="B1898">
        <v>-28.0862938</v>
      </c>
    </row>
    <row r="1899" spans="1:2" x14ac:dyDescent="0.25">
      <c r="A1899">
        <v>-8103</v>
      </c>
      <c r="B1899">
        <v>-14.08546758</v>
      </c>
    </row>
    <row r="1900" spans="1:2" x14ac:dyDescent="0.25">
      <c r="A1900">
        <v>-8102</v>
      </c>
      <c r="B1900">
        <v>-11.08464129</v>
      </c>
    </row>
    <row r="1901" spans="1:2" x14ac:dyDescent="0.25">
      <c r="A1901">
        <v>-8101</v>
      </c>
      <c r="B1901">
        <v>-29.083814929999999</v>
      </c>
    </row>
    <row r="1902" spans="1:2" x14ac:dyDescent="0.25">
      <c r="A1902">
        <v>-8100</v>
      </c>
      <c r="B1902">
        <v>-17.082988499999999</v>
      </c>
    </row>
    <row r="1903" spans="1:2" x14ac:dyDescent="0.25">
      <c r="A1903">
        <v>-8099</v>
      </c>
      <c r="B1903">
        <v>-12.082162009999999</v>
      </c>
    </row>
    <row r="1904" spans="1:2" x14ac:dyDescent="0.25">
      <c r="A1904">
        <v>-8098</v>
      </c>
      <c r="B1904">
        <v>-14.081335449999999</v>
      </c>
    </row>
    <row r="1905" spans="1:2" x14ac:dyDescent="0.25">
      <c r="A1905">
        <v>-8097</v>
      </c>
      <c r="B1905">
        <v>-10.08050882</v>
      </c>
    </row>
    <row r="1906" spans="1:2" x14ac:dyDescent="0.25">
      <c r="A1906">
        <v>-8096</v>
      </c>
      <c r="B1906">
        <v>-13.079682119999999</v>
      </c>
    </row>
    <row r="1907" spans="1:2" x14ac:dyDescent="0.25">
      <c r="A1907">
        <v>-8095</v>
      </c>
      <c r="B1907">
        <v>-22.078855350000001</v>
      </c>
    </row>
    <row r="1908" spans="1:2" x14ac:dyDescent="0.25">
      <c r="A1908">
        <v>-8094</v>
      </c>
      <c r="B1908">
        <v>-28.078028509999999</v>
      </c>
    </row>
    <row r="1909" spans="1:2" x14ac:dyDescent="0.25">
      <c r="A1909">
        <v>-8093</v>
      </c>
      <c r="B1909">
        <v>-18.077201609999999</v>
      </c>
    </row>
    <row r="1910" spans="1:2" x14ac:dyDescent="0.25">
      <c r="A1910">
        <v>-8092</v>
      </c>
      <c r="B1910">
        <v>-21.076374640000001</v>
      </c>
    </row>
    <row r="1911" spans="1:2" x14ac:dyDescent="0.25">
      <c r="A1911">
        <v>-8091</v>
      </c>
      <c r="B1911">
        <v>-15.0755476</v>
      </c>
    </row>
    <row r="1912" spans="1:2" x14ac:dyDescent="0.25">
      <c r="A1912">
        <v>-8090</v>
      </c>
      <c r="B1912">
        <v>-28.074720490000001</v>
      </c>
    </row>
    <row r="1913" spans="1:2" x14ac:dyDescent="0.25">
      <c r="A1913">
        <v>-8089</v>
      </c>
      <c r="B1913">
        <v>-24.07389332</v>
      </c>
    </row>
    <row r="1914" spans="1:2" x14ac:dyDescent="0.25">
      <c r="A1914">
        <v>-8088</v>
      </c>
      <c r="B1914">
        <v>-24.07306608</v>
      </c>
    </row>
    <row r="1915" spans="1:2" x14ac:dyDescent="0.25">
      <c r="A1915">
        <v>-8087</v>
      </c>
      <c r="B1915">
        <v>-28.072238760000001</v>
      </c>
    </row>
    <row r="1916" spans="1:2" x14ac:dyDescent="0.25">
      <c r="A1916">
        <v>-8086</v>
      </c>
      <c r="B1916">
        <v>-23.071411380000001</v>
      </c>
    </row>
    <row r="1917" spans="1:2" x14ac:dyDescent="0.25">
      <c r="A1917">
        <v>-8085</v>
      </c>
      <c r="B1917">
        <v>-27.070583939999999</v>
      </c>
    </row>
    <row r="1918" spans="1:2" x14ac:dyDescent="0.25">
      <c r="A1918">
        <v>-8084</v>
      </c>
      <c r="B1918">
        <v>-21.069756420000001</v>
      </c>
    </row>
    <row r="1919" spans="1:2" x14ac:dyDescent="0.25">
      <c r="A1919">
        <v>-8083</v>
      </c>
      <c r="B1919">
        <v>-25.068928830000001</v>
      </c>
    </row>
    <row r="1920" spans="1:2" x14ac:dyDescent="0.25">
      <c r="A1920">
        <v>-8082</v>
      </c>
      <c r="B1920">
        <v>-27.068101179999999</v>
      </c>
    </row>
    <row r="1921" spans="1:2" x14ac:dyDescent="0.25">
      <c r="A1921">
        <v>-8081</v>
      </c>
      <c r="B1921">
        <v>-22.067273459999999</v>
      </c>
    </row>
    <row r="1922" spans="1:2" x14ac:dyDescent="0.25">
      <c r="A1922">
        <v>-8080</v>
      </c>
      <c r="B1922">
        <v>-27.06644567</v>
      </c>
    </row>
    <row r="1923" spans="1:2" x14ac:dyDescent="0.25">
      <c r="A1923">
        <v>-8079</v>
      </c>
      <c r="B1923">
        <v>-14.065617810000001</v>
      </c>
    </row>
    <row r="1924" spans="1:2" x14ac:dyDescent="0.25">
      <c r="A1924">
        <v>-8078</v>
      </c>
      <c r="B1924">
        <v>-12.06478989</v>
      </c>
    </row>
    <row r="1925" spans="1:2" x14ac:dyDescent="0.25">
      <c r="A1925">
        <v>-8077</v>
      </c>
      <c r="B1925">
        <v>-28.063961890000002</v>
      </c>
    </row>
    <row r="1926" spans="1:2" x14ac:dyDescent="0.25">
      <c r="A1926">
        <v>-8076</v>
      </c>
      <c r="B1926">
        <v>-28.063133830000002</v>
      </c>
    </row>
    <row r="1927" spans="1:2" x14ac:dyDescent="0.25">
      <c r="A1927">
        <v>-8075</v>
      </c>
      <c r="B1927">
        <v>-24.0623057</v>
      </c>
    </row>
    <row r="1928" spans="1:2" x14ac:dyDescent="0.25">
      <c r="A1928">
        <v>-8074</v>
      </c>
      <c r="B1928">
        <v>-17.061477499999999</v>
      </c>
    </row>
    <row r="1929" spans="1:2" x14ac:dyDescent="0.25">
      <c r="A1929">
        <v>-8073</v>
      </c>
      <c r="B1929">
        <v>-24.060649229999999</v>
      </c>
    </row>
    <row r="1930" spans="1:2" x14ac:dyDescent="0.25">
      <c r="A1930">
        <v>-8072</v>
      </c>
      <c r="B1930">
        <v>-23.059820890000001</v>
      </c>
    </row>
    <row r="1931" spans="1:2" x14ac:dyDescent="0.25">
      <c r="A1931">
        <v>-8071</v>
      </c>
      <c r="B1931">
        <v>-27.058992490000001</v>
      </c>
    </row>
    <row r="1932" spans="1:2" x14ac:dyDescent="0.25">
      <c r="A1932">
        <v>-8070</v>
      </c>
      <c r="B1932">
        <v>-24.05816402</v>
      </c>
    </row>
    <row r="1933" spans="1:2" x14ac:dyDescent="0.25">
      <c r="A1933">
        <v>-8069</v>
      </c>
      <c r="B1933">
        <v>-20.057335479999999</v>
      </c>
    </row>
    <row r="1934" spans="1:2" x14ac:dyDescent="0.25">
      <c r="A1934">
        <v>-8068</v>
      </c>
      <c r="B1934">
        <v>-25.05650687</v>
      </c>
    </row>
    <row r="1935" spans="1:2" x14ac:dyDescent="0.25">
      <c r="A1935">
        <v>-8067</v>
      </c>
      <c r="B1935">
        <v>-14.05567819</v>
      </c>
    </row>
    <row r="1936" spans="1:2" x14ac:dyDescent="0.25">
      <c r="A1936">
        <v>-8066</v>
      </c>
      <c r="B1936">
        <v>-26.054849440000002</v>
      </c>
    </row>
    <row r="1937" spans="1:2" x14ac:dyDescent="0.25">
      <c r="A1937">
        <v>-8065</v>
      </c>
      <c r="B1937">
        <v>-13.054020619999999</v>
      </c>
    </row>
    <row r="1938" spans="1:2" x14ac:dyDescent="0.25">
      <c r="A1938">
        <v>-8064</v>
      </c>
      <c r="B1938">
        <v>-23.053191739999999</v>
      </c>
    </row>
    <row r="1939" spans="1:2" x14ac:dyDescent="0.25">
      <c r="A1939">
        <v>-8063</v>
      </c>
      <c r="B1939">
        <v>-30.05236279</v>
      </c>
    </row>
    <row r="1940" spans="1:2" x14ac:dyDescent="0.25">
      <c r="A1940">
        <v>-8062</v>
      </c>
      <c r="B1940">
        <v>-25.051533769999999</v>
      </c>
    </row>
    <row r="1941" spans="1:2" x14ac:dyDescent="0.25">
      <c r="A1941">
        <v>-8061</v>
      </c>
      <c r="B1941">
        <v>-17.050704679999999</v>
      </c>
    </row>
    <row r="1942" spans="1:2" x14ac:dyDescent="0.25">
      <c r="A1942">
        <v>-8060</v>
      </c>
      <c r="B1942">
        <v>-13.049875520000001</v>
      </c>
    </row>
    <row r="1943" spans="1:2" x14ac:dyDescent="0.25">
      <c r="A1943">
        <v>-8059</v>
      </c>
      <c r="B1943">
        <v>-15.04904629</v>
      </c>
    </row>
    <row r="1944" spans="1:2" x14ac:dyDescent="0.25">
      <c r="A1944">
        <v>-8058</v>
      </c>
      <c r="B1944">
        <v>-22.048217000000001</v>
      </c>
    </row>
    <row r="1945" spans="1:2" x14ac:dyDescent="0.25">
      <c r="A1945">
        <v>-8057</v>
      </c>
      <c r="B1945">
        <v>-19.047387629999999</v>
      </c>
    </row>
    <row r="1946" spans="1:2" x14ac:dyDescent="0.25">
      <c r="A1946">
        <v>-8056</v>
      </c>
      <c r="B1946">
        <v>-19.0465582</v>
      </c>
    </row>
    <row r="1947" spans="1:2" x14ac:dyDescent="0.25">
      <c r="A1947">
        <v>-8055</v>
      </c>
      <c r="B1947">
        <v>-22.045728700000002</v>
      </c>
    </row>
    <row r="1948" spans="1:2" x14ac:dyDescent="0.25">
      <c r="A1948">
        <v>-8054</v>
      </c>
      <c r="B1948">
        <v>-24.044899130000001</v>
      </c>
    </row>
    <row r="1949" spans="1:2" x14ac:dyDescent="0.25">
      <c r="A1949">
        <v>-8053</v>
      </c>
      <c r="B1949">
        <v>-12.04406949</v>
      </c>
    </row>
    <row r="1950" spans="1:2" x14ac:dyDescent="0.25">
      <c r="A1950">
        <v>-8052</v>
      </c>
      <c r="B1950">
        <v>-13.04323978</v>
      </c>
    </row>
    <row r="1951" spans="1:2" x14ac:dyDescent="0.25">
      <c r="A1951">
        <v>-8051</v>
      </c>
      <c r="B1951">
        <v>-17.042410010000001</v>
      </c>
    </row>
    <row r="1952" spans="1:2" x14ac:dyDescent="0.25">
      <c r="A1952">
        <v>-8050</v>
      </c>
      <c r="B1952">
        <v>-28.041580159999999</v>
      </c>
    </row>
    <row r="1953" spans="1:2" x14ac:dyDescent="0.25">
      <c r="A1953">
        <v>-8049</v>
      </c>
      <c r="B1953">
        <v>-28.040750249999999</v>
      </c>
    </row>
    <row r="1954" spans="1:2" x14ac:dyDescent="0.25">
      <c r="A1954">
        <v>-8048</v>
      </c>
      <c r="B1954">
        <v>-10.03992027</v>
      </c>
    </row>
    <row r="1955" spans="1:2" x14ac:dyDescent="0.25">
      <c r="A1955">
        <v>-8047</v>
      </c>
      <c r="B1955">
        <v>-18.039090210000001</v>
      </c>
    </row>
    <row r="1956" spans="1:2" x14ac:dyDescent="0.25">
      <c r="A1956">
        <v>-8046</v>
      </c>
      <c r="B1956">
        <v>-10.03826009</v>
      </c>
    </row>
    <row r="1957" spans="1:2" x14ac:dyDescent="0.25">
      <c r="A1957">
        <v>-8045</v>
      </c>
      <c r="B1957">
        <v>-27.03742991</v>
      </c>
    </row>
    <row r="1958" spans="1:2" x14ac:dyDescent="0.25">
      <c r="A1958">
        <v>-8044</v>
      </c>
      <c r="B1958">
        <v>-18.036599649999999</v>
      </c>
    </row>
    <row r="1959" spans="1:2" x14ac:dyDescent="0.25">
      <c r="A1959">
        <v>-8043</v>
      </c>
      <c r="B1959">
        <v>-15.03576932</v>
      </c>
    </row>
    <row r="1960" spans="1:2" x14ac:dyDescent="0.25">
      <c r="A1960">
        <v>-8042</v>
      </c>
      <c r="B1960">
        <v>-25.034938929999999</v>
      </c>
    </row>
    <row r="1961" spans="1:2" x14ac:dyDescent="0.25">
      <c r="A1961">
        <v>-8041</v>
      </c>
      <c r="B1961">
        <v>-27.034108459999999</v>
      </c>
    </row>
    <row r="1962" spans="1:2" x14ac:dyDescent="0.25">
      <c r="A1962">
        <v>-8040</v>
      </c>
      <c r="B1962">
        <v>-22.033277930000001</v>
      </c>
    </row>
    <row r="1963" spans="1:2" x14ac:dyDescent="0.25">
      <c r="A1963">
        <v>-8039</v>
      </c>
      <c r="B1963">
        <v>-21.03244733</v>
      </c>
    </row>
    <row r="1964" spans="1:2" x14ac:dyDescent="0.25">
      <c r="A1964">
        <v>-8038</v>
      </c>
      <c r="B1964">
        <v>-30.031616660000001</v>
      </c>
    </row>
    <row r="1965" spans="1:2" x14ac:dyDescent="0.25">
      <c r="A1965">
        <v>-8037</v>
      </c>
      <c r="B1965">
        <v>-20.03078592</v>
      </c>
    </row>
    <row r="1966" spans="1:2" x14ac:dyDescent="0.25">
      <c r="A1966">
        <v>-8036</v>
      </c>
      <c r="B1966">
        <v>-28.02995511</v>
      </c>
    </row>
    <row r="1967" spans="1:2" x14ac:dyDescent="0.25">
      <c r="A1967">
        <v>-8035</v>
      </c>
      <c r="B1967">
        <v>-27.029124240000002</v>
      </c>
    </row>
    <row r="1968" spans="1:2" x14ac:dyDescent="0.25">
      <c r="A1968">
        <v>-8034</v>
      </c>
      <c r="B1968">
        <v>-21.028293290000001</v>
      </c>
    </row>
    <row r="1969" spans="1:2" x14ac:dyDescent="0.25">
      <c r="A1969">
        <v>-8033</v>
      </c>
      <c r="B1969">
        <v>-12.027462269999999</v>
      </c>
    </row>
    <row r="1970" spans="1:2" x14ac:dyDescent="0.25">
      <c r="A1970">
        <v>-8032</v>
      </c>
      <c r="B1970">
        <v>-17.02663119</v>
      </c>
    </row>
    <row r="1971" spans="1:2" x14ac:dyDescent="0.25">
      <c r="A1971">
        <v>-8031</v>
      </c>
      <c r="B1971">
        <v>-17.02580004</v>
      </c>
    </row>
    <row r="1972" spans="1:2" x14ac:dyDescent="0.25">
      <c r="A1972">
        <v>-8030</v>
      </c>
      <c r="B1972">
        <v>-11.024968810000001</v>
      </c>
    </row>
    <row r="1973" spans="1:2" x14ac:dyDescent="0.25">
      <c r="A1973">
        <v>-8029</v>
      </c>
      <c r="B1973">
        <v>-11.02413752</v>
      </c>
    </row>
    <row r="1974" spans="1:2" x14ac:dyDescent="0.25">
      <c r="A1974">
        <v>-8028</v>
      </c>
      <c r="B1974">
        <v>-26.023306160000001</v>
      </c>
    </row>
    <row r="1975" spans="1:2" x14ac:dyDescent="0.25">
      <c r="A1975">
        <v>-8027</v>
      </c>
      <c r="B1975">
        <v>-17.022474729999999</v>
      </c>
    </row>
    <row r="1976" spans="1:2" x14ac:dyDescent="0.25">
      <c r="A1976">
        <v>-8026</v>
      </c>
      <c r="B1976">
        <v>-28.02164324</v>
      </c>
    </row>
    <row r="1977" spans="1:2" x14ac:dyDescent="0.25">
      <c r="A1977">
        <v>-8025</v>
      </c>
      <c r="B1977">
        <v>-29.020811670000001</v>
      </c>
    </row>
    <row r="1978" spans="1:2" x14ac:dyDescent="0.25">
      <c r="A1978">
        <v>-8024</v>
      </c>
      <c r="B1978">
        <v>-30.019980029999999</v>
      </c>
    </row>
    <row r="1979" spans="1:2" x14ac:dyDescent="0.25">
      <c r="A1979">
        <v>-8023</v>
      </c>
      <c r="B1979">
        <v>-26.01914833</v>
      </c>
    </row>
    <row r="1980" spans="1:2" x14ac:dyDescent="0.25">
      <c r="A1980">
        <v>-8022</v>
      </c>
      <c r="B1980">
        <v>-26.018316550000002</v>
      </c>
    </row>
    <row r="1981" spans="1:2" x14ac:dyDescent="0.25">
      <c r="A1981">
        <v>-8021</v>
      </c>
      <c r="B1981">
        <v>-15.01748471</v>
      </c>
    </row>
    <row r="1982" spans="1:2" x14ac:dyDescent="0.25">
      <c r="A1982">
        <v>-8020</v>
      </c>
      <c r="B1982">
        <v>-26.016652799999999</v>
      </c>
    </row>
    <row r="1983" spans="1:2" x14ac:dyDescent="0.25">
      <c r="A1983">
        <v>-8019</v>
      </c>
      <c r="B1983">
        <v>-19.015820819999998</v>
      </c>
    </row>
    <row r="1984" spans="1:2" x14ac:dyDescent="0.25">
      <c r="A1984">
        <v>-8018</v>
      </c>
      <c r="B1984">
        <v>-15.01498876</v>
      </c>
    </row>
    <row r="1985" spans="1:2" x14ac:dyDescent="0.25">
      <c r="A1985">
        <v>-8017</v>
      </c>
      <c r="B1985">
        <v>-28.014156639999999</v>
      </c>
    </row>
    <row r="1986" spans="1:2" x14ac:dyDescent="0.25">
      <c r="A1986">
        <v>-8016</v>
      </c>
      <c r="B1986">
        <v>-13.013324450000001</v>
      </c>
    </row>
    <row r="1987" spans="1:2" x14ac:dyDescent="0.25">
      <c r="A1987">
        <v>-8015</v>
      </c>
      <c r="B1987">
        <v>-17.012492200000001</v>
      </c>
    </row>
    <row r="1988" spans="1:2" x14ac:dyDescent="0.25">
      <c r="A1988">
        <v>-8014</v>
      </c>
      <c r="B1988">
        <v>-17.011659869999999</v>
      </c>
    </row>
    <row r="1989" spans="1:2" x14ac:dyDescent="0.25">
      <c r="A1989">
        <v>-8013</v>
      </c>
      <c r="B1989">
        <v>-25.010827469999999</v>
      </c>
    </row>
    <row r="1990" spans="1:2" x14ac:dyDescent="0.25">
      <c r="A1990">
        <v>-8012</v>
      </c>
      <c r="B1990">
        <v>-16.009995</v>
      </c>
    </row>
    <row r="1991" spans="1:2" x14ac:dyDescent="0.25">
      <c r="A1991">
        <v>-8011</v>
      </c>
      <c r="B1991">
        <v>-23.00916247</v>
      </c>
    </row>
    <row r="1992" spans="1:2" x14ac:dyDescent="0.25">
      <c r="A1992">
        <v>-8010</v>
      </c>
      <c r="B1992">
        <v>-18.00832986</v>
      </c>
    </row>
    <row r="1993" spans="1:2" x14ac:dyDescent="0.25">
      <c r="A1993">
        <v>-8009</v>
      </c>
      <c r="B1993">
        <v>-25.007497189999999</v>
      </c>
    </row>
    <row r="1994" spans="1:2" x14ac:dyDescent="0.25">
      <c r="A1994">
        <v>-8008</v>
      </c>
      <c r="B1994">
        <v>-20.006664449999999</v>
      </c>
    </row>
    <row r="1995" spans="1:2" x14ac:dyDescent="0.25">
      <c r="A1995">
        <v>-8007</v>
      </c>
      <c r="B1995">
        <v>-30.005831629999999</v>
      </c>
    </row>
    <row r="1996" spans="1:2" x14ac:dyDescent="0.25">
      <c r="A1996">
        <v>-8006</v>
      </c>
      <c r="B1996">
        <v>-30.004998749999999</v>
      </c>
    </row>
    <row r="1997" spans="1:2" x14ac:dyDescent="0.25">
      <c r="A1997">
        <v>-8005</v>
      </c>
      <c r="B1997">
        <v>-29.004165799999999</v>
      </c>
    </row>
    <row r="1998" spans="1:2" x14ac:dyDescent="0.25">
      <c r="A1998">
        <v>-8004</v>
      </c>
      <c r="B1998">
        <v>-21.003332780000001</v>
      </c>
    </row>
    <row r="1999" spans="1:2" x14ac:dyDescent="0.25">
      <c r="A1999">
        <v>-8003</v>
      </c>
      <c r="B1999">
        <v>-28.00249969</v>
      </c>
    </row>
    <row r="2000" spans="1:2" x14ac:dyDescent="0.25">
      <c r="A2000">
        <v>-8002</v>
      </c>
      <c r="B2000">
        <v>-15.00166653</v>
      </c>
    </row>
    <row r="2001" spans="1:2" x14ac:dyDescent="0.25">
      <c r="A2001">
        <v>-8001</v>
      </c>
      <c r="B2001">
        <v>-17.0008333</v>
      </c>
    </row>
    <row r="2002" spans="1:2" x14ac:dyDescent="0.25">
      <c r="A2002">
        <v>-8000</v>
      </c>
      <c r="B2002">
        <v>-11</v>
      </c>
    </row>
    <row r="2003" spans="1:2" x14ac:dyDescent="0.25">
      <c r="A2003">
        <v>-7999</v>
      </c>
      <c r="B2003">
        <v>-19.999166630000001</v>
      </c>
    </row>
    <row r="2004" spans="1:2" x14ac:dyDescent="0.25">
      <c r="A2004">
        <v>-7998</v>
      </c>
      <c r="B2004">
        <v>-22.99833319</v>
      </c>
    </row>
    <row r="2005" spans="1:2" x14ac:dyDescent="0.25">
      <c r="A2005">
        <v>-7997</v>
      </c>
      <c r="B2005">
        <v>-15.99749969</v>
      </c>
    </row>
    <row r="2006" spans="1:2" x14ac:dyDescent="0.25">
      <c r="A2006">
        <v>-7996</v>
      </c>
      <c r="B2006">
        <v>-23.99666611</v>
      </c>
    </row>
    <row r="2007" spans="1:2" x14ac:dyDescent="0.25">
      <c r="A2007">
        <v>-7995</v>
      </c>
      <c r="B2007">
        <v>-20.995832459999999</v>
      </c>
    </row>
    <row r="2008" spans="1:2" x14ac:dyDescent="0.25">
      <c r="A2008">
        <v>-7994</v>
      </c>
      <c r="B2008">
        <v>-24.994998750000001</v>
      </c>
    </row>
    <row r="2009" spans="1:2" x14ac:dyDescent="0.25">
      <c r="A2009">
        <v>-7993</v>
      </c>
      <c r="B2009">
        <v>-29.994164959999999</v>
      </c>
    </row>
    <row r="2010" spans="1:2" x14ac:dyDescent="0.25">
      <c r="A2010">
        <v>-7992</v>
      </c>
      <c r="B2010">
        <v>-29.99333111</v>
      </c>
    </row>
    <row r="2011" spans="1:2" x14ac:dyDescent="0.25">
      <c r="A2011">
        <v>-7991</v>
      </c>
      <c r="B2011">
        <v>-28.992497190000002</v>
      </c>
    </row>
    <row r="2012" spans="1:2" x14ac:dyDescent="0.25">
      <c r="A2012">
        <v>-7990</v>
      </c>
      <c r="B2012">
        <v>-9.9916631920000007</v>
      </c>
    </row>
    <row r="2013" spans="1:2" x14ac:dyDescent="0.25">
      <c r="A2013">
        <v>-7989</v>
      </c>
      <c r="B2013">
        <v>-28.990829130000002</v>
      </c>
    </row>
    <row r="2014" spans="1:2" x14ac:dyDescent="0.25">
      <c r="A2014">
        <v>-7988</v>
      </c>
      <c r="B2014">
        <v>-14.989995</v>
      </c>
    </row>
    <row r="2015" spans="1:2" x14ac:dyDescent="0.25">
      <c r="A2015">
        <v>-7987</v>
      </c>
      <c r="B2015">
        <v>-22.98916079</v>
      </c>
    </row>
    <row r="2016" spans="1:2" x14ac:dyDescent="0.25">
      <c r="A2016">
        <v>-7986</v>
      </c>
      <c r="B2016">
        <v>-14.988326519999999</v>
      </c>
    </row>
    <row r="2017" spans="1:2" x14ac:dyDescent="0.25">
      <c r="A2017">
        <v>-7985</v>
      </c>
      <c r="B2017">
        <v>-9.9874921790000002</v>
      </c>
    </row>
    <row r="2018" spans="1:2" x14ac:dyDescent="0.25">
      <c r="A2018">
        <v>-7984</v>
      </c>
      <c r="B2018">
        <v>-27.986657770000001</v>
      </c>
    </row>
    <row r="2019" spans="1:2" x14ac:dyDescent="0.25">
      <c r="A2019">
        <v>-7983</v>
      </c>
      <c r="B2019">
        <v>-14.985823290000001</v>
      </c>
    </row>
    <row r="2020" spans="1:2" x14ac:dyDescent="0.25">
      <c r="A2020">
        <v>-7982</v>
      </c>
      <c r="B2020">
        <v>-20.984988739999999</v>
      </c>
    </row>
    <row r="2021" spans="1:2" x14ac:dyDescent="0.25">
      <c r="A2021">
        <v>-7981</v>
      </c>
      <c r="B2021">
        <v>-13.984154119999999</v>
      </c>
    </row>
    <row r="2022" spans="1:2" x14ac:dyDescent="0.25">
      <c r="A2022">
        <v>-7980</v>
      </c>
      <c r="B2022">
        <v>-24.983319430000002</v>
      </c>
    </row>
    <row r="2023" spans="1:2" x14ac:dyDescent="0.25">
      <c r="A2023">
        <v>-7979</v>
      </c>
      <c r="B2023">
        <v>-14.98248467</v>
      </c>
    </row>
    <row r="2024" spans="1:2" x14ac:dyDescent="0.25">
      <c r="A2024">
        <v>-7978</v>
      </c>
      <c r="B2024">
        <v>-20.981649839999999</v>
      </c>
    </row>
    <row r="2025" spans="1:2" x14ac:dyDescent="0.25">
      <c r="A2025">
        <v>-7977</v>
      </c>
      <c r="B2025">
        <v>-25.980814939999998</v>
      </c>
    </row>
    <row r="2026" spans="1:2" x14ac:dyDescent="0.25">
      <c r="A2026">
        <v>-7976</v>
      </c>
      <c r="B2026">
        <v>-17.979979969999999</v>
      </c>
    </row>
    <row r="2027" spans="1:2" x14ac:dyDescent="0.25">
      <c r="A2027">
        <v>-7975</v>
      </c>
      <c r="B2027">
        <v>-22.97914493</v>
      </c>
    </row>
    <row r="2028" spans="1:2" x14ac:dyDescent="0.25">
      <c r="A2028">
        <v>-7974</v>
      </c>
      <c r="B2028">
        <v>-27.97830982</v>
      </c>
    </row>
    <row r="2029" spans="1:2" x14ac:dyDescent="0.25">
      <c r="A2029">
        <v>-7973</v>
      </c>
      <c r="B2029">
        <v>-13.977474640000001</v>
      </c>
    </row>
    <row r="2030" spans="1:2" x14ac:dyDescent="0.25">
      <c r="A2030">
        <v>-7972</v>
      </c>
      <c r="B2030">
        <v>-10.976639390000001</v>
      </c>
    </row>
    <row r="2031" spans="1:2" x14ac:dyDescent="0.25">
      <c r="A2031">
        <v>-7971</v>
      </c>
      <c r="B2031">
        <v>-13.975804070000001</v>
      </c>
    </row>
    <row r="2032" spans="1:2" x14ac:dyDescent="0.25">
      <c r="A2032">
        <v>-7970</v>
      </c>
      <c r="B2032">
        <v>-20.97496868</v>
      </c>
    </row>
    <row r="2033" spans="1:2" x14ac:dyDescent="0.25">
      <c r="A2033">
        <v>-7969</v>
      </c>
      <c r="B2033">
        <v>-11.97413323</v>
      </c>
    </row>
    <row r="2034" spans="1:2" x14ac:dyDescent="0.25">
      <c r="A2034">
        <v>-7968</v>
      </c>
      <c r="B2034">
        <v>-13.9732977</v>
      </c>
    </row>
    <row r="2035" spans="1:2" x14ac:dyDescent="0.25">
      <c r="A2035">
        <v>-7967</v>
      </c>
      <c r="B2035">
        <v>-17.972462100000001</v>
      </c>
    </row>
    <row r="2036" spans="1:2" x14ac:dyDescent="0.25">
      <c r="A2036">
        <v>-7966</v>
      </c>
      <c r="B2036">
        <v>-25.971626430000001</v>
      </c>
    </row>
    <row r="2037" spans="1:2" x14ac:dyDescent="0.25">
      <c r="A2037">
        <v>-7965</v>
      </c>
      <c r="B2037">
        <v>-22.970790690000001</v>
      </c>
    </row>
    <row r="2038" spans="1:2" x14ac:dyDescent="0.25">
      <c r="A2038">
        <v>-7964</v>
      </c>
      <c r="B2038">
        <v>-15.96995489</v>
      </c>
    </row>
    <row r="2039" spans="1:2" x14ac:dyDescent="0.25">
      <c r="A2039">
        <v>-7963</v>
      </c>
      <c r="B2039">
        <v>-9.9691190089999999</v>
      </c>
    </row>
    <row r="2040" spans="1:2" x14ac:dyDescent="0.25">
      <c r="A2040">
        <v>-7962</v>
      </c>
      <c r="B2040">
        <v>-24.968283060000001</v>
      </c>
    </row>
    <row r="2041" spans="1:2" x14ac:dyDescent="0.25">
      <c r="A2041">
        <v>-7961</v>
      </c>
      <c r="B2041">
        <v>-13.96744704</v>
      </c>
    </row>
    <row r="2042" spans="1:2" x14ac:dyDescent="0.25">
      <c r="A2042">
        <v>-7960</v>
      </c>
      <c r="B2042">
        <v>-14.966610960000001</v>
      </c>
    </row>
    <row r="2043" spans="1:2" x14ac:dyDescent="0.25">
      <c r="A2043">
        <v>-7959</v>
      </c>
      <c r="B2043">
        <v>-21.965774799999998</v>
      </c>
    </row>
    <row r="2044" spans="1:2" x14ac:dyDescent="0.25">
      <c r="A2044">
        <v>-7958</v>
      </c>
      <c r="B2044">
        <v>-15.964938569999999</v>
      </c>
    </row>
    <row r="2045" spans="1:2" x14ac:dyDescent="0.25">
      <c r="A2045">
        <v>-7957</v>
      </c>
      <c r="B2045">
        <v>-25.964102270000001</v>
      </c>
    </row>
    <row r="2046" spans="1:2" x14ac:dyDescent="0.25">
      <c r="A2046">
        <v>-7956</v>
      </c>
      <c r="B2046">
        <v>-13.9632659</v>
      </c>
    </row>
    <row r="2047" spans="1:2" x14ac:dyDescent="0.25">
      <c r="A2047">
        <v>-7955</v>
      </c>
      <c r="B2047">
        <v>-28.96242947</v>
      </c>
    </row>
    <row r="2048" spans="1:2" x14ac:dyDescent="0.25">
      <c r="A2048">
        <v>-7954</v>
      </c>
      <c r="B2048">
        <v>-27.961592960000001</v>
      </c>
    </row>
    <row r="2049" spans="1:2" x14ac:dyDescent="0.25">
      <c r="A2049">
        <v>-7953</v>
      </c>
      <c r="B2049">
        <v>-20.960756379999999</v>
      </c>
    </row>
    <row r="2050" spans="1:2" x14ac:dyDescent="0.25">
      <c r="A2050">
        <v>-7952</v>
      </c>
      <c r="B2050">
        <v>-10.959919729999999</v>
      </c>
    </row>
    <row r="2051" spans="1:2" x14ac:dyDescent="0.25">
      <c r="A2051">
        <v>-7951</v>
      </c>
      <c r="B2051">
        <v>-23.959083010000001</v>
      </c>
    </row>
    <row r="2052" spans="1:2" x14ac:dyDescent="0.25">
      <c r="A2052">
        <v>-7950</v>
      </c>
      <c r="B2052">
        <v>-20.95824623</v>
      </c>
    </row>
    <row r="2053" spans="1:2" x14ac:dyDescent="0.25">
      <c r="A2053">
        <v>-7949</v>
      </c>
      <c r="B2053">
        <v>-18.957409370000001</v>
      </c>
    </row>
    <row r="2054" spans="1:2" x14ac:dyDescent="0.25">
      <c r="A2054">
        <v>-7948</v>
      </c>
      <c r="B2054">
        <v>-22.956572439999999</v>
      </c>
    </row>
    <row r="2055" spans="1:2" x14ac:dyDescent="0.25">
      <c r="A2055">
        <v>-7947</v>
      </c>
      <c r="B2055">
        <v>-15.95573544</v>
      </c>
    </row>
    <row r="2056" spans="1:2" x14ac:dyDescent="0.25">
      <c r="A2056">
        <v>-7946</v>
      </c>
      <c r="B2056">
        <v>-24.954898369999999</v>
      </c>
    </row>
    <row r="2057" spans="1:2" x14ac:dyDescent="0.25">
      <c r="A2057">
        <v>-7945</v>
      </c>
      <c r="B2057">
        <v>-25.954061230000001</v>
      </c>
    </row>
    <row r="2058" spans="1:2" x14ac:dyDescent="0.25">
      <c r="A2058">
        <v>-7944</v>
      </c>
      <c r="B2058">
        <v>-21.95322402</v>
      </c>
    </row>
    <row r="2059" spans="1:2" x14ac:dyDescent="0.25">
      <c r="A2059">
        <v>-7943</v>
      </c>
      <c r="B2059">
        <v>-22.952386740000001</v>
      </c>
    </row>
    <row r="2060" spans="1:2" x14ac:dyDescent="0.25">
      <c r="A2060">
        <v>-7942</v>
      </c>
      <c r="B2060">
        <v>-26.95154939</v>
      </c>
    </row>
    <row r="2061" spans="1:2" x14ac:dyDescent="0.25">
      <c r="A2061">
        <v>-7941</v>
      </c>
      <c r="B2061">
        <v>-17.95071197</v>
      </c>
    </row>
    <row r="2062" spans="1:2" x14ac:dyDescent="0.25">
      <c r="A2062">
        <v>-7940</v>
      </c>
      <c r="B2062">
        <v>-20.949874479999998</v>
      </c>
    </row>
    <row r="2063" spans="1:2" x14ac:dyDescent="0.25">
      <c r="A2063">
        <v>-7939</v>
      </c>
      <c r="B2063">
        <v>-12.949036919999999</v>
      </c>
    </row>
    <row r="2064" spans="1:2" x14ac:dyDescent="0.25">
      <c r="A2064">
        <v>-7938</v>
      </c>
      <c r="B2064">
        <v>-17.948199280000001</v>
      </c>
    </row>
    <row r="2065" spans="1:2" x14ac:dyDescent="0.25">
      <c r="A2065">
        <v>-7937</v>
      </c>
      <c r="B2065">
        <v>-27.947361579999999</v>
      </c>
    </row>
    <row r="2066" spans="1:2" x14ac:dyDescent="0.25">
      <c r="A2066">
        <v>-7936</v>
      </c>
      <c r="B2066">
        <v>-18.946523809999999</v>
      </c>
    </row>
    <row r="2067" spans="1:2" x14ac:dyDescent="0.25">
      <c r="A2067">
        <v>-7935</v>
      </c>
      <c r="B2067">
        <v>-29.94568597</v>
      </c>
    </row>
    <row r="2068" spans="1:2" x14ac:dyDescent="0.25">
      <c r="A2068">
        <v>-7934</v>
      </c>
      <c r="B2068">
        <v>-23.944848050000001</v>
      </c>
    </row>
    <row r="2069" spans="1:2" x14ac:dyDescent="0.25">
      <c r="A2069">
        <v>-7933</v>
      </c>
      <c r="B2069">
        <v>-16.944010070000001</v>
      </c>
    </row>
    <row r="2070" spans="1:2" x14ac:dyDescent="0.25">
      <c r="A2070">
        <v>-7932</v>
      </c>
      <c r="B2070">
        <v>-10.94317202</v>
      </c>
    </row>
    <row r="2071" spans="1:2" x14ac:dyDescent="0.25">
      <c r="A2071">
        <v>-7931</v>
      </c>
      <c r="B2071">
        <v>-11.94233389</v>
      </c>
    </row>
    <row r="2072" spans="1:2" x14ac:dyDescent="0.25">
      <c r="A2072">
        <v>-7930</v>
      </c>
      <c r="B2072">
        <v>-15.941495700000001</v>
      </c>
    </row>
    <row r="2073" spans="1:2" x14ac:dyDescent="0.25">
      <c r="A2073">
        <v>-7929</v>
      </c>
      <c r="B2073">
        <v>-13.94065743</v>
      </c>
    </row>
    <row r="2074" spans="1:2" x14ac:dyDescent="0.25">
      <c r="A2074">
        <v>-7928</v>
      </c>
      <c r="B2074">
        <v>-28.93981909</v>
      </c>
    </row>
    <row r="2075" spans="1:2" x14ac:dyDescent="0.25">
      <c r="A2075">
        <v>-7927</v>
      </c>
      <c r="B2075">
        <v>-19.938980690000001</v>
      </c>
    </row>
    <row r="2076" spans="1:2" x14ac:dyDescent="0.25">
      <c r="A2076">
        <v>-7926</v>
      </c>
      <c r="B2076">
        <v>-15.938142210000001</v>
      </c>
    </row>
    <row r="2077" spans="1:2" x14ac:dyDescent="0.25">
      <c r="A2077">
        <v>-7925</v>
      </c>
      <c r="B2077">
        <v>-27.937303660000001</v>
      </c>
    </row>
    <row r="2078" spans="1:2" x14ac:dyDescent="0.25">
      <c r="A2078">
        <v>-7924</v>
      </c>
      <c r="B2078">
        <v>-19.936465049999999</v>
      </c>
    </row>
    <row r="2079" spans="1:2" x14ac:dyDescent="0.25">
      <c r="A2079">
        <v>-7923</v>
      </c>
      <c r="B2079">
        <v>-17.935626360000001</v>
      </c>
    </row>
    <row r="2080" spans="1:2" x14ac:dyDescent="0.25">
      <c r="A2080">
        <v>-7922</v>
      </c>
      <c r="B2080">
        <v>-17.9347876</v>
      </c>
    </row>
    <row r="2081" spans="1:2" x14ac:dyDescent="0.25">
      <c r="A2081">
        <v>-7921</v>
      </c>
      <c r="B2081">
        <v>-9.9339487690000006</v>
      </c>
    </row>
    <row r="2082" spans="1:2" x14ac:dyDescent="0.25">
      <c r="A2082">
        <v>-7920</v>
      </c>
      <c r="B2082">
        <v>-13.933109869999999</v>
      </c>
    </row>
    <row r="2083" spans="1:2" x14ac:dyDescent="0.25">
      <c r="A2083">
        <v>-7919</v>
      </c>
      <c r="B2083">
        <v>-26.932270899999999</v>
      </c>
    </row>
    <row r="2084" spans="1:2" x14ac:dyDescent="0.25">
      <c r="A2084">
        <v>-7918</v>
      </c>
      <c r="B2084">
        <v>-10.93143186</v>
      </c>
    </row>
    <row r="2085" spans="1:2" x14ac:dyDescent="0.25">
      <c r="A2085">
        <v>-7917</v>
      </c>
      <c r="B2085">
        <v>-25.930592740000002</v>
      </c>
    </row>
    <row r="2086" spans="1:2" x14ac:dyDescent="0.25">
      <c r="A2086">
        <v>-7916</v>
      </c>
      <c r="B2086">
        <v>-19.929753560000002</v>
      </c>
    </row>
    <row r="2087" spans="1:2" x14ac:dyDescent="0.25">
      <c r="A2087">
        <v>-7915</v>
      </c>
      <c r="B2087">
        <v>-28.92891431</v>
      </c>
    </row>
    <row r="2088" spans="1:2" x14ac:dyDescent="0.25">
      <c r="A2088">
        <v>-7914</v>
      </c>
      <c r="B2088">
        <v>-19.928074980000002</v>
      </c>
    </row>
    <row r="2089" spans="1:2" x14ac:dyDescent="0.25">
      <c r="A2089">
        <v>-7913</v>
      </c>
      <c r="B2089">
        <v>-28.927235589999999</v>
      </c>
    </row>
    <row r="2090" spans="1:2" x14ac:dyDescent="0.25">
      <c r="A2090">
        <v>-7912</v>
      </c>
      <c r="B2090">
        <v>-15.92639612</v>
      </c>
    </row>
    <row r="2091" spans="1:2" x14ac:dyDescent="0.25">
      <c r="A2091">
        <v>-7911</v>
      </c>
      <c r="B2091">
        <v>-10.925556589999999</v>
      </c>
    </row>
    <row r="2092" spans="1:2" x14ac:dyDescent="0.25">
      <c r="A2092">
        <v>-7910</v>
      </c>
      <c r="B2092">
        <v>-26.924716979999999</v>
      </c>
    </row>
    <row r="2093" spans="1:2" x14ac:dyDescent="0.25">
      <c r="A2093">
        <v>-7909</v>
      </c>
      <c r="B2093">
        <v>-20.923877300000001</v>
      </c>
    </row>
    <row r="2094" spans="1:2" x14ac:dyDescent="0.25">
      <c r="A2094">
        <v>-7908</v>
      </c>
      <c r="B2094">
        <v>-19.92303755</v>
      </c>
    </row>
    <row r="2095" spans="1:2" x14ac:dyDescent="0.25">
      <c r="A2095">
        <v>-7907</v>
      </c>
      <c r="B2095">
        <v>-27.922197730000001</v>
      </c>
    </row>
    <row r="2096" spans="1:2" x14ac:dyDescent="0.25">
      <c r="A2096">
        <v>-7906</v>
      </c>
      <c r="B2096">
        <v>-10.921357840000001</v>
      </c>
    </row>
    <row r="2097" spans="1:2" x14ac:dyDescent="0.25">
      <c r="A2097">
        <v>-7905</v>
      </c>
      <c r="B2097">
        <v>-26.920517879999998</v>
      </c>
    </row>
    <row r="2098" spans="1:2" x14ac:dyDescent="0.25">
      <c r="A2098">
        <v>-7904</v>
      </c>
      <c r="B2098">
        <v>-17.919677849999999</v>
      </c>
    </row>
    <row r="2099" spans="1:2" x14ac:dyDescent="0.25">
      <c r="A2099">
        <v>-7903</v>
      </c>
      <c r="B2099">
        <v>-13.91883775</v>
      </c>
    </row>
    <row r="2100" spans="1:2" x14ac:dyDescent="0.25">
      <c r="A2100">
        <v>-7902</v>
      </c>
      <c r="B2100">
        <v>-20.917997570000001</v>
      </c>
    </row>
    <row r="2101" spans="1:2" x14ac:dyDescent="0.25">
      <c r="A2101">
        <v>-7901</v>
      </c>
      <c r="B2101">
        <v>-19.917157329999998</v>
      </c>
    </row>
    <row r="2102" spans="1:2" x14ac:dyDescent="0.25">
      <c r="A2102">
        <v>-7900</v>
      </c>
      <c r="B2102">
        <v>-19.91631701</v>
      </c>
    </row>
    <row r="2103" spans="1:2" x14ac:dyDescent="0.25">
      <c r="A2103">
        <v>-7899</v>
      </c>
      <c r="B2103">
        <v>-13.915476630000001</v>
      </c>
    </row>
    <row r="2104" spans="1:2" x14ac:dyDescent="0.25">
      <c r="A2104">
        <v>-7898</v>
      </c>
      <c r="B2104">
        <v>-23.914636170000001</v>
      </c>
    </row>
    <row r="2105" spans="1:2" x14ac:dyDescent="0.25">
      <c r="A2105">
        <v>-7897</v>
      </c>
      <c r="B2105">
        <v>-24.91379564</v>
      </c>
    </row>
    <row r="2106" spans="1:2" x14ac:dyDescent="0.25">
      <c r="A2106">
        <v>-7896</v>
      </c>
      <c r="B2106">
        <v>-11.91295504</v>
      </c>
    </row>
    <row r="2107" spans="1:2" x14ac:dyDescent="0.25">
      <c r="A2107">
        <v>-7895</v>
      </c>
      <c r="B2107">
        <v>-28.912114370000001</v>
      </c>
    </row>
    <row r="2108" spans="1:2" x14ac:dyDescent="0.25">
      <c r="A2108">
        <v>-7894</v>
      </c>
      <c r="B2108">
        <v>-24.91127363</v>
      </c>
    </row>
    <row r="2109" spans="1:2" x14ac:dyDescent="0.25">
      <c r="A2109">
        <v>-7893</v>
      </c>
      <c r="B2109">
        <v>-11.91043282</v>
      </c>
    </row>
    <row r="2110" spans="1:2" x14ac:dyDescent="0.25">
      <c r="A2110">
        <v>-7892</v>
      </c>
      <c r="B2110">
        <v>-9.9095919349999999</v>
      </c>
    </row>
    <row r="2111" spans="1:2" x14ac:dyDescent="0.25">
      <c r="A2111">
        <v>-7891</v>
      </c>
      <c r="B2111">
        <v>-26.908750980000001</v>
      </c>
    </row>
    <row r="2112" spans="1:2" x14ac:dyDescent="0.25">
      <c r="A2112">
        <v>-7890</v>
      </c>
      <c r="B2112">
        <v>-10.90790996</v>
      </c>
    </row>
    <row r="2113" spans="1:2" x14ac:dyDescent="0.25">
      <c r="A2113">
        <v>-7889</v>
      </c>
      <c r="B2113">
        <v>-20.907068859999999</v>
      </c>
    </row>
    <row r="2114" spans="1:2" x14ac:dyDescent="0.25">
      <c r="A2114">
        <v>-7888</v>
      </c>
      <c r="B2114">
        <v>-10.90622769</v>
      </c>
    </row>
    <row r="2115" spans="1:2" x14ac:dyDescent="0.25">
      <c r="A2115">
        <v>-7887</v>
      </c>
      <c r="B2115">
        <v>-9.9053864530000002</v>
      </c>
    </row>
    <row r="2116" spans="1:2" x14ac:dyDescent="0.25">
      <c r="A2116">
        <v>-7886</v>
      </c>
      <c r="B2116">
        <v>-23.90454514</v>
      </c>
    </row>
    <row r="2117" spans="1:2" x14ac:dyDescent="0.25">
      <c r="A2117">
        <v>-7885</v>
      </c>
      <c r="B2117">
        <v>-14.903703760000001</v>
      </c>
    </row>
    <row r="2118" spans="1:2" x14ac:dyDescent="0.25">
      <c r="A2118">
        <v>-7884</v>
      </c>
      <c r="B2118">
        <v>-20.90286231</v>
      </c>
    </row>
    <row r="2119" spans="1:2" x14ac:dyDescent="0.25">
      <c r="A2119">
        <v>-7883</v>
      </c>
      <c r="B2119">
        <v>-27.902020790000002</v>
      </c>
    </row>
    <row r="2120" spans="1:2" x14ac:dyDescent="0.25">
      <c r="A2120">
        <v>-7882</v>
      </c>
      <c r="B2120">
        <v>-22.901179190000001</v>
      </c>
    </row>
    <row r="2121" spans="1:2" x14ac:dyDescent="0.25">
      <c r="A2121">
        <v>-7881</v>
      </c>
      <c r="B2121">
        <v>-15.90033753</v>
      </c>
    </row>
    <row r="2122" spans="1:2" x14ac:dyDescent="0.25">
      <c r="A2122">
        <v>-7880</v>
      </c>
      <c r="B2122">
        <v>-20.89949579</v>
      </c>
    </row>
    <row r="2123" spans="1:2" x14ac:dyDescent="0.25">
      <c r="A2123">
        <v>-7879</v>
      </c>
      <c r="B2123">
        <v>-18.898653979999999</v>
      </c>
    </row>
    <row r="2124" spans="1:2" x14ac:dyDescent="0.25">
      <c r="A2124">
        <v>-7878</v>
      </c>
      <c r="B2124">
        <v>-15.897812099999999</v>
      </c>
    </row>
    <row r="2125" spans="1:2" x14ac:dyDescent="0.25">
      <c r="A2125">
        <v>-7877</v>
      </c>
      <c r="B2125">
        <v>-14.89697015</v>
      </c>
    </row>
    <row r="2126" spans="1:2" x14ac:dyDescent="0.25">
      <c r="A2126">
        <v>-7876</v>
      </c>
      <c r="B2126">
        <v>-13.896128129999999</v>
      </c>
    </row>
    <row r="2127" spans="1:2" x14ac:dyDescent="0.25">
      <c r="A2127">
        <v>-7875</v>
      </c>
      <c r="B2127">
        <v>-17.895286039999998</v>
      </c>
    </row>
    <row r="2128" spans="1:2" x14ac:dyDescent="0.25">
      <c r="A2128">
        <v>-7874</v>
      </c>
      <c r="B2128">
        <v>-18.894443880000001</v>
      </c>
    </row>
    <row r="2129" spans="1:2" x14ac:dyDescent="0.25">
      <c r="A2129">
        <v>-7873</v>
      </c>
      <c r="B2129">
        <v>-19.89360164</v>
      </c>
    </row>
    <row r="2130" spans="1:2" x14ac:dyDescent="0.25">
      <c r="A2130">
        <v>-7872</v>
      </c>
      <c r="B2130">
        <v>-16.892759330000001</v>
      </c>
    </row>
    <row r="2131" spans="1:2" x14ac:dyDescent="0.25">
      <c r="A2131">
        <v>-7871</v>
      </c>
      <c r="B2131">
        <v>-29.891916949999999</v>
      </c>
    </row>
    <row r="2132" spans="1:2" x14ac:dyDescent="0.25">
      <c r="A2132">
        <v>-7870</v>
      </c>
      <c r="B2132">
        <v>-17.891074509999999</v>
      </c>
    </row>
    <row r="2133" spans="1:2" x14ac:dyDescent="0.25">
      <c r="A2133">
        <v>-7869</v>
      </c>
      <c r="B2133">
        <v>-13.890231979999999</v>
      </c>
    </row>
    <row r="2134" spans="1:2" x14ac:dyDescent="0.25">
      <c r="A2134">
        <v>-7868</v>
      </c>
      <c r="B2134">
        <v>-10.88938939</v>
      </c>
    </row>
    <row r="2135" spans="1:2" x14ac:dyDescent="0.25">
      <c r="A2135">
        <v>-7867</v>
      </c>
      <c r="B2135">
        <v>-24.888546730000002</v>
      </c>
    </row>
    <row r="2136" spans="1:2" x14ac:dyDescent="0.25">
      <c r="A2136">
        <v>-7866</v>
      </c>
      <c r="B2136">
        <v>-10.88770399</v>
      </c>
    </row>
    <row r="2137" spans="1:2" x14ac:dyDescent="0.25">
      <c r="A2137">
        <v>-7865</v>
      </c>
      <c r="B2137">
        <v>-24.886861190000001</v>
      </c>
    </row>
    <row r="2138" spans="1:2" x14ac:dyDescent="0.25">
      <c r="A2138">
        <v>-7864</v>
      </c>
      <c r="B2138">
        <v>-21.886018310000001</v>
      </c>
    </row>
    <row r="2139" spans="1:2" x14ac:dyDescent="0.25">
      <c r="A2139">
        <v>-7863</v>
      </c>
      <c r="B2139">
        <v>-20.885175360000002</v>
      </c>
    </row>
    <row r="2140" spans="1:2" x14ac:dyDescent="0.25">
      <c r="A2140">
        <v>-7862</v>
      </c>
      <c r="B2140">
        <v>-19.88433234</v>
      </c>
    </row>
    <row r="2141" spans="1:2" x14ac:dyDescent="0.25">
      <c r="A2141">
        <v>-7861</v>
      </c>
      <c r="B2141">
        <v>-29.88348925</v>
      </c>
    </row>
    <row r="2142" spans="1:2" x14ac:dyDescent="0.25">
      <c r="A2142">
        <v>-7860</v>
      </c>
      <c r="B2142">
        <v>-24.882646080000001</v>
      </c>
    </row>
    <row r="2143" spans="1:2" x14ac:dyDescent="0.25">
      <c r="A2143">
        <v>-7859</v>
      </c>
      <c r="B2143">
        <v>-18.88180285</v>
      </c>
    </row>
    <row r="2144" spans="1:2" x14ac:dyDescent="0.25">
      <c r="A2144">
        <v>-7858</v>
      </c>
      <c r="B2144">
        <v>-17.880959539999999</v>
      </c>
    </row>
    <row r="2145" spans="1:2" x14ac:dyDescent="0.25">
      <c r="A2145">
        <v>-7857</v>
      </c>
      <c r="B2145">
        <v>-25.88011616</v>
      </c>
    </row>
    <row r="2146" spans="1:2" x14ac:dyDescent="0.25">
      <c r="A2146">
        <v>-7856</v>
      </c>
      <c r="B2146">
        <v>-14.87927271</v>
      </c>
    </row>
    <row r="2147" spans="1:2" x14ac:dyDescent="0.25">
      <c r="A2147">
        <v>-7855</v>
      </c>
      <c r="B2147">
        <v>-13.87842919</v>
      </c>
    </row>
    <row r="2148" spans="1:2" x14ac:dyDescent="0.25">
      <c r="A2148">
        <v>-7854</v>
      </c>
      <c r="B2148">
        <v>-27.8775856</v>
      </c>
    </row>
    <row r="2149" spans="1:2" x14ac:dyDescent="0.25">
      <c r="A2149">
        <v>-7853</v>
      </c>
      <c r="B2149">
        <v>-27.876741930000001</v>
      </c>
    </row>
    <row r="2150" spans="1:2" x14ac:dyDescent="0.25">
      <c r="A2150">
        <v>-7852</v>
      </c>
      <c r="B2150">
        <v>-23.875898200000002</v>
      </c>
    </row>
    <row r="2151" spans="1:2" x14ac:dyDescent="0.25">
      <c r="A2151">
        <v>-7851</v>
      </c>
      <c r="B2151">
        <v>-9.8750543890000007</v>
      </c>
    </row>
    <row r="2152" spans="1:2" x14ac:dyDescent="0.25">
      <c r="A2152">
        <v>-7850</v>
      </c>
      <c r="B2152">
        <v>-16.874210510000001</v>
      </c>
    </row>
    <row r="2153" spans="1:2" x14ac:dyDescent="0.25">
      <c r="A2153">
        <v>-7849</v>
      </c>
      <c r="B2153">
        <v>-10.873366559999999</v>
      </c>
    </row>
    <row r="2154" spans="1:2" x14ac:dyDescent="0.25">
      <c r="A2154">
        <v>-7848</v>
      </c>
      <c r="B2154">
        <v>-21.872522530000001</v>
      </c>
    </row>
    <row r="2155" spans="1:2" x14ac:dyDescent="0.25">
      <c r="A2155">
        <v>-7847</v>
      </c>
      <c r="B2155">
        <v>-10.87167844</v>
      </c>
    </row>
    <row r="2156" spans="1:2" x14ac:dyDescent="0.25">
      <c r="A2156">
        <v>-7846</v>
      </c>
      <c r="B2156">
        <v>-23.87083427</v>
      </c>
    </row>
    <row r="2157" spans="1:2" x14ac:dyDescent="0.25">
      <c r="A2157">
        <v>-7845</v>
      </c>
      <c r="B2157">
        <v>-26.869990040000001</v>
      </c>
    </row>
    <row r="2158" spans="1:2" x14ac:dyDescent="0.25">
      <c r="A2158">
        <v>-7844</v>
      </c>
      <c r="B2158">
        <v>-27.86914573</v>
      </c>
    </row>
    <row r="2159" spans="1:2" x14ac:dyDescent="0.25">
      <c r="A2159">
        <v>-7843</v>
      </c>
      <c r="B2159">
        <v>-12.86830134</v>
      </c>
    </row>
    <row r="2160" spans="1:2" x14ac:dyDescent="0.25">
      <c r="A2160">
        <v>-7842</v>
      </c>
      <c r="B2160">
        <v>-27.86745689</v>
      </c>
    </row>
    <row r="2161" spans="1:2" x14ac:dyDescent="0.25">
      <c r="A2161">
        <v>-7841</v>
      </c>
      <c r="B2161">
        <v>-9.8666123649999999</v>
      </c>
    </row>
    <row r="2162" spans="1:2" x14ac:dyDescent="0.25">
      <c r="A2162">
        <v>-7840</v>
      </c>
      <c r="B2162">
        <v>-17.865767770000001</v>
      </c>
    </row>
    <row r="2163" spans="1:2" x14ac:dyDescent="0.25">
      <c r="A2163">
        <v>-7839</v>
      </c>
      <c r="B2163">
        <v>-20.864923099999999</v>
      </c>
    </row>
    <row r="2164" spans="1:2" x14ac:dyDescent="0.25">
      <c r="A2164">
        <v>-7838</v>
      </c>
      <c r="B2164">
        <v>-20.864078360000001</v>
      </c>
    </row>
    <row r="2165" spans="1:2" x14ac:dyDescent="0.25">
      <c r="A2165">
        <v>-7837</v>
      </c>
      <c r="B2165">
        <v>-22.86323355</v>
      </c>
    </row>
    <row r="2166" spans="1:2" x14ac:dyDescent="0.25">
      <c r="A2166">
        <v>-7836</v>
      </c>
      <c r="B2166">
        <v>-19.862388660000001</v>
      </c>
    </row>
    <row r="2167" spans="1:2" x14ac:dyDescent="0.25">
      <c r="A2167">
        <v>-7835</v>
      </c>
      <c r="B2167">
        <v>-16.861543699999999</v>
      </c>
    </row>
    <row r="2168" spans="1:2" x14ac:dyDescent="0.25">
      <c r="A2168">
        <v>-7834</v>
      </c>
      <c r="B2168">
        <v>-28.860698679999999</v>
      </c>
    </row>
    <row r="2169" spans="1:2" x14ac:dyDescent="0.25">
      <c r="A2169">
        <v>-7833</v>
      </c>
      <c r="B2169">
        <v>-13.859853579999999</v>
      </c>
    </row>
    <row r="2170" spans="1:2" x14ac:dyDescent="0.25">
      <c r="A2170">
        <v>-7832</v>
      </c>
      <c r="B2170">
        <v>-24.8590084</v>
      </c>
    </row>
    <row r="2171" spans="1:2" x14ac:dyDescent="0.25">
      <c r="A2171">
        <v>-7831</v>
      </c>
      <c r="B2171">
        <v>-12.85816316</v>
      </c>
    </row>
    <row r="2172" spans="1:2" x14ac:dyDescent="0.25">
      <c r="A2172">
        <v>-7830</v>
      </c>
      <c r="B2172">
        <v>-11.85731784</v>
      </c>
    </row>
    <row r="2173" spans="1:2" x14ac:dyDescent="0.25">
      <c r="A2173">
        <v>-7829</v>
      </c>
      <c r="B2173">
        <v>-27.856472459999999</v>
      </c>
    </row>
    <row r="2174" spans="1:2" x14ac:dyDescent="0.25">
      <c r="A2174">
        <v>-7828</v>
      </c>
      <c r="B2174">
        <v>-14.855627</v>
      </c>
    </row>
    <row r="2175" spans="1:2" x14ac:dyDescent="0.25">
      <c r="A2175">
        <v>-7827</v>
      </c>
      <c r="B2175">
        <v>-29.854781460000002</v>
      </c>
    </row>
    <row r="2176" spans="1:2" x14ac:dyDescent="0.25">
      <c r="A2176">
        <v>-7826</v>
      </c>
      <c r="B2176">
        <v>-21.85393586</v>
      </c>
    </row>
    <row r="2177" spans="1:2" x14ac:dyDescent="0.25">
      <c r="A2177">
        <v>-7825</v>
      </c>
      <c r="B2177">
        <v>-27.853090179999999</v>
      </c>
    </row>
    <row r="2178" spans="1:2" x14ac:dyDescent="0.25">
      <c r="A2178">
        <v>-7824</v>
      </c>
      <c r="B2178">
        <v>-19.85224444</v>
      </c>
    </row>
    <row r="2179" spans="1:2" x14ac:dyDescent="0.25">
      <c r="A2179">
        <v>-7823</v>
      </c>
      <c r="B2179">
        <v>-13.851398619999999</v>
      </c>
    </row>
    <row r="2180" spans="1:2" x14ac:dyDescent="0.25">
      <c r="A2180">
        <v>-7822</v>
      </c>
      <c r="B2180">
        <v>-28.85055272</v>
      </c>
    </row>
    <row r="2181" spans="1:2" x14ac:dyDescent="0.25">
      <c r="A2181">
        <v>-7821</v>
      </c>
      <c r="B2181">
        <v>-12.84970676</v>
      </c>
    </row>
    <row r="2182" spans="1:2" x14ac:dyDescent="0.25">
      <c r="A2182">
        <v>-7820</v>
      </c>
      <c r="B2182">
        <v>-12.848860719999999</v>
      </c>
    </row>
    <row r="2183" spans="1:2" x14ac:dyDescent="0.25">
      <c r="A2183">
        <v>-7819</v>
      </c>
      <c r="B2183">
        <v>-25.84801461</v>
      </c>
    </row>
    <row r="2184" spans="1:2" x14ac:dyDescent="0.25">
      <c r="A2184">
        <v>-7818</v>
      </c>
      <c r="B2184">
        <v>-18.84716843</v>
      </c>
    </row>
    <row r="2185" spans="1:2" x14ac:dyDescent="0.25">
      <c r="A2185">
        <v>-7817</v>
      </c>
      <c r="B2185">
        <v>-10.84632218</v>
      </c>
    </row>
    <row r="2186" spans="1:2" x14ac:dyDescent="0.25">
      <c r="A2186">
        <v>-7816</v>
      </c>
      <c r="B2186">
        <v>-14.845475860000001</v>
      </c>
    </row>
    <row r="2187" spans="1:2" x14ac:dyDescent="0.25">
      <c r="A2187">
        <v>-7815</v>
      </c>
      <c r="B2187">
        <v>-24.84462946</v>
      </c>
    </row>
    <row r="2188" spans="1:2" x14ac:dyDescent="0.25">
      <c r="A2188">
        <v>-7814</v>
      </c>
      <c r="B2188">
        <v>-12.843782989999999</v>
      </c>
    </row>
    <row r="2189" spans="1:2" x14ac:dyDescent="0.25">
      <c r="A2189">
        <v>-7813</v>
      </c>
      <c r="B2189">
        <v>-9.8429364479999997</v>
      </c>
    </row>
    <row r="2190" spans="1:2" x14ac:dyDescent="0.25">
      <c r="A2190">
        <v>-7812</v>
      </c>
      <c r="B2190">
        <v>-14.842089830000001</v>
      </c>
    </row>
    <row r="2191" spans="1:2" x14ac:dyDescent="0.25">
      <c r="A2191">
        <v>-7811</v>
      </c>
      <c r="B2191">
        <v>-15.84124315</v>
      </c>
    </row>
    <row r="2192" spans="1:2" x14ac:dyDescent="0.25">
      <c r="A2192">
        <v>-7810</v>
      </c>
      <c r="B2192">
        <v>-22.840396389999999</v>
      </c>
    </row>
    <row r="2193" spans="1:2" x14ac:dyDescent="0.25">
      <c r="A2193">
        <v>-7809</v>
      </c>
      <c r="B2193">
        <v>-17.839549559999998</v>
      </c>
    </row>
    <row r="2194" spans="1:2" x14ac:dyDescent="0.25">
      <c r="A2194">
        <v>-7808</v>
      </c>
      <c r="B2194">
        <v>-26.838702659999999</v>
      </c>
    </row>
    <row r="2195" spans="1:2" x14ac:dyDescent="0.25">
      <c r="A2195">
        <v>-7807</v>
      </c>
      <c r="B2195">
        <v>-14.837855680000001</v>
      </c>
    </row>
    <row r="2196" spans="1:2" x14ac:dyDescent="0.25">
      <c r="A2196">
        <v>-7806</v>
      </c>
      <c r="B2196">
        <v>-15.83700863</v>
      </c>
    </row>
    <row r="2197" spans="1:2" x14ac:dyDescent="0.25">
      <c r="A2197">
        <v>-7805</v>
      </c>
      <c r="B2197">
        <v>-15.83616151</v>
      </c>
    </row>
    <row r="2198" spans="1:2" x14ac:dyDescent="0.25">
      <c r="A2198">
        <v>-7804</v>
      </c>
      <c r="B2198">
        <v>-22.835314319999998</v>
      </c>
    </row>
    <row r="2199" spans="1:2" x14ac:dyDescent="0.25">
      <c r="A2199">
        <v>-7803</v>
      </c>
      <c r="B2199">
        <v>-22.834467060000001</v>
      </c>
    </row>
    <row r="2200" spans="1:2" x14ac:dyDescent="0.25">
      <c r="A2200">
        <v>-7802</v>
      </c>
      <c r="B2200">
        <v>-14.83361972</v>
      </c>
    </row>
    <row r="2201" spans="1:2" x14ac:dyDescent="0.25">
      <c r="A2201">
        <v>-7801</v>
      </c>
      <c r="B2201">
        <v>-24.832772309999999</v>
      </c>
    </row>
    <row r="2202" spans="1:2" x14ac:dyDescent="0.25">
      <c r="A2202">
        <v>-7800</v>
      </c>
      <c r="B2202">
        <v>-11.83192483</v>
      </c>
    </row>
    <row r="2203" spans="1:2" x14ac:dyDescent="0.25">
      <c r="A2203">
        <v>-7799</v>
      </c>
      <c r="B2203">
        <v>-25.831077270000002</v>
      </c>
    </row>
    <row r="2204" spans="1:2" x14ac:dyDescent="0.25">
      <c r="A2204">
        <v>-7798</v>
      </c>
      <c r="B2204">
        <v>-16.83022965</v>
      </c>
    </row>
    <row r="2205" spans="1:2" x14ac:dyDescent="0.25">
      <c r="A2205">
        <v>-7797</v>
      </c>
      <c r="B2205">
        <v>-26.829381949999998</v>
      </c>
    </row>
    <row r="2206" spans="1:2" x14ac:dyDescent="0.25">
      <c r="A2206">
        <v>-7796</v>
      </c>
      <c r="B2206">
        <v>-16.828534170000001</v>
      </c>
    </row>
    <row r="2207" spans="1:2" x14ac:dyDescent="0.25">
      <c r="A2207">
        <v>-7795</v>
      </c>
      <c r="B2207">
        <v>-12.827686330000001</v>
      </c>
    </row>
    <row r="2208" spans="1:2" x14ac:dyDescent="0.25">
      <c r="A2208">
        <v>-7794</v>
      </c>
      <c r="B2208">
        <v>-29.826838410000001</v>
      </c>
    </row>
    <row r="2209" spans="1:2" x14ac:dyDescent="0.25">
      <c r="A2209">
        <v>-7793</v>
      </c>
      <c r="B2209">
        <v>-16.82599042</v>
      </c>
    </row>
    <row r="2210" spans="1:2" x14ac:dyDescent="0.25">
      <c r="A2210">
        <v>-7792</v>
      </c>
      <c r="B2210">
        <v>-12.825142359999999</v>
      </c>
    </row>
    <row r="2211" spans="1:2" x14ac:dyDescent="0.25">
      <c r="A2211">
        <v>-7791</v>
      </c>
      <c r="B2211">
        <v>-24.82429423</v>
      </c>
    </row>
    <row r="2212" spans="1:2" x14ac:dyDescent="0.25">
      <c r="A2212">
        <v>-7790</v>
      </c>
      <c r="B2212">
        <v>-11.82344602</v>
      </c>
    </row>
    <row r="2213" spans="1:2" x14ac:dyDescent="0.25">
      <c r="A2213">
        <v>-7789</v>
      </c>
      <c r="B2213">
        <v>-29.822597739999999</v>
      </c>
    </row>
    <row r="2214" spans="1:2" x14ac:dyDescent="0.25">
      <c r="A2214">
        <v>-7788</v>
      </c>
      <c r="B2214">
        <v>-28.821749390000001</v>
      </c>
    </row>
    <row r="2215" spans="1:2" x14ac:dyDescent="0.25">
      <c r="A2215">
        <v>-7787</v>
      </c>
      <c r="B2215">
        <v>-20.820900959999999</v>
      </c>
    </row>
    <row r="2216" spans="1:2" x14ac:dyDescent="0.25">
      <c r="A2216">
        <v>-7786</v>
      </c>
      <c r="B2216">
        <v>-28.82005247</v>
      </c>
    </row>
    <row r="2217" spans="1:2" x14ac:dyDescent="0.25">
      <c r="A2217">
        <v>-7785</v>
      </c>
      <c r="B2217">
        <v>-13.8192039</v>
      </c>
    </row>
    <row r="2218" spans="1:2" x14ac:dyDescent="0.25">
      <c r="A2218">
        <v>-7784</v>
      </c>
      <c r="B2218">
        <v>-29.81835525</v>
      </c>
    </row>
    <row r="2219" spans="1:2" x14ac:dyDescent="0.25">
      <c r="A2219">
        <v>-7783</v>
      </c>
      <c r="B2219">
        <v>-29.81750654</v>
      </c>
    </row>
    <row r="2220" spans="1:2" x14ac:dyDescent="0.25">
      <c r="A2220">
        <v>-7782</v>
      </c>
      <c r="B2220">
        <v>-12.816657749999999</v>
      </c>
    </row>
    <row r="2221" spans="1:2" x14ac:dyDescent="0.25">
      <c r="A2221">
        <v>-7781</v>
      </c>
      <c r="B2221">
        <v>-13.81580889</v>
      </c>
    </row>
    <row r="2222" spans="1:2" x14ac:dyDescent="0.25">
      <c r="A2222">
        <v>-7780</v>
      </c>
      <c r="B2222">
        <v>-14.814959959999999</v>
      </c>
    </row>
    <row r="2223" spans="1:2" x14ac:dyDescent="0.25">
      <c r="A2223">
        <v>-7779</v>
      </c>
      <c r="B2223">
        <v>-9.8141109489999998</v>
      </c>
    </row>
    <row r="2224" spans="1:2" x14ac:dyDescent="0.25">
      <c r="A2224">
        <v>-7778</v>
      </c>
      <c r="B2224">
        <v>-26.813261870000002</v>
      </c>
    </row>
    <row r="2225" spans="1:2" x14ac:dyDescent="0.25">
      <c r="A2225">
        <v>-7777</v>
      </c>
      <c r="B2225">
        <v>-13.812412719999999</v>
      </c>
    </row>
    <row r="2226" spans="1:2" x14ac:dyDescent="0.25">
      <c r="A2226">
        <v>-7776</v>
      </c>
      <c r="B2226">
        <v>-23.811563490000001</v>
      </c>
    </row>
    <row r="2227" spans="1:2" x14ac:dyDescent="0.25">
      <c r="A2227">
        <v>-7775</v>
      </c>
      <c r="B2227">
        <v>-20.8107142</v>
      </c>
    </row>
    <row r="2228" spans="1:2" x14ac:dyDescent="0.25">
      <c r="A2228">
        <v>-7774</v>
      </c>
      <c r="B2228">
        <v>-23.809864829999999</v>
      </c>
    </row>
    <row r="2229" spans="1:2" x14ac:dyDescent="0.25">
      <c r="A2229">
        <v>-7773</v>
      </c>
      <c r="B2229">
        <v>-10.80901538</v>
      </c>
    </row>
    <row r="2230" spans="1:2" x14ac:dyDescent="0.25">
      <c r="A2230">
        <v>-7772</v>
      </c>
      <c r="B2230">
        <v>-18.80816587</v>
      </c>
    </row>
    <row r="2231" spans="1:2" x14ac:dyDescent="0.25">
      <c r="A2231">
        <v>-7771</v>
      </c>
      <c r="B2231">
        <v>-18.807316279999998</v>
      </c>
    </row>
    <row r="2232" spans="1:2" x14ac:dyDescent="0.25">
      <c r="A2232">
        <v>-7770</v>
      </c>
      <c r="B2232">
        <v>-16.806466619999998</v>
      </c>
    </row>
    <row r="2233" spans="1:2" x14ac:dyDescent="0.25">
      <c r="A2233">
        <v>-7769</v>
      </c>
      <c r="B2233">
        <v>-12.805616880000001</v>
      </c>
    </row>
    <row r="2234" spans="1:2" x14ac:dyDescent="0.25">
      <c r="A2234">
        <v>-7768</v>
      </c>
      <c r="B2234">
        <v>-19.80476707</v>
      </c>
    </row>
    <row r="2235" spans="1:2" x14ac:dyDescent="0.25">
      <c r="A2235">
        <v>-7767</v>
      </c>
      <c r="B2235">
        <v>-24.80391719</v>
      </c>
    </row>
    <row r="2236" spans="1:2" x14ac:dyDescent="0.25">
      <c r="A2236">
        <v>-7766</v>
      </c>
      <c r="B2236">
        <v>-27.803067240000001</v>
      </c>
    </row>
    <row r="2237" spans="1:2" x14ac:dyDescent="0.25">
      <c r="A2237">
        <v>-7765</v>
      </c>
      <c r="B2237">
        <v>-11.80221721</v>
      </c>
    </row>
    <row r="2238" spans="1:2" x14ac:dyDescent="0.25">
      <c r="A2238">
        <v>-7764</v>
      </c>
      <c r="B2238">
        <v>-18.801367110000001</v>
      </c>
    </row>
    <row r="2239" spans="1:2" x14ac:dyDescent="0.25">
      <c r="A2239">
        <v>-7763</v>
      </c>
      <c r="B2239">
        <v>-26.800516940000001</v>
      </c>
    </row>
    <row r="2240" spans="1:2" x14ac:dyDescent="0.25">
      <c r="A2240">
        <v>-7762</v>
      </c>
      <c r="B2240">
        <v>-23.7996667</v>
      </c>
    </row>
    <row r="2241" spans="1:2" x14ac:dyDescent="0.25">
      <c r="A2241">
        <v>-7761</v>
      </c>
      <c r="B2241">
        <v>-26.798816380000002</v>
      </c>
    </row>
    <row r="2242" spans="1:2" x14ac:dyDescent="0.25">
      <c r="A2242">
        <v>-7760</v>
      </c>
      <c r="B2242">
        <v>-18.797965980000001</v>
      </c>
    </row>
    <row r="2243" spans="1:2" x14ac:dyDescent="0.25">
      <c r="A2243">
        <v>-7759</v>
      </c>
      <c r="B2243">
        <v>-10.79711552</v>
      </c>
    </row>
    <row r="2244" spans="1:2" x14ac:dyDescent="0.25">
      <c r="A2244">
        <v>-7758</v>
      </c>
      <c r="B2244">
        <v>-14.79626498</v>
      </c>
    </row>
    <row r="2245" spans="1:2" x14ac:dyDescent="0.25">
      <c r="A2245">
        <v>-7757</v>
      </c>
      <c r="B2245">
        <v>-26.79541437</v>
      </c>
    </row>
    <row r="2246" spans="1:2" x14ac:dyDescent="0.25">
      <c r="A2246">
        <v>-7756</v>
      </c>
      <c r="B2246">
        <v>-29.79456369</v>
      </c>
    </row>
    <row r="2247" spans="1:2" x14ac:dyDescent="0.25">
      <c r="A2247">
        <v>-7755</v>
      </c>
      <c r="B2247">
        <v>-11.79371293</v>
      </c>
    </row>
    <row r="2248" spans="1:2" x14ac:dyDescent="0.25">
      <c r="A2248">
        <v>-7754</v>
      </c>
      <c r="B2248">
        <v>-9.7928621010000008</v>
      </c>
    </row>
    <row r="2249" spans="1:2" x14ac:dyDescent="0.25">
      <c r="A2249">
        <v>-7753</v>
      </c>
      <c r="B2249">
        <v>-10.792011199999999</v>
      </c>
    </row>
    <row r="2250" spans="1:2" x14ac:dyDescent="0.25">
      <c r="A2250">
        <v>-7752</v>
      </c>
      <c r="B2250">
        <v>-16.791160219999998</v>
      </c>
    </row>
    <row r="2251" spans="1:2" x14ac:dyDescent="0.25">
      <c r="A2251">
        <v>-7751</v>
      </c>
      <c r="B2251">
        <v>-28.79030917</v>
      </c>
    </row>
    <row r="2252" spans="1:2" x14ac:dyDescent="0.25">
      <c r="A2252">
        <v>-7750</v>
      </c>
      <c r="B2252">
        <v>-25.78945805</v>
      </c>
    </row>
    <row r="2253" spans="1:2" x14ac:dyDescent="0.25">
      <c r="A2253">
        <v>-7749</v>
      </c>
      <c r="B2253">
        <v>-27.788606850000001</v>
      </c>
    </row>
    <row r="2254" spans="1:2" x14ac:dyDescent="0.25">
      <c r="A2254">
        <v>-7748</v>
      </c>
      <c r="B2254">
        <v>-24.787755579999999</v>
      </c>
    </row>
    <row r="2255" spans="1:2" x14ac:dyDescent="0.25">
      <c r="A2255">
        <v>-7747</v>
      </c>
      <c r="B2255">
        <v>-12.78690424</v>
      </c>
    </row>
    <row r="2256" spans="1:2" x14ac:dyDescent="0.25">
      <c r="A2256">
        <v>-7746</v>
      </c>
      <c r="B2256">
        <v>-10.78605282</v>
      </c>
    </row>
    <row r="2257" spans="1:2" x14ac:dyDescent="0.25">
      <c r="A2257">
        <v>-7745</v>
      </c>
      <c r="B2257">
        <v>-26.78520134</v>
      </c>
    </row>
    <row r="2258" spans="1:2" x14ac:dyDescent="0.25">
      <c r="A2258">
        <v>-7744</v>
      </c>
      <c r="B2258">
        <v>-16.784349769999999</v>
      </c>
    </row>
    <row r="2259" spans="1:2" x14ac:dyDescent="0.25">
      <c r="A2259">
        <v>-7743</v>
      </c>
      <c r="B2259">
        <v>-18.783498139999999</v>
      </c>
    </row>
    <row r="2260" spans="1:2" x14ac:dyDescent="0.25">
      <c r="A2260">
        <v>-7742</v>
      </c>
      <c r="B2260">
        <v>-14.78264643</v>
      </c>
    </row>
    <row r="2261" spans="1:2" x14ac:dyDescent="0.25">
      <c r="A2261">
        <v>-7741</v>
      </c>
      <c r="B2261">
        <v>-11.78179465</v>
      </c>
    </row>
    <row r="2262" spans="1:2" x14ac:dyDescent="0.25">
      <c r="A2262">
        <v>-7740</v>
      </c>
      <c r="B2262">
        <v>-26.780942790000001</v>
      </c>
    </row>
    <row r="2263" spans="1:2" x14ac:dyDescent="0.25">
      <c r="A2263">
        <v>-7739</v>
      </c>
      <c r="B2263">
        <v>-18.780090860000001</v>
      </c>
    </row>
    <row r="2264" spans="1:2" x14ac:dyDescent="0.25">
      <c r="A2264">
        <v>-7738</v>
      </c>
      <c r="B2264">
        <v>-20.77923886</v>
      </c>
    </row>
    <row r="2265" spans="1:2" x14ac:dyDescent="0.25">
      <c r="A2265">
        <v>-7737</v>
      </c>
      <c r="B2265">
        <v>-25.778386780000002</v>
      </c>
    </row>
    <row r="2266" spans="1:2" x14ac:dyDescent="0.25">
      <c r="A2266">
        <v>-7736</v>
      </c>
      <c r="B2266">
        <v>-26.777534630000002</v>
      </c>
    </row>
    <row r="2267" spans="1:2" x14ac:dyDescent="0.25">
      <c r="A2267">
        <v>-7735</v>
      </c>
      <c r="B2267">
        <v>-24.776682409999999</v>
      </c>
    </row>
    <row r="2268" spans="1:2" x14ac:dyDescent="0.25">
      <c r="A2268">
        <v>-7734</v>
      </c>
      <c r="B2268">
        <v>-9.7758301139999997</v>
      </c>
    </row>
    <row r="2269" spans="1:2" x14ac:dyDescent="0.25">
      <c r="A2269">
        <v>-7733</v>
      </c>
      <c r="B2269">
        <v>-15.774977740000001</v>
      </c>
    </row>
    <row r="2270" spans="1:2" x14ac:dyDescent="0.25">
      <c r="A2270">
        <v>-7732</v>
      </c>
      <c r="B2270">
        <v>-28.774125300000001</v>
      </c>
    </row>
    <row r="2271" spans="1:2" x14ac:dyDescent="0.25">
      <c r="A2271">
        <v>-7731</v>
      </c>
      <c r="B2271">
        <v>-19.773272779999999</v>
      </c>
    </row>
    <row r="2272" spans="1:2" x14ac:dyDescent="0.25">
      <c r="A2272">
        <v>-7730</v>
      </c>
      <c r="B2272">
        <v>-21.772420189999998</v>
      </c>
    </row>
    <row r="2273" spans="1:2" x14ac:dyDescent="0.25">
      <c r="A2273">
        <v>-7729</v>
      </c>
      <c r="B2273">
        <v>-17.771567529999999</v>
      </c>
    </row>
    <row r="2274" spans="1:2" x14ac:dyDescent="0.25">
      <c r="A2274">
        <v>-7728</v>
      </c>
      <c r="B2274">
        <v>-21.77071479</v>
      </c>
    </row>
    <row r="2275" spans="1:2" x14ac:dyDescent="0.25">
      <c r="A2275">
        <v>-7727</v>
      </c>
      <c r="B2275">
        <v>-22.769861980000002</v>
      </c>
    </row>
    <row r="2276" spans="1:2" x14ac:dyDescent="0.25">
      <c r="A2276">
        <v>-7726</v>
      </c>
      <c r="B2276">
        <v>-17.769009100000002</v>
      </c>
    </row>
    <row r="2277" spans="1:2" x14ac:dyDescent="0.25">
      <c r="A2277">
        <v>-7725</v>
      </c>
      <c r="B2277">
        <v>-21.768156139999999</v>
      </c>
    </row>
    <row r="2278" spans="1:2" x14ac:dyDescent="0.25">
      <c r="A2278">
        <v>-7724</v>
      </c>
      <c r="B2278">
        <v>-11.76730311</v>
      </c>
    </row>
    <row r="2279" spans="1:2" x14ac:dyDescent="0.25">
      <c r="A2279">
        <v>-7723</v>
      </c>
      <c r="B2279">
        <v>-22.766449999999999</v>
      </c>
    </row>
    <row r="2280" spans="1:2" x14ac:dyDescent="0.25">
      <c r="A2280">
        <v>-7722</v>
      </c>
      <c r="B2280">
        <v>-22.765596819999999</v>
      </c>
    </row>
    <row r="2281" spans="1:2" x14ac:dyDescent="0.25">
      <c r="A2281">
        <v>-7721</v>
      </c>
      <c r="B2281">
        <v>-17.76474357</v>
      </c>
    </row>
    <row r="2282" spans="1:2" x14ac:dyDescent="0.25">
      <c r="A2282">
        <v>-7720</v>
      </c>
      <c r="B2282">
        <v>-19.763890239999998</v>
      </c>
    </row>
    <row r="2283" spans="1:2" x14ac:dyDescent="0.25">
      <c r="A2283">
        <v>-7719</v>
      </c>
      <c r="B2283">
        <v>-22.763036840000002</v>
      </c>
    </row>
    <row r="2284" spans="1:2" x14ac:dyDescent="0.25">
      <c r="A2284">
        <v>-7718</v>
      </c>
      <c r="B2284">
        <v>-19.762183369999999</v>
      </c>
    </row>
    <row r="2285" spans="1:2" x14ac:dyDescent="0.25">
      <c r="A2285">
        <v>-7717</v>
      </c>
      <c r="B2285">
        <v>-15.76132982</v>
      </c>
    </row>
    <row r="2286" spans="1:2" x14ac:dyDescent="0.25">
      <c r="A2286">
        <v>-7716</v>
      </c>
      <c r="B2286">
        <v>-24.760476199999999</v>
      </c>
    </row>
    <row r="2287" spans="1:2" x14ac:dyDescent="0.25">
      <c r="A2287">
        <v>-7715</v>
      </c>
      <c r="B2287">
        <v>-17.75962251</v>
      </c>
    </row>
    <row r="2288" spans="1:2" x14ac:dyDescent="0.25">
      <c r="A2288">
        <v>-7714</v>
      </c>
      <c r="B2288">
        <v>-27.758768740000001</v>
      </c>
    </row>
    <row r="2289" spans="1:2" x14ac:dyDescent="0.25">
      <c r="A2289">
        <v>-7713</v>
      </c>
      <c r="B2289">
        <v>-12.757914899999999</v>
      </c>
    </row>
    <row r="2290" spans="1:2" x14ac:dyDescent="0.25">
      <c r="A2290">
        <v>-7712</v>
      </c>
      <c r="B2290">
        <v>-10.75706098</v>
      </c>
    </row>
    <row r="2291" spans="1:2" x14ac:dyDescent="0.25">
      <c r="A2291">
        <v>-7711</v>
      </c>
      <c r="B2291">
        <v>-18.756206989999999</v>
      </c>
    </row>
    <row r="2292" spans="1:2" x14ac:dyDescent="0.25">
      <c r="A2292">
        <v>-7710</v>
      </c>
      <c r="B2292">
        <v>-22.755352930000001</v>
      </c>
    </row>
    <row r="2293" spans="1:2" x14ac:dyDescent="0.25">
      <c r="A2293">
        <v>-7709</v>
      </c>
      <c r="B2293">
        <v>-17.75449879</v>
      </c>
    </row>
    <row r="2294" spans="1:2" x14ac:dyDescent="0.25">
      <c r="A2294">
        <v>-7708</v>
      </c>
      <c r="B2294">
        <v>-20.75364458</v>
      </c>
    </row>
    <row r="2295" spans="1:2" x14ac:dyDescent="0.25">
      <c r="A2295">
        <v>-7707</v>
      </c>
      <c r="B2295">
        <v>-11.75279029</v>
      </c>
    </row>
    <row r="2296" spans="1:2" x14ac:dyDescent="0.25">
      <c r="A2296">
        <v>-7706</v>
      </c>
      <c r="B2296">
        <v>-23.751935929999998</v>
      </c>
    </row>
    <row r="2297" spans="1:2" x14ac:dyDescent="0.25">
      <c r="A2297">
        <v>-7705</v>
      </c>
      <c r="B2297">
        <v>-17.751081500000002</v>
      </c>
    </row>
    <row r="2298" spans="1:2" x14ac:dyDescent="0.25">
      <c r="A2298">
        <v>-7704</v>
      </c>
      <c r="B2298">
        <v>-29.750226990000002</v>
      </c>
    </row>
    <row r="2299" spans="1:2" x14ac:dyDescent="0.25">
      <c r="A2299">
        <v>-7703</v>
      </c>
      <c r="B2299">
        <v>-17.749372409999999</v>
      </c>
    </row>
    <row r="2300" spans="1:2" x14ac:dyDescent="0.25">
      <c r="A2300">
        <v>-7702</v>
      </c>
      <c r="B2300">
        <v>-19.748517750000001</v>
      </c>
    </row>
    <row r="2301" spans="1:2" x14ac:dyDescent="0.25">
      <c r="A2301">
        <v>-7701</v>
      </c>
      <c r="B2301">
        <v>-21.747663029999998</v>
      </c>
    </row>
    <row r="2302" spans="1:2" x14ac:dyDescent="0.25">
      <c r="A2302">
        <v>-7700</v>
      </c>
      <c r="B2302">
        <v>-28.746808219999998</v>
      </c>
    </row>
    <row r="2303" spans="1:2" x14ac:dyDescent="0.25">
      <c r="A2303">
        <v>-7699</v>
      </c>
      <c r="B2303">
        <v>-17.74595334</v>
      </c>
    </row>
    <row r="2304" spans="1:2" x14ac:dyDescent="0.25">
      <c r="A2304">
        <v>-7698</v>
      </c>
      <c r="B2304">
        <v>-19.745098389999999</v>
      </c>
    </row>
    <row r="2305" spans="1:2" x14ac:dyDescent="0.25">
      <c r="A2305">
        <v>-7697</v>
      </c>
      <c r="B2305">
        <v>-20.74424337</v>
      </c>
    </row>
    <row r="2306" spans="1:2" x14ac:dyDescent="0.25">
      <c r="A2306">
        <v>-7696</v>
      </c>
      <c r="B2306">
        <v>-27.743388270000001</v>
      </c>
    </row>
    <row r="2307" spans="1:2" x14ac:dyDescent="0.25">
      <c r="A2307">
        <v>-7695</v>
      </c>
      <c r="B2307">
        <v>-25.742533099999999</v>
      </c>
    </row>
    <row r="2308" spans="1:2" x14ac:dyDescent="0.25">
      <c r="A2308">
        <v>-7694</v>
      </c>
      <c r="B2308">
        <v>-20.741677849999999</v>
      </c>
    </row>
    <row r="2309" spans="1:2" x14ac:dyDescent="0.25">
      <c r="A2309">
        <v>-7693</v>
      </c>
      <c r="B2309">
        <v>-14.740822530000001</v>
      </c>
    </row>
    <row r="2310" spans="1:2" x14ac:dyDescent="0.25">
      <c r="A2310">
        <v>-7692</v>
      </c>
      <c r="B2310">
        <v>-15.73996713</v>
      </c>
    </row>
    <row r="2311" spans="1:2" x14ac:dyDescent="0.25">
      <c r="A2311">
        <v>-7691</v>
      </c>
      <c r="B2311">
        <v>-29.739111659999999</v>
      </c>
    </row>
    <row r="2312" spans="1:2" x14ac:dyDescent="0.25">
      <c r="A2312">
        <v>-7690</v>
      </c>
      <c r="B2312">
        <v>-19.738256119999999</v>
      </c>
    </row>
    <row r="2313" spans="1:2" x14ac:dyDescent="0.25">
      <c r="A2313">
        <v>-7689</v>
      </c>
      <c r="B2313">
        <v>-26.7374005</v>
      </c>
    </row>
    <row r="2314" spans="1:2" x14ac:dyDescent="0.25">
      <c r="A2314">
        <v>-7688</v>
      </c>
      <c r="B2314">
        <v>-18.736544810000002</v>
      </c>
    </row>
    <row r="2315" spans="1:2" x14ac:dyDescent="0.25">
      <c r="A2315">
        <v>-7687</v>
      </c>
      <c r="B2315">
        <v>-29.73568904</v>
      </c>
    </row>
    <row r="2316" spans="1:2" x14ac:dyDescent="0.25">
      <c r="A2316">
        <v>-7686</v>
      </c>
      <c r="B2316">
        <v>-18.734833200000001</v>
      </c>
    </row>
    <row r="2317" spans="1:2" x14ac:dyDescent="0.25">
      <c r="A2317">
        <v>-7685</v>
      </c>
      <c r="B2317">
        <v>-22.733977280000001</v>
      </c>
    </row>
    <row r="2318" spans="1:2" x14ac:dyDescent="0.25">
      <c r="A2318">
        <v>-7684</v>
      </c>
      <c r="B2318">
        <v>-16.73312129</v>
      </c>
    </row>
    <row r="2319" spans="1:2" x14ac:dyDescent="0.25">
      <c r="A2319">
        <v>-7683</v>
      </c>
      <c r="B2319">
        <v>-29.732265229999999</v>
      </c>
    </row>
    <row r="2320" spans="1:2" x14ac:dyDescent="0.25">
      <c r="A2320">
        <v>-7682</v>
      </c>
      <c r="B2320">
        <v>-28.73140909</v>
      </c>
    </row>
    <row r="2321" spans="1:2" x14ac:dyDescent="0.25">
      <c r="A2321">
        <v>-7681</v>
      </c>
      <c r="B2321">
        <v>-25.730552880000001</v>
      </c>
    </row>
    <row r="2322" spans="1:2" x14ac:dyDescent="0.25">
      <c r="A2322">
        <v>-7680</v>
      </c>
      <c r="B2322">
        <v>-14.72969659</v>
      </c>
    </row>
    <row r="2323" spans="1:2" x14ac:dyDescent="0.25">
      <c r="A2323">
        <v>-7679</v>
      </c>
      <c r="B2323">
        <v>-10.728840229999999</v>
      </c>
    </row>
    <row r="2324" spans="1:2" x14ac:dyDescent="0.25">
      <c r="A2324">
        <v>-7678</v>
      </c>
      <c r="B2324">
        <v>-23.727983800000001</v>
      </c>
    </row>
    <row r="2325" spans="1:2" x14ac:dyDescent="0.25">
      <c r="A2325">
        <v>-7677</v>
      </c>
      <c r="B2325">
        <v>-28.727127289999999</v>
      </c>
    </row>
    <row r="2326" spans="1:2" x14ac:dyDescent="0.25">
      <c r="A2326">
        <v>-7676</v>
      </c>
      <c r="B2326">
        <v>-21.726270710000001</v>
      </c>
    </row>
    <row r="2327" spans="1:2" x14ac:dyDescent="0.25">
      <c r="A2327">
        <v>-7675</v>
      </c>
      <c r="B2327">
        <v>-14.725414049999999</v>
      </c>
    </row>
    <row r="2328" spans="1:2" x14ac:dyDescent="0.25">
      <c r="A2328">
        <v>-7674</v>
      </c>
      <c r="B2328">
        <v>-26.724557310000002</v>
      </c>
    </row>
    <row r="2329" spans="1:2" x14ac:dyDescent="0.25">
      <c r="A2329">
        <v>-7673</v>
      </c>
      <c r="B2329">
        <v>-9.7237005070000002</v>
      </c>
    </row>
    <row r="2330" spans="1:2" x14ac:dyDescent="0.25">
      <c r="A2330">
        <v>-7672</v>
      </c>
      <c r="B2330">
        <v>-10.72284363</v>
      </c>
    </row>
    <row r="2331" spans="1:2" x14ac:dyDescent="0.25">
      <c r="A2331">
        <v>-7671</v>
      </c>
      <c r="B2331">
        <v>-14.72198667</v>
      </c>
    </row>
    <row r="2332" spans="1:2" x14ac:dyDescent="0.25">
      <c r="A2332">
        <v>-7670</v>
      </c>
      <c r="B2332">
        <v>-28.721129640000001</v>
      </c>
    </row>
    <row r="2333" spans="1:2" x14ac:dyDescent="0.25">
      <c r="A2333">
        <v>-7669</v>
      </c>
      <c r="B2333">
        <v>-29.720272529999999</v>
      </c>
    </row>
    <row r="2334" spans="1:2" x14ac:dyDescent="0.25">
      <c r="A2334">
        <v>-7668</v>
      </c>
      <c r="B2334">
        <v>-25.719415349999998</v>
      </c>
    </row>
    <row r="2335" spans="1:2" x14ac:dyDescent="0.25">
      <c r="A2335">
        <v>-7667</v>
      </c>
      <c r="B2335">
        <v>-29.718558099999999</v>
      </c>
    </row>
    <row r="2336" spans="1:2" x14ac:dyDescent="0.25">
      <c r="A2336">
        <v>-7666</v>
      </c>
      <c r="B2336">
        <v>-17.71770077</v>
      </c>
    </row>
    <row r="2337" spans="1:2" x14ac:dyDescent="0.25">
      <c r="A2337">
        <v>-7665</v>
      </c>
      <c r="B2337">
        <v>-9.7168433679999993</v>
      </c>
    </row>
    <row r="2338" spans="1:2" x14ac:dyDescent="0.25">
      <c r="A2338">
        <v>-7664</v>
      </c>
      <c r="B2338">
        <v>-17.715985889999999</v>
      </c>
    </row>
    <row r="2339" spans="1:2" x14ac:dyDescent="0.25">
      <c r="A2339">
        <v>-7663</v>
      </c>
      <c r="B2339">
        <v>-10.71512834</v>
      </c>
    </row>
    <row r="2340" spans="1:2" x14ac:dyDescent="0.25">
      <c r="A2340">
        <v>-7662</v>
      </c>
      <c r="B2340">
        <v>-24.714270710000001</v>
      </c>
    </row>
    <row r="2341" spans="1:2" x14ac:dyDescent="0.25">
      <c r="A2341">
        <v>-7661</v>
      </c>
      <c r="B2341">
        <v>-16.71341301</v>
      </c>
    </row>
    <row r="2342" spans="1:2" x14ac:dyDescent="0.25">
      <c r="A2342">
        <v>-7660</v>
      </c>
      <c r="B2342">
        <v>-16.71255523</v>
      </c>
    </row>
    <row r="2343" spans="1:2" x14ac:dyDescent="0.25">
      <c r="A2343">
        <v>-7659</v>
      </c>
      <c r="B2343">
        <v>-17.71169738</v>
      </c>
    </row>
    <row r="2344" spans="1:2" x14ac:dyDescent="0.25">
      <c r="A2344">
        <v>-7658</v>
      </c>
      <c r="B2344">
        <v>-22.710839459999999</v>
      </c>
    </row>
    <row r="2345" spans="1:2" x14ac:dyDescent="0.25">
      <c r="A2345">
        <v>-7657</v>
      </c>
      <c r="B2345">
        <v>-17.709981460000002</v>
      </c>
    </row>
    <row r="2346" spans="1:2" x14ac:dyDescent="0.25">
      <c r="A2346">
        <v>-7656</v>
      </c>
      <c r="B2346">
        <v>-24.709123380000001</v>
      </c>
    </row>
    <row r="2347" spans="1:2" x14ac:dyDescent="0.25">
      <c r="A2347">
        <v>-7655</v>
      </c>
      <c r="B2347">
        <v>-25.708265229999999</v>
      </c>
    </row>
    <row r="2348" spans="1:2" x14ac:dyDescent="0.25">
      <c r="A2348">
        <v>-7654</v>
      </c>
      <c r="B2348">
        <v>-18.707407010000001</v>
      </c>
    </row>
    <row r="2349" spans="1:2" x14ac:dyDescent="0.25">
      <c r="A2349">
        <v>-7653</v>
      </c>
      <c r="B2349">
        <v>-21.70654871</v>
      </c>
    </row>
    <row r="2350" spans="1:2" x14ac:dyDescent="0.25">
      <c r="A2350">
        <v>-7652</v>
      </c>
      <c r="B2350">
        <v>-24.705690329999999</v>
      </c>
    </row>
    <row r="2351" spans="1:2" x14ac:dyDescent="0.25">
      <c r="A2351">
        <v>-7651</v>
      </c>
      <c r="B2351">
        <v>-24.704831890000001</v>
      </c>
    </row>
    <row r="2352" spans="1:2" x14ac:dyDescent="0.25">
      <c r="A2352">
        <v>-7650</v>
      </c>
      <c r="B2352">
        <v>-11.703973360000001</v>
      </c>
    </row>
    <row r="2353" spans="1:2" x14ac:dyDescent="0.25">
      <c r="A2353">
        <v>-7649</v>
      </c>
      <c r="B2353">
        <v>-27.703114759999998</v>
      </c>
    </row>
    <row r="2354" spans="1:2" x14ac:dyDescent="0.25">
      <c r="A2354">
        <v>-7648</v>
      </c>
      <c r="B2354">
        <v>-16.702256089999999</v>
      </c>
    </row>
    <row r="2355" spans="1:2" x14ac:dyDescent="0.25">
      <c r="A2355">
        <v>-7647</v>
      </c>
      <c r="B2355">
        <v>-18.70139734</v>
      </c>
    </row>
    <row r="2356" spans="1:2" x14ac:dyDescent="0.25">
      <c r="A2356">
        <v>-7646</v>
      </c>
      <c r="B2356">
        <v>-11.70053852</v>
      </c>
    </row>
    <row r="2357" spans="1:2" x14ac:dyDescent="0.25">
      <c r="A2357">
        <v>-7645</v>
      </c>
      <c r="B2357">
        <v>-11.69967962</v>
      </c>
    </row>
    <row r="2358" spans="1:2" x14ac:dyDescent="0.25">
      <c r="A2358">
        <v>-7644</v>
      </c>
      <c r="B2358">
        <v>-12.69882065</v>
      </c>
    </row>
    <row r="2359" spans="1:2" x14ac:dyDescent="0.25">
      <c r="A2359">
        <v>-7643</v>
      </c>
      <c r="B2359">
        <v>-23.697961599999999</v>
      </c>
    </row>
    <row r="2360" spans="1:2" x14ac:dyDescent="0.25">
      <c r="A2360">
        <v>-7642</v>
      </c>
      <c r="B2360">
        <v>-14.69710248</v>
      </c>
    </row>
    <row r="2361" spans="1:2" x14ac:dyDescent="0.25">
      <c r="A2361">
        <v>-7641</v>
      </c>
      <c r="B2361">
        <v>-27.696243280000001</v>
      </c>
    </row>
    <row r="2362" spans="1:2" x14ac:dyDescent="0.25">
      <c r="A2362">
        <v>-7640</v>
      </c>
      <c r="B2362">
        <v>-16.695384010000001</v>
      </c>
    </row>
    <row r="2363" spans="1:2" x14ac:dyDescent="0.25">
      <c r="A2363">
        <v>-7639</v>
      </c>
      <c r="B2363">
        <v>-27.694524659999999</v>
      </c>
    </row>
    <row r="2364" spans="1:2" x14ac:dyDescent="0.25">
      <c r="A2364">
        <v>-7638</v>
      </c>
      <c r="B2364">
        <v>-19.693665240000001</v>
      </c>
    </row>
    <row r="2365" spans="1:2" x14ac:dyDescent="0.25">
      <c r="A2365">
        <v>-7637</v>
      </c>
      <c r="B2365">
        <v>-24.692805740000001</v>
      </c>
    </row>
    <row r="2366" spans="1:2" x14ac:dyDescent="0.25">
      <c r="A2366">
        <v>-7636</v>
      </c>
      <c r="B2366">
        <v>-11.69194617</v>
      </c>
    </row>
    <row r="2367" spans="1:2" x14ac:dyDescent="0.25">
      <c r="A2367">
        <v>-7635</v>
      </c>
      <c r="B2367">
        <v>-21.691086519999999</v>
      </c>
    </row>
    <row r="2368" spans="1:2" x14ac:dyDescent="0.25">
      <c r="A2368">
        <v>-7634</v>
      </c>
      <c r="B2368">
        <v>-29.690226800000001</v>
      </c>
    </row>
    <row r="2369" spans="1:2" x14ac:dyDescent="0.25">
      <c r="A2369">
        <v>-7633</v>
      </c>
      <c r="B2369">
        <v>-22.689367000000001</v>
      </c>
    </row>
    <row r="2370" spans="1:2" x14ac:dyDescent="0.25">
      <c r="A2370">
        <v>-7632</v>
      </c>
      <c r="B2370">
        <v>-16.688507130000001</v>
      </c>
    </row>
    <row r="2371" spans="1:2" x14ac:dyDescent="0.25">
      <c r="A2371">
        <v>-7631</v>
      </c>
      <c r="B2371">
        <v>-28.687647179999999</v>
      </c>
    </row>
    <row r="2372" spans="1:2" x14ac:dyDescent="0.25">
      <c r="A2372">
        <v>-7630</v>
      </c>
      <c r="B2372">
        <v>-9.6867871579999996</v>
      </c>
    </row>
    <row r="2373" spans="1:2" x14ac:dyDescent="0.25">
      <c r="A2373">
        <v>-7629</v>
      </c>
      <c r="B2373">
        <v>-17.685927060000001</v>
      </c>
    </row>
    <row r="2374" spans="1:2" x14ac:dyDescent="0.25">
      <c r="A2374">
        <v>-7628</v>
      </c>
      <c r="B2374">
        <v>-28.685066890000002</v>
      </c>
    </row>
    <row r="2375" spans="1:2" x14ac:dyDescent="0.25">
      <c r="A2375">
        <v>-7627</v>
      </c>
      <c r="B2375">
        <v>-22.684206639999999</v>
      </c>
    </row>
    <row r="2376" spans="1:2" x14ac:dyDescent="0.25">
      <c r="A2376">
        <v>-7626</v>
      </c>
      <c r="B2376">
        <v>-11.683346309999999</v>
      </c>
    </row>
    <row r="2377" spans="1:2" x14ac:dyDescent="0.25">
      <c r="A2377">
        <v>-7625</v>
      </c>
      <c r="B2377">
        <v>-19.682485920000001</v>
      </c>
    </row>
    <row r="2378" spans="1:2" x14ac:dyDescent="0.25">
      <c r="A2378">
        <v>-7624</v>
      </c>
      <c r="B2378">
        <v>-16.681625440000001</v>
      </c>
    </row>
    <row r="2379" spans="1:2" x14ac:dyDescent="0.25">
      <c r="A2379">
        <v>-7623</v>
      </c>
      <c r="B2379">
        <v>-11.680764890000001</v>
      </c>
    </row>
    <row r="2380" spans="1:2" x14ac:dyDescent="0.25">
      <c r="A2380">
        <v>-7622</v>
      </c>
      <c r="B2380">
        <v>-11.67990427</v>
      </c>
    </row>
    <row r="2381" spans="1:2" x14ac:dyDescent="0.25">
      <c r="A2381">
        <v>-7621</v>
      </c>
      <c r="B2381">
        <v>-26.679043570000001</v>
      </c>
    </row>
    <row r="2382" spans="1:2" x14ac:dyDescent="0.25">
      <c r="A2382">
        <v>-7620</v>
      </c>
      <c r="B2382">
        <v>-12.678182789999999</v>
      </c>
    </row>
    <row r="2383" spans="1:2" x14ac:dyDescent="0.25">
      <c r="A2383">
        <v>-7619</v>
      </c>
      <c r="B2383">
        <v>-26.677321939999999</v>
      </c>
    </row>
    <row r="2384" spans="1:2" x14ac:dyDescent="0.25">
      <c r="A2384">
        <v>-7618</v>
      </c>
      <c r="B2384">
        <v>-27.676461020000001</v>
      </c>
    </row>
    <row r="2385" spans="1:2" x14ac:dyDescent="0.25">
      <c r="A2385">
        <v>-7617</v>
      </c>
      <c r="B2385">
        <v>-24.67560001</v>
      </c>
    </row>
    <row r="2386" spans="1:2" x14ac:dyDescent="0.25">
      <c r="A2386">
        <v>-7616</v>
      </c>
      <c r="B2386">
        <v>-23.674738940000001</v>
      </c>
    </row>
    <row r="2387" spans="1:2" x14ac:dyDescent="0.25">
      <c r="A2387">
        <v>-7615</v>
      </c>
      <c r="B2387">
        <v>-17.673877789999999</v>
      </c>
    </row>
    <row r="2388" spans="1:2" x14ac:dyDescent="0.25">
      <c r="A2388">
        <v>-7614</v>
      </c>
      <c r="B2388">
        <v>-14.673016560000001</v>
      </c>
    </row>
    <row r="2389" spans="1:2" x14ac:dyDescent="0.25">
      <c r="A2389">
        <v>-7613</v>
      </c>
      <c r="B2389">
        <v>-25.67215526</v>
      </c>
    </row>
    <row r="2390" spans="1:2" x14ac:dyDescent="0.25">
      <c r="A2390">
        <v>-7612</v>
      </c>
      <c r="B2390">
        <v>-19.67129388</v>
      </c>
    </row>
    <row r="2391" spans="1:2" x14ac:dyDescent="0.25">
      <c r="A2391">
        <v>-7611</v>
      </c>
      <c r="B2391">
        <v>-24.670432420000001</v>
      </c>
    </row>
    <row r="2392" spans="1:2" x14ac:dyDescent="0.25">
      <c r="A2392">
        <v>-7610</v>
      </c>
      <c r="B2392">
        <v>-20.669570889999999</v>
      </c>
    </row>
    <row r="2393" spans="1:2" x14ac:dyDescent="0.25">
      <c r="A2393">
        <v>-7609</v>
      </c>
      <c r="B2393">
        <v>-16.668709289999999</v>
      </c>
    </row>
    <row r="2394" spans="1:2" x14ac:dyDescent="0.25">
      <c r="A2394">
        <v>-7608</v>
      </c>
      <c r="B2394">
        <v>-21.667847609999999</v>
      </c>
    </row>
    <row r="2395" spans="1:2" x14ac:dyDescent="0.25">
      <c r="A2395">
        <v>-7607</v>
      </c>
      <c r="B2395">
        <v>-27.66698585</v>
      </c>
    </row>
    <row r="2396" spans="1:2" x14ac:dyDescent="0.25">
      <c r="A2396">
        <v>-7606</v>
      </c>
      <c r="B2396">
        <v>-12.66612402</v>
      </c>
    </row>
    <row r="2397" spans="1:2" x14ac:dyDescent="0.25">
      <c r="A2397">
        <v>-7605</v>
      </c>
      <c r="B2397">
        <v>-14.66526212</v>
      </c>
    </row>
    <row r="2398" spans="1:2" x14ac:dyDescent="0.25">
      <c r="A2398">
        <v>-7604</v>
      </c>
      <c r="B2398">
        <v>-19.664400130000001</v>
      </c>
    </row>
    <row r="2399" spans="1:2" x14ac:dyDescent="0.25">
      <c r="A2399">
        <v>-7603</v>
      </c>
      <c r="B2399">
        <v>-20.663538079999999</v>
      </c>
    </row>
    <row r="2400" spans="1:2" x14ac:dyDescent="0.25">
      <c r="A2400">
        <v>-7602</v>
      </c>
      <c r="B2400">
        <v>-26.66267594</v>
      </c>
    </row>
    <row r="2401" spans="1:2" x14ac:dyDescent="0.25">
      <c r="A2401">
        <v>-7601</v>
      </c>
      <c r="B2401">
        <v>-18.661813729999999</v>
      </c>
    </row>
    <row r="2402" spans="1:2" x14ac:dyDescent="0.25">
      <c r="A2402">
        <v>-7600</v>
      </c>
      <c r="B2402">
        <v>-27.660951449999999</v>
      </c>
    </row>
    <row r="2403" spans="1:2" x14ac:dyDescent="0.25">
      <c r="A2403">
        <v>-7599</v>
      </c>
      <c r="B2403">
        <v>-28.66008909</v>
      </c>
    </row>
    <row r="2404" spans="1:2" x14ac:dyDescent="0.25">
      <c r="A2404">
        <v>-7598</v>
      </c>
      <c r="B2404">
        <v>-21.659226650000001</v>
      </c>
    </row>
    <row r="2405" spans="1:2" x14ac:dyDescent="0.25">
      <c r="A2405">
        <v>-7597</v>
      </c>
      <c r="B2405">
        <v>-14.65836414</v>
      </c>
    </row>
    <row r="2406" spans="1:2" x14ac:dyDescent="0.25">
      <c r="A2406">
        <v>-7596</v>
      </c>
      <c r="B2406">
        <v>-27.657501549999999</v>
      </c>
    </row>
    <row r="2407" spans="1:2" x14ac:dyDescent="0.25">
      <c r="A2407">
        <v>-7595</v>
      </c>
      <c r="B2407">
        <v>-9.6566388920000001</v>
      </c>
    </row>
    <row r="2408" spans="1:2" x14ac:dyDescent="0.25">
      <c r="A2408">
        <v>-7594</v>
      </c>
      <c r="B2408">
        <v>-17.655776150000001</v>
      </c>
    </row>
    <row r="2409" spans="1:2" x14ac:dyDescent="0.25">
      <c r="A2409">
        <v>-7593</v>
      </c>
      <c r="B2409">
        <v>-17.65491334</v>
      </c>
    </row>
    <row r="2410" spans="1:2" x14ac:dyDescent="0.25">
      <c r="A2410">
        <v>-7592</v>
      </c>
      <c r="B2410">
        <v>-22.65405045</v>
      </c>
    </row>
    <row r="2411" spans="1:2" x14ac:dyDescent="0.25">
      <c r="A2411">
        <v>-7591</v>
      </c>
      <c r="B2411">
        <v>-24.65318748</v>
      </c>
    </row>
    <row r="2412" spans="1:2" x14ac:dyDescent="0.25">
      <c r="A2412">
        <v>-7590</v>
      </c>
      <c r="B2412">
        <v>-22.652324440000001</v>
      </c>
    </row>
    <row r="2413" spans="1:2" x14ac:dyDescent="0.25">
      <c r="A2413">
        <v>-7589</v>
      </c>
      <c r="B2413">
        <v>-24.651461319999999</v>
      </c>
    </row>
    <row r="2414" spans="1:2" x14ac:dyDescent="0.25">
      <c r="A2414">
        <v>-7588</v>
      </c>
      <c r="B2414">
        <v>-9.6505981300000006</v>
      </c>
    </row>
    <row r="2415" spans="1:2" x14ac:dyDescent="0.25">
      <c r="A2415">
        <v>-7587</v>
      </c>
      <c r="B2415">
        <v>-15.649734860000001</v>
      </c>
    </row>
    <row r="2416" spans="1:2" x14ac:dyDescent="0.25">
      <c r="A2416">
        <v>-7586</v>
      </c>
      <c r="B2416">
        <v>-28.64887152</v>
      </c>
    </row>
    <row r="2417" spans="1:2" x14ac:dyDescent="0.25">
      <c r="A2417">
        <v>-7585</v>
      </c>
      <c r="B2417">
        <v>-25.648008090000001</v>
      </c>
    </row>
    <row r="2418" spans="1:2" x14ac:dyDescent="0.25">
      <c r="A2418">
        <v>-7584</v>
      </c>
      <c r="B2418">
        <v>-18.647144600000001</v>
      </c>
    </row>
    <row r="2419" spans="1:2" x14ac:dyDescent="0.25">
      <c r="A2419">
        <v>-7583</v>
      </c>
      <c r="B2419">
        <v>-26.64628102</v>
      </c>
    </row>
    <row r="2420" spans="1:2" x14ac:dyDescent="0.25">
      <c r="A2420">
        <v>-7582</v>
      </c>
      <c r="B2420">
        <v>-21.645417380000001</v>
      </c>
    </row>
    <row r="2421" spans="1:2" x14ac:dyDescent="0.25">
      <c r="A2421">
        <v>-7581</v>
      </c>
      <c r="B2421">
        <v>-14.644553650000001</v>
      </c>
    </row>
    <row r="2422" spans="1:2" x14ac:dyDescent="0.25">
      <c r="A2422">
        <v>-7580</v>
      </c>
      <c r="B2422">
        <v>-21.643689850000001</v>
      </c>
    </row>
    <row r="2423" spans="1:2" x14ac:dyDescent="0.25">
      <c r="A2423">
        <v>-7579</v>
      </c>
      <c r="B2423">
        <v>-14.642825970000001</v>
      </c>
    </row>
    <row r="2424" spans="1:2" x14ac:dyDescent="0.25">
      <c r="A2424">
        <v>-7578</v>
      </c>
      <c r="B2424">
        <v>-21.641962020000001</v>
      </c>
    </row>
    <row r="2425" spans="1:2" x14ac:dyDescent="0.25">
      <c r="A2425">
        <v>-7577</v>
      </c>
      <c r="B2425">
        <v>-14.64109799</v>
      </c>
    </row>
    <row r="2426" spans="1:2" x14ac:dyDescent="0.25">
      <c r="A2426">
        <v>-7576</v>
      </c>
      <c r="B2426">
        <v>-10.640233889999999</v>
      </c>
    </row>
    <row r="2427" spans="1:2" x14ac:dyDescent="0.25">
      <c r="A2427">
        <v>-7575</v>
      </c>
      <c r="B2427">
        <v>-19.63936971</v>
      </c>
    </row>
    <row r="2428" spans="1:2" x14ac:dyDescent="0.25">
      <c r="A2428">
        <v>-7574</v>
      </c>
      <c r="B2428">
        <v>-20.63850545</v>
      </c>
    </row>
    <row r="2429" spans="1:2" x14ac:dyDescent="0.25">
      <c r="A2429">
        <v>-7573</v>
      </c>
      <c r="B2429">
        <v>-25.637641120000001</v>
      </c>
    </row>
    <row r="2430" spans="1:2" x14ac:dyDescent="0.25">
      <c r="A2430">
        <v>-7572</v>
      </c>
      <c r="B2430">
        <v>-25.636776709999999</v>
      </c>
    </row>
    <row r="2431" spans="1:2" x14ac:dyDescent="0.25">
      <c r="A2431">
        <v>-7571</v>
      </c>
      <c r="B2431">
        <v>-24.635912220000002</v>
      </c>
    </row>
    <row r="2432" spans="1:2" x14ac:dyDescent="0.25">
      <c r="A2432">
        <v>-7570</v>
      </c>
      <c r="B2432">
        <v>-27.635047660000001</v>
      </c>
    </row>
    <row r="2433" spans="1:2" x14ac:dyDescent="0.25">
      <c r="A2433">
        <v>-7569</v>
      </c>
      <c r="B2433">
        <v>-15.634183030000001</v>
      </c>
    </row>
    <row r="2434" spans="1:2" x14ac:dyDescent="0.25">
      <c r="A2434">
        <v>-7568</v>
      </c>
      <c r="B2434">
        <v>-9.6333183120000001</v>
      </c>
    </row>
    <row r="2435" spans="1:2" x14ac:dyDescent="0.25">
      <c r="A2435">
        <v>-7567</v>
      </c>
      <c r="B2435">
        <v>-19.632453519999999</v>
      </c>
    </row>
    <row r="2436" spans="1:2" x14ac:dyDescent="0.25">
      <c r="A2436">
        <v>-7566</v>
      </c>
      <c r="B2436">
        <v>-26.631588659999998</v>
      </c>
    </row>
    <row r="2437" spans="1:2" x14ac:dyDescent="0.25">
      <c r="A2437">
        <v>-7565</v>
      </c>
      <c r="B2437">
        <v>-22.630723710000002</v>
      </c>
    </row>
    <row r="2438" spans="1:2" x14ac:dyDescent="0.25">
      <c r="A2438">
        <v>-7564</v>
      </c>
      <c r="B2438">
        <v>-23.6298587</v>
      </c>
    </row>
    <row r="2439" spans="1:2" x14ac:dyDescent="0.25">
      <c r="A2439">
        <v>-7563</v>
      </c>
      <c r="B2439">
        <v>-16.628993600000001</v>
      </c>
    </row>
    <row r="2440" spans="1:2" x14ac:dyDescent="0.25">
      <c r="A2440">
        <v>-7562</v>
      </c>
      <c r="B2440">
        <v>-13.62812843</v>
      </c>
    </row>
    <row r="2441" spans="1:2" x14ac:dyDescent="0.25">
      <c r="A2441">
        <v>-7561</v>
      </c>
      <c r="B2441">
        <v>-19.62726318</v>
      </c>
    </row>
    <row r="2442" spans="1:2" x14ac:dyDescent="0.25">
      <c r="A2442">
        <v>-7560</v>
      </c>
      <c r="B2442">
        <v>-22.626397860000001</v>
      </c>
    </row>
    <row r="2443" spans="1:2" x14ac:dyDescent="0.25">
      <c r="A2443">
        <v>-7559</v>
      </c>
      <c r="B2443">
        <v>-19.625532459999999</v>
      </c>
    </row>
    <row r="2444" spans="1:2" x14ac:dyDescent="0.25">
      <c r="A2444">
        <v>-7558</v>
      </c>
      <c r="B2444">
        <v>-25.624666990000001</v>
      </c>
    </row>
    <row r="2445" spans="1:2" x14ac:dyDescent="0.25">
      <c r="A2445">
        <v>-7557</v>
      </c>
      <c r="B2445">
        <v>-14.62380143</v>
      </c>
    </row>
    <row r="2446" spans="1:2" x14ac:dyDescent="0.25">
      <c r="A2446">
        <v>-7556</v>
      </c>
      <c r="B2446">
        <v>-25.6229358</v>
      </c>
    </row>
    <row r="2447" spans="1:2" x14ac:dyDescent="0.25">
      <c r="A2447">
        <v>-7555</v>
      </c>
      <c r="B2447">
        <v>-28.622070099999998</v>
      </c>
    </row>
    <row r="2448" spans="1:2" x14ac:dyDescent="0.25">
      <c r="A2448">
        <v>-7554</v>
      </c>
      <c r="B2448">
        <v>-19.62120432</v>
      </c>
    </row>
    <row r="2449" spans="1:2" x14ac:dyDescent="0.25">
      <c r="A2449">
        <v>-7553</v>
      </c>
      <c r="B2449">
        <v>-23.620338459999999</v>
      </c>
    </row>
    <row r="2450" spans="1:2" x14ac:dyDescent="0.25">
      <c r="A2450">
        <v>-7552</v>
      </c>
      <c r="B2450">
        <v>-25.619472529999999</v>
      </c>
    </row>
    <row r="2451" spans="1:2" x14ac:dyDescent="0.25">
      <c r="A2451">
        <v>-7551</v>
      </c>
      <c r="B2451">
        <v>-28.61860652</v>
      </c>
    </row>
    <row r="2452" spans="1:2" x14ac:dyDescent="0.25">
      <c r="A2452">
        <v>-7550</v>
      </c>
      <c r="B2452">
        <v>-28.617740430000001</v>
      </c>
    </row>
    <row r="2453" spans="1:2" x14ac:dyDescent="0.25">
      <c r="A2453">
        <v>-7549</v>
      </c>
      <c r="B2453">
        <v>-17.616874259999999</v>
      </c>
    </row>
    <row r="2454" spans="1:2" x14ac:dyDescent="0.25">
      <c r="A2454">
        <v>-7548</v>
      </c>
      <c r="B2454">
        <v>-18.616008019999999</v>
      </c>
    </row>
    <row r="2455" spans="1:2" x14ac:dyDescent="0.25">
      <c r="A2455">
        <v>-7547</v>
      </c>
      <c r="B2455">
        <v>-25.61514171</v>
      </c>
    </row>
    <row r="2456" spans="1:2" x14ac:dyDescent="0.25">
      <c r="A2456">
        <v>-7546</v>
      </c>
      <c r="B2456">
        <v>-13.61427531</v>
      </c>
    </row>
    <row r="2457" spans="1:2" x14ac:dyDescent="0.25">
      <c r="A2457">
        <v>-7545</v>
      </c>
      <c r="B2457">
        <v>-9.6134088450000004</v>
      </c>
    </row>
    <row r="2458" spans="1:2" x14ac:dyDescent="0.25">
      <c r="A2458">
        <v>-7544</v>
      </c>
      <c r="B2458">
        <v>-14.612542299999999</v>
      </c>
    </row>
    <row r="2459" spans="1:2" x14ac:dyDescent="0.25">
      <c r="A2459">
        <v>-7543</v>
      </c>
      <c r="B2459">
        <v>-29.611675680000001</v>
      </c>
    </row>
    <row r="2460" spans="1:2" x14ac:dyDescent="0.25">
      <c r="A2460">
        <v>-7542</v>
      </c>
      <c r="B2460">
        <v>-18.610808980000002</v>
      </c>
    </row>
    <row r="2461" spans="1:2" x14ac:dyDescent="0.25">
      <c r="A2461">
        <v>-7541</v>
      </c>
      <c r="B2461">
        <v>-18.609942199999999</v>
      </c>
    </row>
    <row r="2462" spans="1:2" x14ac:dyDescent="0.25">
      <c r="A2462">
        <v>-7540</v>
      </c>
      <c r="B2462">
        <v>-20.609075350000001</v>
      </c>
    </row>
    <row r="2463" spans="1:2" x14ac:dyDescent="0.25">
      <c r="A2463">
        <v>-7539</v>
      </c>
      <c r="B2463">
        <v>-29.60820842</v>
      </c>
    </row>
    <row r="2464" spans="1:2" x14ac:dyDescent="0.25">
      <c r="A2464">
        <v>-7538</v>
      </c>
      <c r="B2464">
        <v>-25.60734141</v>
      </c>
    </row>
    <row r="2465" spans="1:2" x14ac:dyDescent="0.25">
      <c r="A2465">
        <v>-7537</v>
      </c>
      <c r="B2465">
        <v>-28.606474330000001</v>
      </c>
    </row>
    <row r="2466" spans="1:2" x14ac:dyDescent="0.25">
      <c r="A2466">
        <v>-7536</v>
      </c>
      <c r="B2466">
        <v>-19.605607169999999</v>
      </c>
    </row>
    <row r="2467" spans="1:2" x14ac:dyDescent="0.25">
      <c r="A2467">
        <v>-7535</v>
      </c>
      <c r="B2467">
        <v>-28.604739930000001</v>
      </c>
    </row>
    <row r="2468" spans="1:2" x14ac:dyDescent="0.25">
      <c r="A2468">
        <v>-7534</v>
      </c>
      <c r="B2468">
        <v>-16.603872620000001</v>
      </c>
    </row>
    <row r="2469" spans="1:2" x14ac:dyDescent="0.25">
      <c r="A2469">
        <v>-7533</v>
      </c>
      <c r="B2469">
        <v>-14.603005230000001</v>
      </c>
    </row>
    <row r="2470" spans="1:2" x14ac:dyDescent="0.25">
      <c r="A2470">
        <v>-7532</v>
      </c>
      <c r="B2470">
        <v>-12.60213776</v>
      </c>
    </row>
    <row r="2471" spans="1:2" x14ac:dyDescent="0.25">
      <c r="A2471">
        <v>-7531</v>
      </c>
      <c r="B2471">
        <v>-20.60127022</v>
      </c>
    </row>
    <row r="2472" spans="1:2" x14ac:dyDescent="0.25">
      <c r="A2472">
        <v>-7530</v>
      </c>
      <c r="B2472">
        <v>-11.600402600000001</v>
      </c>
    </row>
    <row r="2473" spans="1:2" x14ac:dyDescent="0.25">
      <c r="A2473">
        <v>-7529</v>
      </c>
      <c r="B2473">
        <v>-18.599534899999998</v>
      </c>
    </row>
    <row r="2474" spans="1:2" x14ac:dyDescent="0.25">
      <c r="A2474">
        <v>-7528</v>
      </c>
      <c r="B2474">
        <v>-28.598667129999999</v>
      </c>
    </row>
    <row r="2475" spans="1:2" x14ac:dyDescent="0.25">
      <c r="A2475">
        <v>-7527</v>
      </c>
      <c r="B2475">
        <v>-18.59779928</v>
      </c>
    </row>
    <row r="2476" spans="1:2" x14ac:dyDescent="0.25">
      <c r="A2476">
        <v>-7526</v>
      </c>
      <c r="B2476">
        <v>-29.596931349999998</v>
      </c>
    </row>
    <row r="2477" spans="1:2" x14ac:dyDescent="0.25">
      <c r="A2477">
        <v>-7525</v>
      </c>
      <c r="B2477">
        <v>-10.59606335</v>
      </c>
    </row>
    <row r="2478" spans="1:2" x14ac:dyDescent="0.25">
      <c r="A2478">
        <v>-7524</v>
      </c>
      <c r="B2478">
        <v>-18.595195270000001</v>
      </c>
    </row>
    <row r="2479" spans="1:2" x14ac:dyDescent="0.25">
      <c r="A2479">
        <v>-7523</v>
      </c>
      <c r="B2479">
        <v>-26.594327109999998</v>
      </c>
    </row>
    <row r="2480" spans="1:2" x14ac:dyDescent="0.25">
      <c r="A2480">
        <v>-7522</v>
      </c>
      <c r="B2480">
        <v>-24.59345888</v>
      </c>
    </row>
    <row r="2481" spans="1:2" x14ac:dyDescent="0.25">
      <c r="A2481">
        <v>-7521</v>
      </c>
      <c r="B2481">
        <v>-22.592590560000001</v>
      </c>
    </row>
    <row r="2482" spans="1:2" x14ac:dyDescent="0.25">
      <c r="A2482">
        <v>-7520</v>
      </c>
      <c r="B2482">
        <v>-29.591722170000001</v>
      </c>
    </row>
    <row r="2483" spans="1:2" x14ac:dyDescent="0.25">
      <c r="A2483">
        <v>-7519</v>
      </c>
      <c r="B2483">
        <v>-14.590853709999999</v>
      </c>
    </row>
    <row r="2484" spans="1:2" x14ac:dyDescent="0.25">
      <c r="A2484">
        <v>-7518</v>
      </c>
      <c r="B2484">
        <v>-9.5899851659999999</v>
      </c>
    </row>
    <row r="2485" spans="1:2" x14ac:dyDescent="0.25">
      <c r="A2485">
        <v>-7517</v>
      </c>
      <c r="B2485">
        <v>-10.58911655</v>
      </c>
    </row>
    <row r="2486" spans="1:2" x14ac:dyDescent="0.25">
      <c r="A2486">
        <v>-7516</v>
      </c>
      <c r="B2486">
        <v>-12.58824785</v>
      </c>
    </row>
    <row r="2487" spans="1:2" x14ac:dyDescent="0.25">
      <c r="A2487">
        <v>-7515</v>
      </c>
      <c r="B2487">
        <v>-22.587379070000001</v>
      </c>
    </row>
    <row r="2488" spans="1:2" x14ac:dyDescent="0.25">
      <c r="A2488">
        <v>-7514</v>
      </c>
      <c r="B2488">
        <v>-26.586510220000001</v>
      </c>
    </row>
    <row r="2489" spans="1:2" x14ac:dyDescent="0.25">
      <c r="A2489">
        <v>-7513</v>
      </c>
      <c r="B2489">
        <v>-12.585641300000001</v>
      </c>
    </row>
    <row r="2490" spans="1:2" x14ac:dyDescent="0.25">
      <c r="A2490">
        <v>-7512</v>
      </c>
      <c r="B2490">
        <v>-19.58477229</v>
      </c>
    </row>
    <row r="2491" spans="1:2" x14ac:dyDescent="0.25">
      <c r="A2491">
        <v>-7511</v>
      </c>
      <c r="B2491">
        <v>-27.583903209999999</v>
      </c>
    </row>
    <row r="2492" spans="1:2" x14ac:dyDescent="0.25">
      <c r="A2492">
        <v>-7510</v>
      </c>
      <c r="B2492">
        <v>-20.583034049999998</v>
      </c>
    </row>
    <row r="2493" spans="1:2" x14ac:dyDescent="0.25">
      <c r="A2493">
        <v>-7509</v>
      </c>
      <c r="B2493">
        <v>-23.582164809999998</v>
      </c>
    </row>
    <row r="2494" spans="1:2" x14ac:dyDescent="0.25">
      <c r="A2494">
        <v>-7508</v>
      </c>
      <c r="B2494">
        <v>-18.5812955</v>
      </c>
    </row>
    <row r="2495" spans="1:2" x14ac:dyDescent="0.25">
      <c r="A2495">
        <v>-7507</v>
      </c>
      <c r="B2495">
        <v>-18.580426110000001</v>
      </c>
    </row>
    <row r="2496" spans="1:2" x14ac:dyDescent="0.25">
      <c r="A2496">
        <v>-7506</v>
      </c>
      <c r="B2496">
        <v>-28.57955664</v>
      </c>
    </row>
    <row r="2497" spans="1:2" x14ac:dyDescent="0.25">
      <c r="A2497">
        <v>-7505</v>
      </c>
      <c r="B2497">
        <v>-18.578687089999999</v>
      </c>
    </row>
    <row r="2498" spans="1:2" x14ac:dyDescent="0.25">
      <c r="A2498">
        <v>-7504</v>
      </c>
      <c r="B2498">
        <v>-10.577817469999999</v>
      </c>
    </row>
    <row r="2499" spans="1:2" x14ac:dyDescent="0.25">
      <c r="A2499">
        <v>-7503</v>
      </c>
      <c r="B2499">
        <v>-20.57694777</v>
      </c>
    </row>
    <row r="2500" spans="1:2" x14ac:dyDescent="0.25">
      <c r="A2500">
        <v>-7502</v>
      </c>
      <c r="B2500">
        <v>-16.576077990000002</v>
      </c>
    </row>
    <row r="2501" spans="1:2" x14ac:dyDescent="0.25">
      <c r="A2501">
        <v>-7501</v>
      </c>
      <c r="B2501">
        <v>-20.575208140000001</v>
      </c>
    </row>
    <row r="2502" spans="1:2" x14ac:dyDescent="0.25">
      <c r="A2502">
        <v>-7500</v>
      </c>
      <c r="B2502">
        <v>-14.574338210000001</v>
      </c>
    </row>
    <row r="2503" spans="1:2" x14ac:dyDescent="0.25">
      <c r="A2503">
        <v>-7499</v>
      </c>
      <c r="B2503">
        <v>-14.573468200000001</v>
      </c>
    </row>
    <row r="2504" spans="1:2" x14ac:dyDescent="0.25">
      <c r="A2504">
        <v>-7498</v>
      </c>
      <c r="B2504">
        <v>-28.572598110000001</v>
      </c>
    </row>
    <row r="2505" spans="1:2" x14ac:dyDescent="0.25">
      <c r="A2505">
        <v>-7497</v>
      </c>
      <c r="B2505">
        <v>-10.57172795</v>
      </c>
    </row>
    <row r="2506" spans="1:2" x14ac:dyDescent="0.25">
      <c r="A2506">
        <v>-7496</v>
      </c>
      <c r="B2506">
        <v>-22.570857700000001</v>
      </c>
    </row>
    <row r="2507" spans="1:2" x14ac:dyDescent="0.25">
      <c r="A2507">
        <v>-7495</v>
      </c>
      <c r="B2507">
        <v>-29.569987390000001</v>
      </c>
    </row>
    <row r="2508" spans="1:2" x14ac:dyDescent="0.25">
      <c r="A2508">
        <v>-7494</v>
      </c>
      <c r="B2508">
        <v>-18.569116990000001</v>
      </c>
    </row>
    <row r="2509" spans="1:2" x14ac:dyDescent="0.25">
      <c r="A2509">
        <v>-7493</v>
      </c>
      <c r="B2509">
        <v>-23.568246519999999</v>
      </c>
    </row>
    <row r="2510" spans="1:2" x14ac:dyDescent="0.25">
      <c r="A2510">
        <v>-7492</v>
      </c>
      <c r="B2510">
        <v>-13.567375970000001</v>
      </c>
    </row>
    <row r="2511" spans="1:2" x14ac:dyDescent="0.25">
      <c r="A2511">
        <v>-7491</v>
      </c>
      <c r="B2511">
        <v>-10.566505340000001</v>
      </c>
    </row>
    <row r="2512" spans="1:2" x14ac:dyDescent="0.25">
      <c r="A2512">
        <v>-7490</v>
      </c>
      <c r="B2512">
        <v>-14.56563463</v>
      </c>
    </row>
    <row r="2513" spans="1:2" x14ac:dyDescent="0.25">
      <c r="A2513">
        <v>-7489</v>
      </c>
      <c r="B2513">
        <v>-27.564763849999999</v>
      </c>
    </row>
    <row r="2514" spans="1:2" x14ac:dyDescent="0.25">
      <c r="A2514">
        <v>-7488</v>
      </c>
      <c r="B2514">
        <v>-15.563892989999999</v>
      </c>
    </row>
    <row r="2515" spans="1:2" x14ac:dyDescent="0.25">
      <c r="A2515">
        <v>-7487</v>
      </c>
      <c r="B2515">
        <v>-12.563022050000001</v>
      </c>
    </row>
    <row r="2516" spans="1:2" x14ac:dyDescent="0.25">
      <c r="A2516">
        <v>-7486</v>
      </c>
      <c r="B2516">
        <v>-17.562151029999999</v>
      </c>
    </row>
    <row r="2517" spans="1:2" x14ac:dyDescent="0.25">
      <c r="A2517">
        <v>-7485</v>
      </c>
      <c r="B2517">
        <v>-26.561279939999999</v>
      </c>
    </row>
    <row r="2518" spans="1:2" x14ac:dyDescent="0.25">
      <c r="A2518">
        <v>-7484</v>
      </c>
      <c r="B2518">
        <v>-16.560408769999999</v>
      </c>
    </row>
    <row r="2519" spans="1:2" x14ac:dyDescent="0.25">
      <c r="A2519">
        <v>-7483</v>
      </c>
      <c r="B2519">
        <v>-24.559537519999999</v>
      </c>
    </row>
    <row r="2520" spans="1:2" x14ac:dyDescent="0.25">
      <c r="A2520">
        <v>-7482</v>
      </c>
      <c r="B2520">
        <v>-22.55866619</v>
      </c>
    </row>
    <row r="2521" spans="1:2" x14ac:dyDescent="0.25">
      <c r="A2521">
        <v>-7481</v>
      </c>
      <c r="B2521">
        <v>-11.557794790000001</v>
      </c>
    </row>
    <row r="2522" spans="1:2" x14ac:dyDescent="0.25">
      <c r="A2522">
        <v>-7480</v>
      </c>
      <c r="B2522">
        <v>-12.55692331</v>
      </c>
    </row>
    <row r="2523" spans="1:2" x14ac:dyDescent="0.25">
      <c r="A2523">
        <v>-7479</v>
      </c>
      <c r="B2523">
        <v>-16.556051750000002</v>
      </c>
    </row>
    <row r="2524" spans="1:2" x14ac:dyDescent="0.25">
      <c r="A2524">
        <v>-7478</v>
      </c>
      <c r="B2524">
        <v>-15.55518011</v>
      </c>
    </row>
    <row r="2525" spans="1:2" x14ac:dyDescent="0.25">
      <c r="A2525">
        <v>-7477</v>
      </c>
      <c r="B2525">
        <v>-29.554308389999999</v>
      </c>
    </row>
    <row r="2526" spans="1:2" x14ac:dyDescent="0.25">
      <c r="A2526">
        <v>-7476</v>
      </c>
      <c r="B2526">
        <v>-9.5534366009999996</v>
      </c>
    </row>
    <row r="2527" spans="1:2" x14ac:dyDescent="0.25">
      <c r="A2527">
        <v>-7475</v>
      </c>
      <c r="B2527">
        <v>-24.55256473</v>
      </c>
    </row>
    <row r="2528" spans="1:2" x14ac:dyDescent="0.25">
      <c r="A2528">
        <v>-7474</v>
      </c>
      <c r="B2528">
        <v>-19.55169278</v>
      </c>
    </row>
    <row r="2529" spans="1:2" x14ac:dyDescent="0.25">
      <c r="A2529">
        <v>-7473</v>
      </c>
      <c r="B2529">
        <v>-15.550820760000001</v>
      </c>
    </row>
    <row r="2530" spans="1:2" x14ac:dyDescent="0.25">
      <c r="A2530">
        <v>-7472</v>
      </c>
      <c r="B2530">
        <v>-25.549948650000001</v>
      </c>
    </row>
    <row r="2531" spans="1:2" x14ac:dyDescent="0.25">
      <c r="A2531">
        <v>-7471</v>
      </c>
      <c r="B2531">
        <v>-16.549076469999999</v>
      </c>
    </row>
    <row r="2532" spans="1:2" x14ac:dyDescent="0.25">
      <c r="A2532">
        <v>-7470</v>
      </c>
      <c r="B2532">
        <v>-18.548204210000002</v>
      </c>
    </row>
    <row r="2533" spans="1:2" x14ac:dyDescent="0.25">
      <c r="A2533">
        <v>-7469</v>
      </c>
      <c r="B2533">
        <v>-22.547331870000001</v>
      </c>
    </row>
    <row r="2534" spans="1:2" x14ac:dyDescent="0.25">
      <c r="A2534">
        <v>-7468</v>
      </c>
      <c r="B2534">
        <v>-29.546459460000001</v>
      </c>
    </row>
    <row r="2535" spans="1:2" x14ac:dyDescent="0.25">
      <c r="A2535">
        <v>-7467</v>
      </c>
      <c r="B2535">
        <v>-28.545586969999999</v>
      </c>
    </row>
    <row r="2536" spans="1:2" x14ac:dyDescent="0.25">
      <c r="A2536">
        <v>-7466</v>
      </c>
      <c r="B2536">
        <v>-14.5447144</v>
      </c>
    </row>
    <row r="2537" spans="1:2" x14ac:dyDescent="0.25">
      <c r="A2537">
        <v>-7465</v>
      </c>
      <c r="B2537">
        <v>-15.54384175</v>
      </c>
    </row>
    <row r="2538" spans="1:2" x14ac:dyDescent="0.25">
      <c r="A2538">
        <v>-7464</v>
      </c>
      <c r="B2538">
        <v>-16.542969020000001</v>
      </c>
    </row>
    <row r="2539" spans="1:2" x14ac:dyDescent="0.25">
      <c r="A2539">
        <v>-7463</v>
      </c>
      <c r="B2539">
        <v>-24.542096220000001</v>
      </c>
    </row>
    <row r="2540" spans="1:2" x14ac:dyDescent="0.25">
      <c r="A2540">
        <v>-7462</v>
      </c>
      <c r="B2540">
        <v>-9.5412233329999996</v>
      </c>
    </row>
    <row r="2541" spans="1:2" x14ac:dyDescent="0.25">
      <c r="A2541">
        <v>-7461</v>
      </c>
      <c r="B2541">
        <v>-11.540350370000001</v>
      </c>
    </row>
    <row r="2542" spans="1:2" x14ac:dyDescent="0.25">
      <c r="A2542">
        <v>-7460</v>
      </c>
      <c r="B2542">
        <v>-20.53947733</v>
      </c>
    </row>
    <row r="2543" spans="1:2" x14ac:dyDescent="0.25">
      <c r="A2543">
        <v>-7459</v>
      </c>
      <c r="B2543">
        <v>-13.53860422</v>
      </c>
    </row>
    <row r="2544" spans="1:2" x14ac:dyDescent="0.25">
      <c r="A2544">
        <v>-7458</v>
      </c>
      <c r="B2544">
        <v>-23.537731019999999</v>
      </c>
    </row>
    <row r="2545" spans="1:2" x14ac:dyDescent="0.25">
      <c r="A2545">
        <v>-7457</v>
      </c>
      <c r="B2545">
        <v>-16.536857749999999</v>
      </c>
    </row>
    <row r="2546" spans="1:2" x14ac:dyDescent="0.25">
      <c r="A2546">
        <v>-7456</v>
      </c>
      <c r="B2546">
        <v>-29.5359844</v>
      </c>
    </row>
    <row r="2547" spans="1:2" x14ac:dyDescent="0.25">
      <c r="A2547">
        <v>-7455</v>
      </c>
      <c r="B2547">
        <v>-20.535110970000002</v>
      </c>
    </row>
    <row r="2548" spans="1:2" x14ac:dyDescent="0.25">
      <c r="A2548">
        <v>-7454</v>
      </c>
      <c r="B2548">
        <v>-19.53423746</v>
      </c>
    </row>
    <row r="2549" spans="1:2" x14ac:dyDescent="0.25">
      <c r="A2549">
        <v>-7453</v>
      </c>
      <c r="B2549">
        <v>-25.53336388</v>
      </c>
    </row>
    <row r="2550" spans="1:2" x14ac:dyDescent="0.25">
      <c r="A2550">
        <v>-7452</v>
      </c>
      <c r="B2550">
        <v>-13.532490210000001</v>
      </c>
    </row>
    <row r="2551" spans="1:2" x14ac:dyDescent="0.25">
      <c r="A2551">
        <v>-7451</v>
      </c>
      <c r="B2551">
        <v>-20.531616469999999</v>
      </c>
    </row>
    <row r="2552" spans="1:2" x14ac:dyDescent="0.25">
      <c r="A2552">
        <v>-7450</v>
      </c>
      <c r="B2552">
        <v>-12.530742650000001</v>
      </c>
    </row>
    <row r="2553" spans="1:2" x14ac:dyDescent="0.25">
      <c r="A2553">
        <v>-7449</v>
      </c>
      <c r="B2553">
        <v>-15.529868759999999</v>
      </c>
    </row>
    <row r="2554" spans="1:2" x14ac:dyDescent="0.25">
      <c r="A2554">
        <v>-7448</v>
      </c>
      <c r="B2554">
        <v>-26.528994780000001</v>
      </c>
    </row>
    <row r="2555" spans="1:2" x14ac:dyDescent="0.25">
      <c r="A2555">
        <v>-7447</v>
      </c>
      <c r="B2555">
        <v>-9.5281207250000008</v>
      </c>
    </row>
    <row r="2556" spans="1:2" x14ac:dyDescent="0.25">
      <c r="A2556">
        <v>-7446</v>
      </c>
      <c r="B2556">
        <v>-18.527246590000001</v>
      </c>
    </row>
    <row r="2557" spans="1:2" x14ac:dyDescent="0.25">
      <c r="A2557">
        <v>-7445</v>
      </c>
      <c r="B2557">
        <v>-17.526372380000002</v>
      </c>
    </row>
    <row r="2558" spans="1:2" x14ac:dyDescent="0.25">
      <c r="A2558">
        <v>-7444</v>
      </c>
      <c r="B2558">
        <v>-26.525498089999999</v>
      </c>
    </row>
    <row r="2559" spans="1:2" x14ac:dyDescent="0.25">
      <c r="A2559">
        <v>-7443</v>
      </c>
      <c r="B2559">
        <v>-19.524623729999998</v>
      </c>
    </row>
    <row r="2560" spans="1:2" x14ac:dyDescent="0.25">
      <c r="A2560">
        <v>-7442</v>
      </c>
      <c r="B2560">
        <v>-21.523749280000001</v>
      </c>
    </row>
    <row r="2561" spans="1:2" x14ac:dyDescent="0.25">
      <c r="A2561">
        <v>-7441</v>
      </c>
      <c r="B2561">
        <v>-24.522874760000001</v>
      </c>
    </row>
    <row r="2562" spans="1:2" x14ac:dyDescent="0.25">
      <c r="A2562">
        <v>-7440</v>
      </c>
      <c r="B2562">
        <v>-9.5220001530000005</v>
      </c>
    </row>
    <row r="2563" spans="1:2" x14ac:dyDescent="0.25">
      <c r="A2563">
        <v>-7439</v>
      </c>
      <c r="B2563">
        <v>-23.521125470000001</v>
      </c>
    </row>
    <row r="2564" spans="1:2" x14ac:dyDescent="0.25">
      <c r="A2564">
        <v>-7438</v>
      </c>
      <c r="B2564">
        <v>-15.520250709999999</v>
      </c>
    </row>
    <row r="2565" spans="1:2" x14ac:dyDescent="0.25">
      <c r="A2565">
        <v>-7437</v>
      </c>
      <c r="B2565">
        <v>-17.519375879999998</v>
      </c>
    </row>
    <row r="2566" spans="1:2" x14ac:dyDescent="0.25">
      <c r="A2566">
        <v>-7436</v>
      </c>
      <c r="B2566">
        <v>-22.518500960000001</v>
      </c>
    </row>
    <row r="2567" spans="1:2" x14ac:dyDescent="0.25">
      <c r="A2567">
        <v>-7435</v>
      </c>
      <c r="B2567">
        <v>-24.517625970000001</v>
      </c>
    </row>
    <row r="2568" spans="1:2" x14ac:dyDescent="0.25">
      <c r="A2568">
        <v>-7434</v>
      </c>
      <c r="B2568">
        <v>-26.516750890000001</v>
      </c>
    </row>
    <row r="2569" spans="1:2" x14ac:dyDescent="0.25">
      <c r="A2569">
        <v>-7433</v>
      </c>
      <c r="B2569">
        <v>-11.51587574</v>
      </c>
    </row>
    <row r="2570" spans="1:2" x14ac:dyDescent="0.25">
      <c r="A2570">
        <v>-7432</v>
      </c>
      <c r="B2570">
        <v>-23.51500051</v>
      </c>
    </row>
    <row r="2571" spans="1:2" x14ac:dyDescent="0.25">
      <c r="A2571">
        <v>-7431</v>
      </c>
      <c r="B2571">
        <v>-9.5141252030000008</v>
      </c>
    </row>
    <row r="2572" spans="1:2" x14ac:dyDescent="0.25">
      <c r="A2572">
        <v>-7430</v>
      </c>
      <c r="B2572">
        <v>-27.513249819999999</v>
      </c>
    </row>
    <row r="2573" spans="1:2" x14ac:dyDescent="0.25">
      <c r="A2573">
        <v>-7429</v>
      </c>
      <c r="B2573">
        <v>-17.512374350000002</v>
      </c>
    </row>
    <row r="2574" spans="1:2" x14ac:dyDescent="0.25">
      <c r="A2574">
        <v>-7428</v>
      </c>
      <c r="B2574">
        <v>-26.511498809999999</v>
      </c>
    </row>
    <row r="2575" spans="1:2" x14ac:dyDescent="0.25">
      <c r="A2575">
        <v>-7427</v>
      </c>
      <c r="B2575">
        <v>-10.51062318</v>
      </c>
    </row>
    <row r="2576" spans="1:2" x14ac:dyDescent="0.25">
      <c r="A2576">
        <v>-7426</v>
      </c>
      <c r="B2576">
        <v>-13.50974748</v>
      </c>
    </row>
    <row r="2577" spans="1:2" x14ac:dyDescent="0.25">
      <c r="A2577">
        <v>-7425</v>
      </c>
      <c r="B2577">
        <v>-14.5088717</v>
      </c>
    </row>
    <row r="2578" spans="1:2" x14ac:dyDescent="0.25">
      <c r="A2578">
        <v>-7424</v>
      </c>
      <c r="B2578">
        <v>-19.50799584</v>
      </c>
    </row>
    <row r="2579" spans="1:2" x14ac:dyDescent="0.25">
      <c r="A2579">
        <v>-7423</v>
      </c>
      <c r="B2579">
        <v>-25.50711991</v>
      </c>
    </row>
    <row r="2580" spans="1:2" x14ac:dyDescent="0.25">
      <c r="A2580">
        <v>-7422</v>
      </c>
      <c r="B2580">
        <v>-25.50624389</v>
      </c>
    </row>
    <row r="2581" spans="1:2" x14ac:dyDescent="0.25">
      <c r="A2581">
        <v>-7421</v>
      </c>
      <c r="B2581">
        <v>-26.505367799999998</v>
      </c>
    </row>
    <row r="2582" spans="1:2" x14ac:dyDescent="0.25">
      <c r="A2582">
        <v>-7420</v>
      </c>
      <c r="B2582">
        <v>-14.50449162</v>
      </c>
    </row>
    <row r="2583" spans="1:2" x14ac:dyDescent="0.25">
      <c r="A2583">
        <v>-7419</v>
      </c>
      <c r="B2583">
        <v>-22.503615369999999</v>
      </c>
    </row>
    <row r="2584" spans="1:2" x14ac:dyDescent="0.25">
      <c r="A2584">
        <v>-7418</v>
      </c>
      <c r="B2584">
        <v>-27.502739040000002</v>
      </c>
    </row>
    <row r="2585" spans="1:2" x14ac:dyDescent="0.25">
      <c r="A2585">
        <v>-7417</v>
      </c>
      <c r="B2585">
        <v>-10.50186263</v>
      </c>
    </row>
    <row r="2586" spans="1:2" x14ac:dyDescent="0.25">
      <c r="A2586">
        <v>-7416</v>
      </c>
      <c r="B2586">
        <v>-18.500986139999998</v>
      </c>
    </row>
    <row r="2587" spans="1:2" x14ac:dyDescent="0.25">
      <c r="A2587">
        <v>-7415</v>
      </c>
      <c r="B2587">
        <v>-10.50010958</v>
      </c>
    </row>
    <row r="2588" spans="1:2" x14ac:dyDescent="0.25">
      <c r="A2588">
        <v>-7414</v>
      </c>
      <c r="B2588">
        <v>-22.499232930000002</v>
      </c>
    </row>
    <row r="2589" spans="1:2" x14ac:dyDescent="0.25">
      <c r="A2589">
        <v>-7413</v>
      </c>
      <c r="B2589">
        <v>-19.498356210000001</v>
      </c>
    </row>
    <row r="2590" spans="1:2" x14ac:dyDescent="0.25">
      <c r="A2590">
        <v>-7412</v>
      </c>
      <c r="B2590">
        <v>-25.4974794</v>
      </c>
    </row>
    <row r="2591" spans="1:2" x14ac:dyDescent="0.25">
      <c r="A2591">
        <v>-7411</v>
      </c>
      <c r="B2591">
        <v>-23.49660252</v>
      </c>
    </row>
    <row r="2592" spans="1:2" x14ac:dyDescent="0.25">
      <c r="A2592">
        <v>-7410</v>
      </c>
      <c r="B2592">
        <v>-17.49572556</v>
      </c>
    </row>
    <row r="2593" spans="1:2" x14ac:dyDescent="0.25">
      <c r="A2593">
        <v>-7409</v>
      </c>
      <c r="B2593">
        <v>-28.494848520000001</v>
      </c>
    </row>
    <row r="2594" spans="1:2" x14ac:dyDescent="0.25">
      <c r="A2594">
        <v>-7408</v>
      </c>
      <c r="B2594">
        <v>-28.4939714</v>
      </c>
    </row>
    <row r="2595" spans="1:2" x14ac:dyDescent="0.25">
      <c r="A2595">
        <v>-7407</v>
      </c>
      <c r="B2595">
        <v>-25.493094200000002</v>
      </c>
    </row>
    <row r="2596" spans="1:2" x14ac:dyDescent="0.25">
      <c r="A2596">
        <v>-7406</v>
      </c>
      <c r="B2596">
        <v>-25.492216920000001</v>
      </c>
    </row>
    <row r="2597" spans="1:2" x14ac:dyDescent="0.25">
      <c r="A2597">
        <v>-7405</v>
      </c>
      <c r="B2597">
        <v>-9.4913395690000009</v>
      </c>
    </row>
    <row r="2598" spans="1:2" x14ac:dyDescent="0.25">
      <c r="A2598">
        <v>-7404</v>
      </c>
      <c r="B2598">
        <v>-24.490462130000001</v>
      </c>
    </row>
    <row r="2599" spans="1:2" x14ac:dyDescent="0.25">
      <c r="A2599">
        <v>-7403</v>
      </c>
      <c r="B2599">
        <v>-29.489584619999999</v>
      </c>
    </row>
    <row r="2600" spans="1:2" x14ac:dyDescent="0.25">
      <c r="A2600">
        <v>-7402</v>
      </c>
      <c r="B2600">
        <v>-20.48870703</v>
      </c>
    </row>
    <row r="2601" spans="1:2" x14ac:dyDescent="0.25">
      <c r="A2601">
        <v>-7401</v>
      </c>
      <c r="B2601">
        <v>-28.487829349999998</v>
      </c>
    </row>
    <row r="2602" spans="1:2" x14ac:dyDescent="0.25">
      <c r="A2602">
        <v>-7400</v>
      </c>
      <c r="B2602">
        <v>-28.486951600000001</v>
      </c>
    </row>
    <row r="2603" spans="1:2" x14ac:dyDescent="0.25">
      <c r="A2603">
        <v>-7399</v>
      </c>
      <c r="B2603">
        <v>-27.486073770000001</v>
      </c>
    </row>
    <row r="2604" spans="1:2" x14ac:dyDescent="0.25">
      <c r="A2604">
        <v>-7398</v>
      </c>
      <c r="B2604">
        <v>-26.485195860000001</v>
      </c>
    </row>
    <row r="2605" spans="1:2" x14ac:dyDescent="0.25">
      <c r="A2605">
        <v>-7397</v>
      </c>
      <c r="B2605">
        <v>-28.484317879999999</v>
      </c>
    </row>
    <row r="2606" spans="1:2" x14ac:dyDescent="0.25">
      <c r="A2606">
        <v>-7396</v>
      </c>
      <c r="B2606">
        <v>-11.48343981</v>
      </c>
    </row>
    <row r="2607" spans="1:2" x14ac:dyDescent="0.25">
      <c r="A2607">
        <v>-7395</v>
      </c>
      <c r="B2607">
        <v>-18.482561659999998</v>
      </c>
    </row>
    <row r="2608" spans="1:2" x14ac:dyDescent="0.25">
      <c r="A2608">
        <v>-7394</v>
      </c>
      <c r="B2608">
        <v>-23.481683440000001</v>
      </c>
    </row>
    <row r="2609" spans="1:2" x14ac:dyDescent="0.25">
      <c r="A2609">
        <v>-7393</v>
      </c>
      <c r="B2609">
        <v>-20.48080513</v>
      </c>
    </row>
    <row r="2610" spans="1:2" x14ac:dyDescent="0.25">
      <c r="A2610">
        <v>-7392</v>
      </c>
      <c r="B2610">
        <v>-9.4799267470000004</v>
      </c>
    </row>
    <row r="2611" spans="1:2" x14ac:dyDescent="0.25">
      <c r="A2611">
        <v>-7391</v>
      </c>
      <c r="B2611">
        <v>-12.479048280000001</v>
      </c>
    </row>
    <row r="2612" spans="1:2" x14ac:dyDescent="0.25">
      <c r="A2612">
        <v>-7390</v>
      </c>
      <c r="B2612">
        <v>-22.478169739999998</v>
      </c>
    </row>
    <row r="2613" spans="1:2" x14ac:dyDescent="0.25">
      <c r="A2613">
        <v>-7389</v>
      </c>
      <c r="B2613">
        <v>-12.47729112</v>
      </c>
    </row>
    <row r="2614" spans="1:2" x14ac:dyDescent="0.25">
      <c r="A2614">
        <v>-7388</v>
      </c>
      <c r="B2614">
        <v>-18.476412419999999</v>
      </c>
    </row>
    <row r="2615" spans="1:2" x14ac:dyDescent="0.25">
      <c r="A2615">
        <v>-7387</v>
      </c>
      <c r="B2615">
        <v>-24.475533639999998</v>
      </c>
    </row>
    <row r="2616" spans="1:2" x14ac:dyDescent="0.25">
      <c r="A2616">
        <v>-7386</v>
      </c>
      <c r="B2616">
        <v>-23.474654780000002</v>
      </c>
    </row>
    <row r="2617" spans="1:2" x14ac:dyDescent="0.25">
      <c r="A2617">
        <v>-7385</v>
      </c>
      <c r="B2617">
        <v>-29.473775839999998</v>
      </c>
    </row>
    <row r="2618" spans="1:2" x14ac:dyDescent="0.25">
      <c r="A2618">
        <v>-7384</v>
      </c>
      <c r="B2618">
        <v>-20.472896819999999</v>
      </c>
    </row>
    <row r="2619" spans="1:2" x14ac:dyDescent="0.25">
      <c r="A2619">
        <v>-7383</v>
      </c>
      <c r="B2619">
        <v>-28.47201772</v>
      </c>
    </row>
    <row r="2620" spans="1:2" x14ac:dyDescent="0.25">
      <c r="A2620">
        <v>-7382</v>
      </c>
      <c r="B2620">
        <v>-29.471138539999998</v>
      </c>
    </row>
    <row r="2621" spans="1:2" x14ac:dyDescent="0.25">
      <c r="A2621">
        <v>-7381</v>
      </c>
      <c r="B2621">
        <v>-19.470259290000001</v>
      </c>
    </row>
    <row r="2622" spans="1:2" x14ac:dyDescent="0.25">
      <c r="A2622">
        <v>-7380</v>
      </c>
      <c r="B2622">
        <v>-23.46937995</v>
      </c>
    </row>
    <row r="2623" spans="1:2" x14ac:dyDescent="0.25">
      <c r="A2623">
        <v>-7379</v>
      </c>
      <c r="B2623">
        <v>-23.468500540000001</v>
      </c>
    </row>
    <row r="2624" spans="1:2" x14ac:dyDescent="0.25">
      <c r="A2624">
        <v>-7378</v>
      </c>
      <c r="B2624">
        <v>-13.467621039999999</v>
      </c>
    </row>
    <row r="2625" spans="1:2" x14ac:dyDescent="0.25">
      <c r="A2625">
        <v>-7377</v>
      </c>
      <c r="B2625">
        <v>-29.466741469999999</v>
      </c>
    </row>
    <row r="2626" spans="1:2" x14ac:dyDescent="0.25">
      <c r="A2626">
        <v>-7376</v>
      </c>
      <c r="B2626">
        <v>-15.46586181</v>
      </c>
    </row>
    <row r="2627" spans="1:2" x14ac:dyDescent="0.25">
      <c r="A2627">
        <v>-7375</v>
      </c>
      <c r="B2627">
        <v>-22.464982079999999</v>
      </c>
    </row>
    <row r="2628" spans="1:2" x14ac:dyDescent="0.25">
      <c r="A2628">
        <v>-7374</v>
      </c>
      <c r="B2628">
        <v>-12.46410227</v>
      </c>
    </row>
    <row r="2629" spans="1:2" x14ac:dyDescent="0.25">
      <c r="A2629">
        <v>-7373</v>
      </c>
      <c r="B2629">
        <v>-25.46322237</v>
      </c>
    </row>
    <row r="2630" spans="1:2" x14ac:dyDescent="0.25">
      <c r="A2630">
        <v>-7372</v>
      </c>
      <c r="B2630">
        <v>-29.462342400000001</v>
      </c>
    </row>
    <row r="2631" spans="1:2" x14ac:dyDescent="0.25">
      <c r="A2631">
        <v>-7371</v>
      </c>
      <c r="B2631">
        <v>-12.46146235</v>
      </c>
    </row>
    <row r="2632" spans="1:2" x14ac:dyDescent="0.25">
      <c r="A2632">
        <v>-7370</v>
      </c>
      <c r="B2632">
        <v>-12.460582219999999</v>
      </c>
    </row>
    <row r="2633" spans="1:2" x14ac:dyDescent="0.25">
      <c r="A2633">
        <v>-7369</v>
      </c>
      <c r="B2633">
        <v>-13.459702010000001</v>
      </c>
    </row>
    <row r="2634" spans="1:2" x14ac:dyDescent="0.25">
      <c r="A2634">
        <v>-7368</v>
      </c>
      <c r="B2634">
        <v>-22.45882172</v>
      </c>
    </row>
    <row r="2635" spans="1:2" x14ac:dyDescent="0.25">
      <c r="A2635">
        <v>-7367</v>
      </c>
      <c r="B2635">
        <v>-11.45794135</v>
      </c>
    </row>
    <row r="2636" spans="1:2" x14ac:dyDescent="0.25">
      <c r="A2636">
        <v>-7366</v>
      </c>
      <c r="B2636">
        <v>-10.4570609</v>
      </c>
    </row>
    <row r="2637" spans="1:2" x14ac:dyDescent="0.25">
      <c r="A2637">
        <v>-7365</v>
      </c>
      <c r="B2637">
        <v>-12.45618037</v>
      </c>
    </row>
    <row r="2638" spans="1:2" x14ac:dyDescent="0.25">
      <c r="A2638">
        <v>-7364</v>
      </c>
      <c r="B2638">
        <v>-11.455299760000001</v>
      </c>
    </row>
    <row r="2639" spans="1:2" x14ac:dyDescent="0.25">
      <c r="A2639">
        <v>-7363</v>
      </c>
      <c r="B2639">
        <v>-15.45441907</v>
      </c>
    </row>
    <row r="2640" spans="1:2" x14ac:dyDescent="0.25">
      <c r="A2640">
        <v>-7362</v>
      </c>
      <c r="B2640">
        <v>-11.4535383</v>
      </c>
    </row>
    <row r="2641" spans="1:2" x14ac:dyDescent="0.25">
      <c r="A2641">
        <v>-7361</v>
      </c>
      <c r="B2641">
        <v>-24.45265745</v>
      </c>
    </row>
    <row r="2642" spans="1:2" x14ac:dyDescent="0.25">
      <c r="A2642">
        <v>-7360</v>
      </c>
      <c r="B2642">
        <v>-23.451776519999999</v>
      </c>
    </row>
    <row r="2643" spans="1:2" x14ac:dyDescent="0.25">
      <c r="A2643">
        <v>-7359</v>
      </c>
      <c r="B2643">
        <v>-14.45089552</v>
      </c>
    </row>
    <row r="2644" spans="1:2" x14ac:dyDescent="0.25">
      <c r="A2644">
        <v>-7358</v>
      </c>
      <c r="B2644">
        <v>-14.45001443</v>
      </c>
    </row>
    <row r="2645" spans="1:2" x14ac:dyDescent="0.25">
      <c r="A2645">
        <v>-7357</v>
      </c>
      <c r="B2645">
        <v>-19.44913326</v>
      </c>
    </row>
    <row r="2646" spans="1:2" x14ac:dyDescent="0.25">
      <c r="A2646">
        <v>-7356</v>
      </c>
      <c r="B2646">
        <v>-20.448252010000001</v>
      </c>
    </row>
    <row r="2647" spans="1:2" x14ac:dyDescent="0.25">
      <c r="A2647">
        <v>-7355</v>
      </c>
      <c r="B2647">
        <v>-18.44737069</v>
      </c>
    </row>
    <row r="2648" spans="1:2" x14ac:dyDescent="0.25">
      <c r="A2648">
        <v>-7354</v>
      </c>
      <c r="B2648">
        <v>-29.446489280000002</v>
      </c>
    </row>
    <row r="2649" spans="1:2" x14ac:dyDescent="0.25">
      <c r="A2649">
        <v>-7353</v>
      </c>
      <c r="B2649">
        <v>-12.44560779</v>
      </c>
    </row>
    <row r="2650" spans="1:2" x14ac:dyDescent="0.25">
      <c r="A2650">
        <v>-7352</v>
      </c>
      <c r="B2650">
        <v>-17.44472622</v>
      </c>
    </row>
    <row r="2651" spans="1:2" x14ac:dyDescent="0.25">
      <c r="A2651">
        <v>-7351</v>
      </c>
      <c r="B2651">
        <v>-27.44384458</v>
      </c>
    </row>
    <row r="2652" spans="1:2" x14ac:dyDescent="0.25">
      <c r="A2652">
        <v>-7350</v>
      </c>
      <c r="B2652">
        <v>-16.442962850000001</v>
      </c>
    </row>
    <row r="2653" spans="1:2" x14ac:dyDescent="0.25">
      <c r="A2653">
        <v>-7349</v>
      </c>
      <c r="B2653">
        <v>-20.442081040000001</v>
      </c>
    </row>
    <row r="2654" spans="1:2" x14ac:dyDescent="0.25">
      <c r="A2654">
        <v>-7348</v>
      </c>
      <c r="B2654">
        <v>-20.44119916</v>
      </c>
    </row>
    <row r="2655" spans="1:2" x14ac:dyDescent="0.25">
      <c r="A2655">
        <v>-7347</v>
      </c>
      <c r="B2655">
        <v>-29.440317189999998</v>
      </c>
    </row>
    <row r="2656" spans="1:2" x14ac:dyDescent="0.25">
      <c r="A2656">
        <v>-7346</v>
      </c>
      <c r="B2656">
        <v>-12.439435140000001</v>
      </c>
    </row>
    <row r="2657" spans="1:2" x14ac:dyDescent="0.25">
      <c r="A2657">
        <v>-7345</v>
      </c>
      <c r="B2657">
        <v>-14.43855301</v>
      </c>
    </row>
    <row r="2658" spans="1:2" x14ac:dyDescent="0.25">
      <c r="A2658">
        <v>-7344</v>
      </c>
      <c r="B2658">
        <v>-21.43767081</v>
      </c>
    </row>
    <row r="2659" spans="1:2" x14ac:dyDescent="0.25">
      <c r="A2659">
        <v>-7343</v>
      </c>
      <c r="B2659">
        <v>-24.43678852</v>
      </c>
    </row>
    <row r="2660" spans="1:2" x14ac:dyDescent="0.25">
      <c r="A2660">
        <v>-7342</v>
      </c>
      <c r="B2660">
        <v>-18.435906150000001</v>
      </c>
    </row>
    <row r="2661" spans="1:2" x14ac:dyDescent="0.25">
      <c r="A2661">
        <v>-7341</v>
      </c>
      <c r="B2661">
        <v>-19.435023709999999</v>
      </c>
    </row>
    <row r="2662" spans="1:2" x14ac:dyDescent="0.25">
      <c r="A2662">
        <v>-7340</v>
      </c>
      <c r="B2662">
        <v>-20.434141180000001</v>
      </c>
    </row>
    <row r="2663" spans="1:2" x14ac:dyDescent="0.25">
      <c r="A2663">
        <v>-7339</v>
      </c>
      <c r="B2663">
        <v>-12.43325857</v>
      </c>
    </row>
    <row r="2664" spans="1:2" x14ac:dyDescent="0.25">
      <c r="A2664">
        <v>-7338</v>
      </c>
      <c r="B2664">
        <v>-25.432375879999999</v>
      </c>
    </row>
    <row r="2665" spans="1:2" x14ac:dyDescent="0.25">
      <c r="A2665">
        <v>-7337</v>
      </c>
      <c r="B2665">
        <v>-14.43149311</v>
      </c>
    </row>
    <row r="2666" spans="1:2" x14ac:dyDescent="0.25">
      <c r="A2666">
        <v>-7336</v>
      </c>
      <c r="B2666">
        <v>-25.430610269999999</v>
      </c>
    </row>
    <row r="2667" spans="1:2" x14ac:dyDescent="0.25">
      <c r="A2667">
        <v>-7335</v>
      </c>
      <c r="B2667">
        <v>-20.429727339999999</v>
      </c>
    </row>
    <row r="2668" spans="1:2" x14ac:dyDescent="0.25">
      <c r="A2668">
        <v>-7334</v>
      </c>
      <c r="B2668">
        <v>-10.42884433</v>
      </c>
    </row>
    <row r="2669" spans="1:2" x14ac:dyDescent="0.25">
      <c r="A2669">
        <v>-7333</v>
      </c>
      <c r="B2669">
        <v>-16.427961239999998</v>
      </c>
    </row>
    <row r="2670" spans="1:2" x14ac:dyDescent="0.25">
      <c r="A2670">
        <v>-7332</v>
      </c>
      <c r="B2670">
        <v>-9.4270780690000002</v>
      </c>
    </row>
    <row r="2671" spans="1:2" x14ac:dyDescent="0.25">
      <c r="A2671">
        <v>-7331</v>
      </c>
      <c r="B2671">
        <v>-26.426194819999999</v>
      </c>
    </row>
    <row r="2672" spans="1:2" x14ac:dyDescent="0.25">
      <c r="A2672">
        <v>-7330</v>
      </c>
      <c r="B2672">
        <v>-20.425311489999999</v>
      </c>
    </row>
    <row r="2673" spans="1:2" x14ac:dyDescent="0.25">
      <c r="A2673">
        <v>-7329</v>
      </c>
      <c r="B2673">
        <v>-11.42442808</v>
      </c>
    </row>
    <row r="2674" spans="1:2" x14ac:dyDescent="0.25">
      <c r="A2674">
        <v>-7328</v>
      </c>
      <c r="B2674">
        <v>-18.423544589999999</v>
      </c>
    </row>
    <row r="2675" spans="1:2" x14ac:dyDescent="0.25">
      <c r="A2675">
        <v>-7327</v>
      </c>
      <c r="B2675">
        <v>-29.42266102</v>
      </c>
    </row>
    <row r="2676" spans="1:2" x14ac:dyDescent="0.25">
      <c r="A2676">
        <v>-7326</v>
      </c>
      <c r="B2676">
        <v>-15.421777369999999</v>
      </c>
    </row>
    <row r="2677" spans="1:2" x14ac:dyDescent="0.25">
      <c r="A2677">
        <v>-7325</v>
      </c>
      <c r="B2677">
        <v>-26.420893629999998</v>
      </c>
    </row>
    <row r="2678" spans="1:2" x14ac:dyDescent="0.25">
      <c r="A2678">
        <v>-7324</v>
      </c>
      <c r="B2678">
        <v>-13.420009820000001</v>
      </c>
    </row>
    <row r="2679" spans="1:2" x14ac:dyDescent="0.25">
      <c r="A2679">
        <v>-7323</v>
      </c>
      <c r="B2679">
        <v>-24.41912593</v>
      </c>
    </row>
    <row r="2680" spans="1:2" x14ac:dyDescent="0.25">
      <c r="A2680">
        <v>-7322</v>
      </c>
      <c r="B2680">
        <v>-18.41824196</v>
      </c>
    </row>
    <row r="2681" spans="1:2" x14ac:dyDescent="0.25">
      <c r="A2681">
        <v>-7321</v>
      </c>
      <c r="B2681">
        <v>-10.417357900000001</v>
      </c>
    </row>
    <row r="2682" spans="1:2" x14ac:dyDescent="0.25">
      <c r="A2682">
        <v>-7320</v>
      </c>
      <c r="B2682">
        <v>-27.41647377</v>
      </c>
    </row>
    <row r="2683" spans="1:2" x14ac:dyDescent="0.25">
      <c r="A2683">
        <v>-7319</v>
      </c>
      <c r="B2683">
        <v>-10.41558955</v>
      </c>
    </row>
    <row r="2684" spans="1:2" x14ac:dyDescent="0.25">
      <c r="A2684">
        <v>-7318</v>
      </c>
      <c r="B2684">
        <v>-17.414705260000002</v>
      </c>
    </row>
    <row r="2685" spans="1:2" x14ac:dyDescent="0.25">
      <c r="A2685">
        <v>-7317</v>
      </c>
      <c r="B2685">
        <v>-29.413820879999999</v>
      </c>
    </row>
    <row r="2686" spans="1:2" x14ac:dyDescent="0.25">
      <c r="A2686">
        <v>-7316</v>
      </c>
      <c r="B2686">
        <v>-26.412936420000001</v>
      </c>
    </row>
    <row r="2687" spans="1:2" x14ac:dyDescent="0.25">
      <c r="A2687">
        <v>-7315</v>
      </c>
      <c r="B2687">
        <v>-13.412051890000001</v>
      </c>
    </row>
    <row r="2688" spans="1:2" x14ac:dyDescent="0.25">
      <c r="A2688">
        <v>-7314</v>
      </c>
      <c r="B2688">
        <v>-29.41116727</v>
      </c>
    </row>
    <row r="2689" spans="1:2" x14ac:dyDescent="0.25">
      <c r="A2689">
        <v>-7313</v>
      </c>
      <c r="B2689">
        <v>-13.41028257</v>
      </c>
    </row>
    <row r="2690" spans="1:2" x14ac:dyDescent="0.25">
      <c r="A2690">
        <v>-7312</v>
      </c>
      <c r="B2690">
        <v>-21.40939779</v>
      </c>
    </row>
    <row r="2691" spans="1:2" x14ac:dyDescent="0.25">
      <c r="A2691">
        <v>-7311</v>
      </c>
      <c r="B2691">
        <v>-19.408512930000001</v>
      </c>
    </row>
    <row r="2692" spans="1:2" x14ac:dyDescent="0.25">
      <c r="A2692">
        <v>-7310</v>
      </c>
      <c r="B2692">
        <v>-10.40762799</v>
      </c>
    </row>
    <row r="2693" spans="1:2" x14ac:dyDescent="0.25">
      <c r="A2693">
        <v>-7309</v>
      </c>
      <c r="B2693">
        <v>-16.40674297</v>
      </c>
    </row>
    <row r="2694" spans="1:2" x14ac:dyDescent="0.25">
      <c r="A2694">
        <v>-7308</v>
      </c>
      <c r="B2694">
        <v>-11.40585787</v>
      </c>
    </row>
    <row r="2695" spans="1:2" x14ac:dyDescent="0.25">
      <c r="A2695">
        <v>-7307</v>
      </c>
      <c r="B2695">
        <v>-9.4049726860000007</v>
      </c>
    </row>
    <row r="2696" spans="1:2" x14ac:dyDescent="0.25">
      <c r="A2696">
        <v>-7306</v>
      </c>
      <c r="B2696">
        <v>-13.40408742</v>
      </c>
    </row>
    <row r="2697" spans="1:2" x14ac:dyDescent="0.25">
      <c r="A2697">
        <v>-7305</v>
      </c>
      <c r="B2697">
        <v>-24.40320208</v>
      </c>
    </row>
    <row r="2698" spans="1:2" x14ac:dyDescent="0.25">
      <c r="A2698">
        <v>-7304</v>
      </c>
      <c r="B2698">
        <v>-17.402316649999999</v>
      </c>
    </row>
    <row r="2699" spans="1:2" x14ac:dyDescent="0.25">
      <c r="A2699">
        <v>-7303</v>
      </c>
      <c r="B2699">
        <v>-23.401431150000001</v>
      </c>
    </row>
    <row r="2700" spans="1:2" x14ac:dyDescent="0.25">
      <c r="A2700">
        <v>-7302</v>
      </c>
      <c r="B2700">
        <v>-29.400545560000001</v>
      </c>
    </row>
    <row r="2701" spans="1:2" x14ac:dyDescent="0.25">
      <c r="A2701">
        <v>-7301</v>
      </c>
      <c r="B2701">
        <v>-20.399659889999999</v>
      </c>
    </row>
    <row r="2702" spans="1:2" x14ac:dyDescent="0.25">
      <c r="A2702">
        <v>-7300</v>
      </c>
      <c r="B2702">
        <v>-10.398774149999999</v>
      </c>
    </row>
    <row r="2703" spans="1:2" x14ac:dyDescent="0.25">
      <c r="A2703">
        <v>-7299</v>
      </c>
      <c r="B2703">
        <v>-26.39788832</v>
      </c>
    </row>
    <row r="2704" spans="1:2" x14ac:dyDescent="0.25">
      <c r="A2704">
        <v>-7298</v>
      </c>
      <c r="B2704">
        <v>-16.397002409999999</v>
      </c>
    </row>
    <row r="2705" spans="1:2" x14ac:dyDescent="0.25">
      <c r="A2705">
        <v>-7297</v>
      </c>
      <c r="B2705">
        <v>-24.396116419999998</v>
      </c>
    </row>
    <row r="2706" spans="1:2" x14ac:dyDescent="0.25">
      <c r="A2706">
        <v>-7296</v>
      </c>
      <c r="B2706">
        <v>-20.395230340000001</v>
      </c>
    </row>
    <row r="2707" spans="1:2" x14ac:dyDescent="0.25">
      <c r="A2707">
        <v>-7295</v>
      </c>
      <c r="B2707">
        <v>-14.39434419</v>
      </c>
    </row>
    <row r="2708" spans="1:2" x14ac:dyDescent="0.25">
      <c r="A2708">
        <v>-7294</v>
      </c>
      <c r="B2708">
        <v>-14.393457959999999</v>
      </c>
    </row>
    <row r="2709" spans="1:2" x14ac:dyDescent="0.25">
      <c r="A2709">
        <v>-7293</v>
      </c>
      <c r="B2709">
        <v>-26.39257164</v>
      </c>
    </row>
    <row r="2710" spans="1:2" x14ac:dyDescent="0.25">
      <c r="A2710">
        <v>-7292</v>
      </c>
      <c r="B2710">
        <v>-14.39168525</v>
      </c>
    </row>
    <row r="2711" spans="1:2" x14ac:dyDescent="0.25">
      <c r="A2711">
        <v>-7291</v>
      </c>
      <c r="B2711">
        <v>-20.39079877</v>
      </c>
    </row>
    <row r="2712" spans="1:2" x14ac:dyDescent="0.25">
      <c r="A2712">
        <v>-7290</v>
      </c>
      <c r="B2712">
        <v>-26.389912209999999</v>
      </c>
    </row>
    <row r="2713" spans="1:2" x14ac:dyDescent="0.25">
      <c r="A2713">
        <v>-7289</v>
      </c>
      <c r="B2713">
        <v>-14.389025569999999</v>
      </c>
    </row>
    <row r="2714" spans="1:2" x14ac:dyDescent="0.25">
      <c r="A2714">
        <v>-7288</v>
      </c>
      <c r="B2714">
        <v>-22.388138850000001</v>
      </c>
    </row>
    <row r="2715" spans="1:2" x14ac:dyDescent="0.25">
      <c r="A2715">
        <v>-7287</v>
      </c>
      <c r="B2715">
        <v>-28.387252050000001</v>
      </c>
    </row>
    <row r="2716" spans="1:2" x14ac:dyDescent="0.25">
      <c r="A2716">
        <v>-7286</v>
      </c>
      <c r="B2716">
        <v>-12.386365169999999</v>
      </c>
    </row>
    <row r="2717" spans="1:2" x14ac:dyDescent="0.25">
      <c r="A2717">
        <v>-7285</v>
      </c>
      <c r="B2717">
        <v>-26.385478200000001</v>
      </c>
    </row>
    <row r="2718" spans="1:2" x14ac:dyDescent="0.25">
      <c r="A2718">
        <v>-7284</v>
      </c>
      <c r="B2718">
        <v>-9.3845911579999992</v>
      </c>
    </row>
    <row r="2719" spans="1:2" x14ac:dyDescent="0.25">
      <c r="A2719">
        <v>-7283</v>
      </c>
      <c r="B2719">
        <v>-14.383704030000001</v>
      </c>
    </row>
    <row r="2720" spans="1:2" x14ac:dyDescent="0.25">
      <c r="A2720">
        <v>-7282</v>
      </c>
      <c r="B2720">
        <v>-20.382816829999999</v>
      </c>
    </row>
    <row r="2721" spans="1:2" x14ac:dyDescent="0.25">
      <c r="A2721">
        <v>-7281</v>
      </c>
      <c r="B2721">
        <v>-19.381929540000002</v>
      </c>
    </row>
    <row r="2722" spans="1:2" x14ac:dyDescent="0.25">
      <c r="A2722">
        <v>-7280</v>
      </c>
      <c r="B2722">
        <v>-23.381042170000001</v>
      </c>
    </row>
    <row r="2723" spans="1:2" x14ac:dyDescent="0.25">
      <c r="A2723">
        <v>-7279</v>
      </c>
      <c r="B2723">
        <v>-23.38015472</v>
      </c>
    </row>
    <row r="2724" spans="1:2" x14ac:dyDescent="0.25">
      <c r="A2724">
        <v>-7278</v>
      </c>
      <c r="B2724">
        <v>-28.379267179999999</v>
      </c>
    </row>
    <row r="2725" spans="1:2" x14ac:dyDescent="0.25">
      <c r="A2725">
        <v>-7277</v>
      </c>
      <c r="B2725">
        <v>-28.37837957</v>
      </c>
    </row>
    <row r="2726" spans="1:2" x14ac:dyDescent="0.25">
      <c r="A2726">
        <v>-7276</v>
      </c>
      <c r="B2726">
        <v>-28.377491880000001</v>
      </c>
    </row>
    <row r="2727" spans="1:2" x14ac:dyDescent="0.25">
      <c r="A2727">
        <v>-7275</v>
      </c>
      <c r="B2727">
        <v>-24.376604100000002</v>
      </c>
    </row>
    <row r="2728" spans="1:2" x14ac:dyDescent="0.25">
      <c r="A2728">
        <v>-7274</v>
      </c>
      <c r="B2728">
        <v>-29.375716239999999</v>
      </c>
    </row>
    <row r="2729" spans="1:2" x14ac:dyDescent="0.25">
      <c r="A2729">
        <v>-7273</v>
      </c>
      <c r="B2729">
        <v>-23.374828300000001</v>
      </c>
    </row>
    <row r="2730" spans="1:2" x14ac:dyDescent="0.25">
      <c r="A2730">
        <v>-7272</v>
      </c>
      <c r="B2730">
        <v>-14.373940279999999</v>
      </c>
    </row>
    <row r="2731" spans="1:2" x14ac:dyDescent="0.25">
      <c r="A2731">
        <v>-7271</v>
      </c>
      <c r="B2731">
        <v>-15.37305218</v>
      </c>
    </row>
    <row r="2732" spans="1:2" x14ac:dyDescent="0.25">
      <c r="A2732">
        <v>-7270</v>
      </c>
      <c r="B2732">
        <v>-20.372164000000001</v>
      </c>
    </row>
    <row r="2733" spans="1:2" x14ac:dyDescent="0.25">
      <c r="A2733">
        <v>-7269</v>
      </c>
      <c r="B2733">
        <v>-24.371275730000001</v>
      </c>
    </row>
    <row r="2734" spans="1:2" x14ac:dyDescent="0.25">
      <c r="A2734">
        <v>-7268</v>
      </c>
      <c r="B2734">
        <v>-27.370387390000001</v>
      </c>
    </row>
    <row r="2735" spans="1:2" x14ac:dyDescent="0.25">
      <c r="A2735">
        <v>-7267</v>
      </c>
      <c r="B2735">
        <v>-9.3694989589999995</v>
      </c>
    </row>
    <row r="2736" spans="1:2" x14ac:dyDescent="0.25">
      <c r="A2736">
        <v>-7266</v>
      </c>
      <c r="B2736">
        <v>-13.36861045</v>
      </c>
    </row>
    <row r="2737" spans="1:2" x14ac:dyDescent="0.25">
      <c r="A2737">
        <v>-7265</v>
      </c>
      <c r="B2737">
        <v>-16.36772186</v>
      </c>
    </row>
    <row r="2738" spans="1:2" x14ac:dyDescent="0.25">
      <c r="A2738">
        <v>-7264</v>
      </c>
      <c r="B2738">
        <v>-10.366833189999999</v>
      </c>
    </row>
    <row r="2739" spans="1:2" x14ac:dyDescent="0.25">
      <c r="A2739">
        <v>-7263</v>
      </c>
      <c r="B2739">
        <v>-11.365944430000001</v>
      </c>
    </row>
    <row r="2740" spans="1:2" x14ac:dyDescent="0.25">
      <c r="A2740">
        <v>-7262</v>
      </c>
      <c r="B2740">
        <v>-12.3650556</v>
      </c>
    </row>
    <row r="2741" spans="1:2" x14ac:dyDescent="0.25">
      <c r="A2741">
        <v>-7261</v>
      </c>
      <c r="B2741">
        <v>-27.36416668</v>
      </c>
    </row>
    <row r="2742" spans="1:2" x14ac:dyDescent="0.25">
      <c r="A2742">
        <v>-7260</v>
      </c>
      <c r="B2742">
        <v>-17.363277679999999</v>
      </c>
    </row>
    <row r="2743" spans="1:2" x14ac:dyDescent="0.25">
      <c r="A2743">
        <v>-7259</v>
      </c>
      <c r="B2743">
        <v>-15.362388599999999</v>
      </c>
    </row>
    <row r="2744" spans="1:2" x14ac:dyDescent="0.25">
      <c r="A2744">
        <v>-7258</v>
      </c>
      <c r="B2744">
        <v>-19.361499439999999</v>
      </c>
    </row>
    <row r="2745" spans="1:2" x14ac:dyDescent="0.25">
      <c r="A2745">
        <v>-7257</v>
      </c>
      <c r="B2745">
        <v>-19.3606102</v>
      </c>
    </row>
    <row r="2746" spans="1:2" x14ac:dyDescent="0.25">
      <c r="A2746">
        <v>-7256</v>
      </c>
      <c r="B2746">
        <v>-12.35972087</v>
      </c>
    </row>
    <row r="2747" spans="1:2" x14ac:dyDescent="0.25">
      <c r="A2747">
        <v>-7255</v>
      </c>
      <c r="B2747">
        <v>-21.358831460000001</v>
      </c>
    </row>
    <row r="2748" spans="1:2" x14ac:dyDescent="0.25">
      <c r="A2748">
        <v>-7254</v>
      </c>
      <c r="B2748">
        <v>-9.3579419759999993</v>
      </c>
    </row>
    <row r="2749" spans="1:2" x14ac:dyDescent="0.25">
      <c r="A2749">
        <v>-7253</v>
      </c>
      <c r="B2749">
        <v>-11.35705241</v>
      </c>
    </row>
    <row r="2750" spans="1:2" x14ac:dyDescent="0.25">
      <c r="A2750">
        <v>-7252</v>
      </c>
      <c r="B2750">
        <v>-28.356162749999999</v>
      </c>
    </row>
    <row r="2751" spans="1:2" x14ac:dyDescent="0.25">
      <c r="A2751">
        <v>-7251</v>
      </c>
      <c r="B2751">
        <v>-29.355273019999998</v>
      </c>
    </row>
    <row r="2752" spans="1:2" x14ac:dyDescent="0.25">
      <c r="A2752">
        <v>-7250</v>
      </c>
      <c r="B2752">
        <v>-9.3543832029999994</v>
      </c>
    </row>
    <row r="2753" spans="1:2" x14ac:dyDescent="0.25">
      <c r="A2753">
        <v>-7249</v>
      </c>
      <c r="B2753">
        <v>-18.353493310000001</v>
      </c>
    </row>
    <row r="2754" spans="1:2" x14ac:dyDescent="0.25">
      <c r="A2754">
        <v>-7248</v>
      </c>
      <c r="B2754">
        <v>-21.352603330000001</v>
      </c>
    </row>
    <row r="2755" spans="1:2" x14ac:dyDescent="0.25">
      <c r="A2755">
        <v>-7247</v>
      </c>
      <c r="B2755">
        <v>-20.35171326</v>
      </c>
    </row>
    <row r="2756" spans="1:2" x14ac:dyDescent="0.25">
      <c r="A2756">
        <v>-7246</v>
      </c>
      <c r="B2756">
        <v>-14.350823119999999</v>
      </c>
    </row>
    <row r="2757" spans="1:2" x14ac:dyDescent="0.25">
      <c r="A2757">
        <v>-7245</v>
      </c>
      <c r="B2757">
        <v>-13.349932900000001</v>
      </c>
    </row>
    <row r="2758" spans="1:2" x14ac:dyDescent="0.25">
      <c r="A2758">
        <v>-7244</v>
      </c>
      <c r="B2758">
        <v>-29.34904259</v>
      </c>
    </row>
    <row r="2759" spans="1:2" x14ac:dyDescent="0.25">
      <c r="A2759">
        <v>-7243</v>
      </c>
      <c r="B2759">
        <v>-11.348152199999999</v>
      </c>
    </row>
    <row r="2760" spans="1:2" x14ac:dyDescent="0.25">
      <c r="A2760">
        <v>-7242</v>
      </c>
      <c r="B2760">
        <v>-16.34726173</v>
      </c>
    </row>
    <row r="2761" spans="1:2" x14ac:dyDescent="0.25">
      <c r="A2761">
        <v>-7241</v>
      </c>
      <c r="B2761">
        <v>-29.346371179999998</v>
      </c>
    </row>
    <row r="2762" spans="1:2" x14ac:dyDescent="0.25">
      <c r="A2762">
        <v>-7240</v>
      </c>
      <c r="B2762">
        <v>-17.345480540000001</v>
      </c>
    </row>
    <row r="2763" spans="1:2" x14ac:dyDescent="0.25">
      <c r="A2763">
        <v>-7239</v>
      </c>
      <c r="B2763">
        <v>-23.344589819999999</v>
      </c>
    </row>
    <row r="2764" spans="1:2" x14ac:dyDescent="0.25">
      <c r="A2764">
        <v>-7238</v>
      </c>
      <c r="B2764">
        <v>-9.3436990259999995</v>
      </c>
    </row>
    <row r="2765" spans="1:2" x14ac:dyDescent="0.25">
      <c r="A2765">
        <v>-7237</v>
      </c>
      <c r="B2765">
        <v>-9.3428081449999993</v>
      </c>
    </row>
    <row r="2766" spans="1:2" x14ac:dyDescent="0.25">
      <c r="A2766">
        <v>-7236</v>
      </c>
      <c r="B2766">
        <v>-16.341917179999999</v>
      </c>
    </row>
    <row r="2767" spans="1:2" x14ac:dyDescent="0.25">
      <c r="A2767">
        <v>-7235</v>
      </c>
      <c r="B2767">
        <v>-29.34102614</v>
      </c>
    </row>
    <row r="2768" spans="1:2" x14ac:dyDescent="0.25">
      <c r="A2768">
        <v>-7234</v>
      </c>
      <c r="B2768">
        <v>-27.340135010000001</v>
      </c>
    </row>
    <row r="2769" spans="1:2" x14ac:dyDescent="0.25">
      <c r="A2769">
        <v>-7233</v>
      </c>
      <c r="B2769">
        <v>-22.339243799999998</v>
      </c>
    </row>
    <row r="2770" spans="1:2" x14ac:dyDescent="0.25">
      <c r="A2770">
        <v>-7232</v>
      </c>
      <c r="B2770">
        <v>-14.33835251</v>
      </c>
    </row>
    <row r="2771" spans="1:2" x14ac:dyDescent="0.25">
      <c r="A2771">
        <v>-7231</v>
      </c>
      <c r="B2771">
        <v>-9.3374611349999999</v>
      </c>
    </row>
    <row r="2772" spans="1:2" x14ac:dyDescent="0.25">
      <c r="A2772">
        <v>-7230</v>
      </c>
      <c r="B2772">
        <v>-20.33656968</v>
      </c>
    </row>
    <row r="2773" spans="1:2" x14ac:dyDescent="0.25">
      <c r="A2773">
        <v>-7229</v>
      </c>
      <c r="B2773">
        <v>-19.335678139999999</v>
      </c>
    </row>
    <row r="2774" spans="1:2" x14ac:dyDescent="0.25">
      <c r="A2774">
        <v>-7228</v>
      </c>
      <c r="B2774">
        <v>-20.334786520000002</v>
      </c>
    </row>
    <row r="2775" spans="1:2" x14ac:dyDescent="0.25">
      <c r="A2775">
        <v>-7227</v>
      </c>
      <c r="B2775">
        <v>-29.333894820000001</v>
      </c>
    </row>
    <row r="2776" spans="1:2" x14ac:dyDescent="0.25">
      <c r="A2776">
        <v>-7226</v>
      </c>
      <c r="B2776">
        <v>-22.33300303</v>
      </c>
    </row>
    <row r="2777" spans="1:2" x14ac:dyDescent="0.25">
      <c r="A2777">
        <v>-7225</v>
      </c>
      <c r="B2777">
        <v>-29.332111170000001</v>
      </c>
    </row>
    <row r="2778" spans="1:2" x14ac:dyDescent="0.25">
      <c r="A2778">
        <v>-7224</v>
      </c>
      <c r="B2778">
        <v>-13.331219219999999</v>
      </c>
    </row>
    <row r="2779" spans="1:2" x14ac:dyDescent="0.25">
      <c r="A2779">
        <v>-7223</v>
      </c>
      <c r="B2779">
        <v>-29.330327180000001</v>
      </c>
    </row>
    <row r="2780" spans="1:2" x14ac:dyDescent="0.25">
      <c r="A2780">
        <v>-7222</v>
      </c>
      <c r="B2780">
        <v>-28.329435069999999</v>
      </c>
    </row>
    <row r="2781" spans="1:2" x14ac:dyDescent="0.25">
      <c r="A2781">
        <v>-7221</v>
      </c>
      <c r="B2781">
        <v>-11.32854287</v>
      </c>
    </row>
    <row r="2782" spans="1:2" x14ac:dyDescent="0.25">
      <c r="A2782">
        <v>-7220</v>
      </c>
      <c r="B2782">
        <v>-23.327650599999998</v>
      </c>
    </row>
    <row r="2783" spans="1:2" x14ac:dyDescent="0.25">
      <c r="A2783">
        <v>-7219</v>
      </c>
      <c r="B2783">
        <v>-9.3267582339999997</v>
      </c>
    </row>
    <row r="2784" spans="1:2" x14ac:dyDescent="0.25">
      <c r="A2784">
        <v>-7218</v>
      </c>
      <c r="B2784">
        <v>-9.325865791</v>
      </c>
    </row>
    <row r="2785" spans="1:2" x14ac:dyDescent="0.25">
      <c r="A2785">
        <v>-7217</v>
      </c>
      <c r="B2785">
        <v>-27.32497326</v>
      </c>
    </row>
    <row r="2786" spans="1:2" x14ac:dyDescent="0.25">
      <c r="A2786">
        <v>-7216</v>
      </c>
      <c r="B2786">
        <v>-28.32408066</v>
      </c>
    </row>
    <row r="2787" spans="1:2" x14ac:dyDescent="0.25">
      <c r="A2787">
        <v>-7215</v>
      </c>
      <c r="B2787">
        <v>-18.323187969999999</v>
      </c>
    </row>
    <row r="2788" spans="1:2" x14ac:dyDescent="0.25">
      <c r="A2788">
        <v>-7214</v>
      </c>
      <c r="B2788">
        <v>-29.322295189999998</v>
      </c>
    </row>
    <row r="2789" spans="1:2" x14ac:dyDescent="0.25">
      <c r="A2789">
        <v>-7213</v>
      </c>
      <c r="B2789">
        <v>-12.321402340000001</v>
      </c>
    </row>
    <row r="2790" spans="1:2" x14ac:dyDescent="0.25">
      <c r="A2790">
        <v>-7212</v>
      </c>
      <c r="B2790">
        <v>-10.320509400000001</v>
      </c>
    </row>
    <row r="2791" spans="1:2" x14ac:dyDescent="0.25">
      <c r="A2791">
        <v>-7211</v>
      </c>
      <c r="B2791">
        <v>-19.319616379999999</v>
      </c>
    </row>
    <row r="2792" spans="1:2" x14ac:dyDescent="0.25">
      <c r="A2792">
        <v>-7210</v>
      </c>
      <c r="B2792">
        <v>-25.31872327</v>
      </c>
    </row>
    <row r="2793" spans="1:2" x14ac:dyDescent="0.25">
      <c r="A2793">
        <v>-7209</v>
      </c>
      <c r="B2793">
        <v>-28.317830090000001</v>
      </c>
    </row>
    <row r="2794" spans="1:2" x14ac:dyDescent="0.25">
      <c r="A2794">
        <v>-7208</v>
      </c>
      <c r="B2794">
        <v>-25.316936819999999</v>
      </c>
    </row>
    <row r="2795" spans="1:2" x14ac:dyDescent="0.25">
      <c r="A2795">
        <v>-7207</v>
      </c>
      <c r="B2795">
        <v>-12.31604347</v>
      </c>
    </row>
    <row r="2796" spans="1:2" x14ac:dyDescent="0.25">
      <c r="A2796">
        <v>-7206</v>
      </c>
      <c r="B2796">
        <v>-9.3151500330000001</v>
      </c>
    </row>
    <row r="2797" spans="1:2" x14ac:dyDescent="0.25">
      <c r="A2797">
        <v>-7205</v>
      </c>
      <c r="B2797">
        <v>-15.314256520000001</v>
      </c>
    </row>
    <row r="2798" spans="1:2" x14ac:dyDescent="0.25">
      <c r="A2798">
        <v>-7204</v>
      </c>
      <c r="B2798">
        <v>-29.313362919999999</v>
      </c>
    </row>
    <row r="2799" spans="1:2" x14ac:dyDescent="0.25">
      <c r="A2799">
        <v>-7203</v>
      </c>
      <c r="B2799">
        <v>-20.312469230000001</v>
      </c>
    </row>
    <row r="2800" spans="1:2" x14ac:dyDescent="0.25">
      <c r="A2800">
        <v>-7202</v>
      </c>
      <c r="B2800">
        <v>-11.311575469999999</v>
      </c>
    </row>
    <row r="2801" spans="1:2" x14ac:dyDescent="0.25">
      <c r="A2801">
        <v>-7201</v>
      </c>
      <c r="B2801">
        <v>-21.31068162</v>
      </c>
    </row>
    <row r="2802" spans="1:2" x14ac:dyDescent="0.25">
      <c r="A2802">
        <v>-7200</v>
      </c>
      <c r="B2802">
        <v>-15.30978769</v>
      </c>
    </row>
    <row r="2803" spans="1:2" x14ac:dyDescent="0.25">
      <c r="A2803">
        <v>-7199</v>
      </c>
      <c r="B2803">
        <v>-17.308893680000001</v>
      </c>
    </row>
    <row r="2804" spans="1:2" x14ac:dyDescent="0.25">
      <c r="A2804">
        <v>-7198</v>
      </c>
      <c r="B2804">
        <v>-27.307999580000001</v>
      </c>
    </row>
    <row r="2805" spans="1:2" x14ac:dyDescent="0.25">
      <c r="A2805">
        <v>-7197</v>
      </c>
      <c r="B2805">
        <v>-18.307105400000001</v>
      </c>
    </row>
    <row r="2806" spans="1:2" x14ac:dyDescent="0.25">
      <c r="A2806">
        <v>-7196</v>
      </c>
      <c r="B2806">
        <v>-21.306211139999998</v>
      </c>
    </row>
    <row r="2807" spans="1:2" x14ac:dyDescent="0.25">
      <c r="A2807">
        <v>-7195</v>
      </c>
      <c r="B2807">
        <v>-17.3053168</v>
      </c>
    </row>
    <row r="2808" spans="1:2" x14ac:dyDescent="0.25">
      <c r="A2808">
        <v>-7194</v>
      </c>
      <c r="B2808">
        <v>-25.304422370000001</v>
      </c>
    </row>
    <row r="2809" spans="1:2" x14ac:dyDescent="0.25">
      <c r="A2809">
        <v>-7193</v>
      </c>
      <c r="B2809">
        <v>-14.303527860000001</v>
      </c>
    </row>
    <row r="2810" spans="1:2" x14ac:dyDescent="0.25">
      <c r="A2810">
        <v>-7192</v>
      </c>
      <c r="B2810">
        <v>-21.302633270000001</v>
      </c>
    </row>
    <row r="2811" spans="1:2" x14ac:dyDescent="0.25">
      <c r="A2811">
        <v>-7191</v>
      </c>
      <c r="B2811">
        <v>-28.301738589999999</v>
      </c>
    </row>
    <row r="2812" spans="1:2" x14ac:dyDescent="0.25">
      <c r="A2812">
        <v>-7190</v>
      </c>
      <c r="B2812">
        <v>-21.300843830000002</v>
      </c>
    </row>
    <row r="2813" spans="1:2" x14ac:dyDescent="0.25">
      <c r="A2813">
        <v>-7189</v>
      </c>
      <c r="B2813">
        <v>-9.2999489919999991</v>
      </c>
    </row>
    <row r="2814" spans="1:2" x14ac:dyDescent="0.25">
      <c r="A2814">
        <v>-7188</v>
      </c>
      <c r="B2814">
        <v>-29.29905407</v>
      </c>
    </row>
    <row r="2815" spans="1:2" x14ac:dyDescent="0.25">
      <c r="A2815">
        <v>-7187</v>
      </c>
      <c r="B2815">
        <v>-12.29815906</v>
      </c>
    </row>
    <row r="2816" spans="1:2" x14ac:dyDescent="0.25">
      <c r="A2816">
        <v>-7186</v>
      </c>
      <c r="B2816">
        <v>-14.297263969999999</v>
      </c>
    </row>
    <row r="2817" spans="1:2" x14ac:dyDescent="0.25">
      <c r="A2817">
        <v>-7185</v>
      </c>
      <c r="B2817">
        <v>-22.296368789999999</v>
      </c>
    </row>
    <row r="2818" spans="1:2" x14ac:dyDescent="0.25">
      <c r="A2818">
        <v>-7184</v>
      </c>
      <c r="B2818">
        <v>-17.29547354</v>
      </c>
    </row>
    <row r="2819" spans="1:2" x14ac:dyDescent="0.25">
      <c r="A2819">
        <v>-7183</v>
      </c>
      <c r="B2819">
        <v>-23.2945782</v>
      </c>
    </row>
    <row r="2820" spans="1:2" x14ac:dyDescent="0.25">
      <c r="A2820">
        <v>-7182</v>
      </c>
      <c r="B2820">
        <v>-26.29368277</v>
      </c>
    </row>
    <row r="2821" spans="1:2" x14ac:dyDescent="0.25">
      <c r="A2821">
        <v>-7181</v>
      </c>
      <c r="B2821">
        <v>-22.292787270000002</v>
      </c>
    </row>
    <row r="2822" spans="1:2" x14ac:dyDescent="0.25">
      <c r="A2822">
        <v>-7180</v>
      </c>
      <c r="B2822">
        <v>-21.291891679999999</v>
      </c>
    </row>
    <row r="2823" spans="1:2" x14ac:dyDescent="0.25">
      <c r="A2823">
        <v>-7179</v>
      </c>
      <c r="B2823">
        <v>-13.290996010000001</v>
      </c>
    </row>
    <row r="2824" spans="1:2" x14ac:dyDescent="0.25">
      <c r="A2824">
        <v>-7178</v>
      </c>
      <c r="B2824">
        <v>-13.29010025</v>
      </c>
    </row>
    <row r="2825" spans="1:2" x14ac:dyDescent="0.25">
      <c r="A2825">
        <v>-7177</v>
      </c>
      <c r="B2825">
        <v>-12.28920441</v>
      </c>
    </row>
    <row r="2826" spans="1:2" x14ac:dyDescent="0.25">
      <c r="A2826">
        <v>-7176</v>
      </c>
      <c r="B2826">
        <v>-22.288308489999999</v>
      </c>
    </row>
    <row r="2827" spans="1:2" x14ac:dyDescent="0.25">
      <c r="A2827">
        <v>-7175</v>
      </c>
      <c r="B2827">
        <v>-15.28741248</v>
      </c>
    </row>
    <row r="2828" spans="1:2" x14ac:dyDescent="0.25">
      <c r="A2828">
        <v>-7174</v>
      </c>
      <c r="B2828">
        <v>-21.286516389999999</v>
      </c>
    </row>
    <row r="2829" spans="1:2" x14ac:dyDescent="0.25">
      <c r="A2829">
        <v>-7173</v>
      </c>
      <c r="B2829">
        <v>-29.285620219999998</v>
      </c>
    </row>
    <row r="2830" spans="1:2" x14ac:dyDescent="0.25">
      <c r="A2830">
        <v>-7172</v>
      </c>
      <c r="B2830">
        <v>-19.284723970000002</v>
      </c>
    </row>
    <row r="2831" spans="1:2" x14ac:dyDescent="0.25">
      <c r="A2831">
        <v>-7171</v>
      </c>
      <c r="B2831">
        <v>-10.283827629999999</v>
      </c>
    </row>
    <row r="2832" spans="1:2" x14ac:dyDescent="0.25">
      <c r="A2832">
        <v>-7170</v>
      </c>
      <c r="B2832">
        <v>-17.282931210000001</v>
      </c>
    </row>
    <row r="2833" spans="1:2" x14ac:dyDescent="0.25">
      <c r="A2833">
        <v>-7169</v>
      </c>
      <c r="B2833">
        <v>-23.282034700000001</v>
      </c>
    </row>
    <row r="2834" spans="1:2" x14ac:dyDescent="0.25">
      <c r="A2834">
        <v>-7168</v>
      </c>
      <c r="B2834">
        <v>-16.281138110000001</v>
      </c>
    </row>
    <row r="2835" spans="1:2" x14ac:dyDescent="0.25">
      <c r="A2835">
        <v>-7167</v>
      </c>
      <c r="B2835">
        <v>-22.280241440000001</v>
      </c>
    </row>
    <row r="2836" spans="1:2" x14ac:dyDescent="0.25">
      <c r="A2836">
        <v>-7166</v>
      </c>
      <c r="B2836">
        <v>-12.27934469</v>
      </c>
    </row>
    <row r="2837" spans="1:2" x14ac:dyDescent="0.25">
      <c r="A2837">
        <v>-7165</v>
      </c>
      <c r="B2837">
        <v>-26.278447849999999</v>
      </c>
    </row>
    <row r="2838" spans="1:2" x14ac:dyDescent="0.25">
      <c r="A2838">
        <v>-7164</v>
      </c>
      <c r="B2838">
        <v>-14.277550919999999</v>
      </c>
    </row>
    <row r="2839" spans="1:2" x14ac:dyDescent="0.25">
      <c r="A2839">
        <v>-7163</v>
      </c>
      <c r="B2839">
        <v>-25.276653920000001</v>
      </c>
    </row>
    <row r="2840" spans="1:2" x14ac:dyDescent="0.25">
      <c r="A2840">
        <v>-7162</v>
      </c>
      <c r="B2840">
        <v>-16.275756829999999</v>
      </c>
    </row>
    <row r="2841" spans="1:2" x14ac:dyDescent="0.25">
      <c r="A2841">
        <v>-7161</v>
      </c>
      <c r="B2841">
        <v>-17.274859660000001</v>
      </c>
    </row>
    <row r="2842" spans="1:2" x14ac:dyDescent="0.25">
      <c r="A2842">
        <v>-7160</v>
      </c>
      <c r="B2842">
        <v>-18.273962399999998</v>
      </c>
    </row>
    <row r="2843" spans="1:2" x14ac:dyDescent="0.25">
      <c r="A2843">
        <v>-7159</v>
      </c>
      <c r="B2843">
        <v>-9.2730650610000005</v>
      </c>
    </row>
    <row r="2844" spans="1:2" x14ac:dyDescent="0.25">
      <c r="A2844">
        <v>-7158</v>
      </c>
      <c r="B2844">
        <v>-24.272167639999999</v>
      </c>
    </row>
    <row r="2845" spans="1:2" x14ac:dyDescent="0.25">
      <c r="A2845">
        <v>-7157</v>
      </c>
      <c r="B2845">
        <v>-28.271270130000001</v>
      </c>
    </row>
    <row r="2846" spans="1:2" x14ac:dyDescent="0.25">
      <c r="A2846">
        <v>-7156</v>
      </c>
      <c r="B2846">
        <v>-14.27037254</v>
      </c>
    </row>
    <row r="2847" spans="1:2" x14ac:dyDescent="0.25">
      <c r="A2847">
        <v>-7155</v>
      </c>
      <c r="B2847">
        <v>-24.26947487</v>
      </c>
    </row>
    <row r="2848" spans="1:2" x14ac:dyDescent="0.25">
      <c r="A2848">
        <v>-7154</v>
      </c>
      <c r="B2848">
        <v>-20.268577109999999</v>
      </c>
    </row>
    <row r="2849" spans="1:2" x14ac:dyDescent="0.25">
      <c r="A2849">
        <v>-7153</v>
      </c>
      <c r="B2849">
        <v>-27.267679269999999</v>
      </c>
    </row>
    <row r="2850" spans="1:2" x14ac:dyDescent="0.25">
      <c r="A2850">
        <v>-7152</v>
      </c>
      <c r="B2850">
        <v>-23.266781340000001</v>
      </c>
    </row>
    <row r="2851" spans="1:2" x14ac:dyDescent="0.25">
      <c r="A2851">
        <v>-7151</v>
      </c>
      <c r="B2851">
        <v>-29.265883330000001</v>
      </c>
    </row>
    <row r="2852" spans="1:2" x14ac:dyDescent="0.25">
      <c r="A2852">
        <v>-7150</v>
      </c>
      <c r="B2852">
        <v>-24.264985240000001</v>
      </c>
    </row>
    <row r="2853" spans="1:2" x14ac:dyDescent="0.25">
      <c r="A2853">
        <v>-7149</v>
      </c>
      <c r="B2853">
        <v>-11.26408706</v>
      </c>
    </row>
    <row r="2854" spans="1:2" x14ac:dyDescent="0.25">
      <c r="A2854">
        <v>-7148</v>
      </c>
      <c r="B2854">
        <v>-14.2631888</v>
      </c>
    </row>
    <row r="2855" spans="1:2" x14ac:dyDescent="0.25">
      <c r="A2855">
        <v>-7147</v>
      </c>
      <c r="B2855">
        <v>-28.262290459999999</v>
      </c>
    </row>
    <row r="2856" spans="1:2" x14ac:dyDescent="0.25">
      <c r="A2856">
        <v>-7146</v>
      </c>
      <c r="B2856">
        <v>-11.26139203</v>
      </c>
    </row>
    <row r="2857" spans="1:2" x14ac:dyDescent="0.25">
      <c r="A2857">
        <v>-7145</v>
      </c>
      <c r="B2857">
        <v>-16.260493520000001</v>
      </c>
    </row>
    <row r="2858" spans="1:2" x14ac:dyDescent="0.25">
      <c r="A2858">
        <v>-7144</v>
      </c>
      <c r="B2858">
        <v>-14.25959492</v>
      </c>
    </row>
    <row r="2859" spans="1:2" x14ac:dyDescent="0.25">
      <c r="A2859">
        <v>-7143</v>
      </c>
      <c r="B2859">
        <v>-18.25869625</v>
      </c>
    </row>
    <row r="2860" spans="1:2" x14ac:dyDescent="0.25">
      <c r="A2860">
        <v>-7142</v>
      </c>
      <c r="B2860">
        <v>-10.257797480000001</v>
      </c>
    </row>
    <row r="2861" spans="1:2" x14ac:dyDescent="0.25">
      <c r="A2861">
        <v>-7141</v>
      </c>
      <c r="B2861">
        <v>-14.25689863</v>
      </c>
    </row>
    <row r="2862" spans="1:2" x14ac:dyDescent="0.25">
      <c r="A2862">
        <v>-7140</v>
      </c>
      <c r="B2862">
        <v>-20.2559997</v>
      </c>
    </row>
    <row r="2863" spans="1:2" x14ac:dyDescent="0.25">
      <c r="A2863">
        <v>-7139</v>
      </c>
      <c r="B2863">
        <v>-18.255100689999999</v>
      </c>
    </row>
    <row r="2864" spans="1:2" x14ac:dyDescent="0.25">
      <c r="A2864">
        <v>-7138</v>
      </c>
      <c r="B2864">
        <v>-18.254201590000001</v>
      </c>
    </row>
    <row r="2865" spans="1:2" x14ac:dyDescent="0.25">
      <c r="A2865">
        <v>-7137</v>
      </c>
      <c r="B2865">
        <v>-28.25330241</v>
      </c>
    </row>
    <row r="2866" spans="1:2" x14ac:dyDescent="0.25">
      <c r="A2866">
        <v>-7136</v>
      </c>
      <c r="B2866">
        <v>-13.25240314</v>
      </c>
    </row>
    <row r="2867" spans="1:2" x14ac:dyDescent="0.25">
      <c r="A2867">
        <v>-7135</v>
      </c>
      <c r="B2867">
        <v>-13.251503789999999</v>
      </c>
    </row>
    <row r="2868" spans="1:2" x14ac:dyDescent="0.25">
      <c r="A2868">
        <v>-7134</v>
      </c>
      <c r="B2868">
        <v>-19.250604360000001</v>
      </c>
    </row>
    <row r="2869" spans="1:2" x14ac:dyDescent="0.25">
      <c r="A2869">
        <v>-7133</v>
      </c>
      <c r="B2869">
        <v>-26.24970484</v>
      </c>
    </row>
    <row r="2870" spans="1:2" x14ac:dyDescent="0.25">
      <c r="A2870">
        <v>-7132</v>
      </c>
      <c r="B2870">
        <v>-28.248805229999999</v>
      </c>
    </row>
    <row r="2871" spans="1:2" x14ac:dyDescent="0.25">
      <c r="A2871">
        <v>-7131</v>
      </c>
      <c r="B2871">
        <v>-29.247905549999999</v>
      </c>
    </row>
    <row r="2872" spans="1:2" x14ac:dyDescent="0.25">
      <c r="A2872">
        <v>-7130</v>
      </c>
      <c r="B2872">
        <v>-16.247005770000001</v>
      </c>
    </row>
    <row r="2873" spans="1:2" x14ac:dyDescent="0.25">
      <c r="A2873">
        <v>-7129</v>
      </c>
      <c r="B2873">
        <v>-14.24610592</v>
      </c>
    </row>
    <row r="2874" spans="1:2" x14ac:dyDescent="0.25">
      <c r="A2874">
        <v>-7128</v>
      </c>
      <c r="B2874">
        <v>-23.245205980000001</v>
      </c>
    </row>
    <row r="2875" spans="1:2" x14ac:dyDescent="0.25">
      <c r="A2875">
        <v>-7127</v>
      </c>
      <c r="B2875">
        <v>-12.24430596</v>
      </c>
    </row>
    <row r="2876" spans="1:2" x14ac:dyDescent="0.25">
      <c r="A2876">
        <v>-7126</v>
      </c>
      <c r="B2876">
        <v>-14.24340585</v>
      </c>
    </row>
    <row r="2877" spans="1:2" x14ac:dyDescent="0.25">
      <c r="A2877">
        <v>-7125</v>
      </c>
      <c r="B2877">
        <v>-14.242505660000001</v>
      </c>
    </row>
    <row r="2878" spans="1:2" x14ac:dyDescent="0.25">
      <c r="A2878">
        <v>-7124</v>
      </c>
      <c r="B2878">
        <v>-24.241605379999999</v>
      </c>
    </row>
    <row r="2879" spans="1:2" x14ac:dyDescent="0.25">
      <c r="A2879">
        <v>-7123</v>
      </c>
      <c r="B2879">
        <v>-26.24070502</v>
      </c>
    </row>
    <row r="2880" spans="1:2" x14ac:dyDescent="0.25">
      <c r="A2880">
        <v>-7122</v>
      </c>
      <c r="B2880">
        <v>-14.23980457</v>
      </c>
    </row>
    <row r="2881" spans="1:2" x14ac:dyDescent="0.25">
      <c r="A2881">
        <v>-7121</v>
      </c>
      <c r="B2881">
        <v>-13.23890405</v>
      </c>
    </row>
    <row r="2882" spans="1:2" x14ac:dyDescent="0.25">
      <c r="A2882">
        <v>-7120</v>
      </c>
      <c r="B2882">
        <v>-22.238003429999999</v>
      </c>
    </row>
    <row r="2883" spans="1:2" x14ac:dyDescent="0.25">
      <c r="A2883">
        <v>-7119</v>
      </c>
      <c r="B2883">
        <v>-16.23710273</v>
      </c>
    </row>
    <row r="2884" spans="1:2" x14ac:dyDescent="0.25">
      <c r="A2884">
        <v>-7118</v>
      </c>
      <c r="B2884">
        <v>-27.236201950000002</v>
      </c>
    </row>
    <row r="2885" spans="1:2" x14ac:dyDescent="0.25">
      <c r="A2885">
        <v>-7117</v>
      </c>
      <c r="B2885">
        <v>-27.23530109</v>
      </c>
    </row>
    <row r="2886" spans="1:2" x14ac:dyDescent="0.25">
      <c r="A2886">
        <v>-7116</v>
      </c>
      <c r="B2886">
        <v>-18.234400130000001</v>
      </c>
    </row>
    <row r="2887" spans="1:2" x14ac:dyDescent="0.25">
      <c r="A2887">
        <v>-7115</v>
      </c>
      <c r="B2887">
        <v>-13.2334991</v>
      </c>
    </row>
    <row r="2888" spans="1:2" x14ac:dyDescent="0.25">
      <c r="A2888">
        <v>-7114</v>
      </c>
      <c r="B2888">
        <v>-21.232597980000001</v>
      </c>
    </row>
    <row r="2889" spans="1:2" x14ac:dyDescent="0.25">
      <c r="A2889">
        <v>-7113</v>
      </c>
      <c r="B2889">
        <v>-11.23169678</v>
      </c>
    </row>
    <row r="2890" spans="1:2" x14ac:dyDescent="0.25">
      <c r="A2890">
        <v>-7112</v>
      </c>
      <c r="B2890">
        <v>-25.230795489999998</v>
      </c>
    </row>
    <row r="2891" spans="1:2" x14ac:dyDescent="0.25">
      <c r="A2891">
        <v>-7111</v>
      </c>
      <c r="B2891">
        <v>-14.22989411</v>
      </c>
    </row>
    <row r="2892" spans="1:2" x14ac:dyDescent="0.25">
      <c r="A2892">
        <v>-7110</v>
      </c>
      <c r="B2892">
        <v>-19.228992659999999</v>
      </c>
    </row>
    <row r="2893" spans="1:2" x14ac:dyDescent="0.25">
      <c r="A2893">
        <v>-7109</v>
      </c>
      <c r="B2893">
        <v>-11.228091109999999</v>
      </c>
    </row>
    <row r="2894" spans="1:2" x14ac:dyDescent="0.25">
      <c r="A2894">
        <v>-7108</v>
      </c>
      <c r="B2894">
        <v>-20.227189490000001</v>
      </c>
    </row>
    <row r="2895" spans="1:2" x14ac:dyDescent="0.25">
      <c r="A2895">
        <v>-7107</v>
      </c>
      <c r="B2895">
        <v>-12.22628778</v>
      </c>
    </row>
    <row r="2896" spans="1:2" x14ac:dyDescent="0.25">
      <c r="A2896">
        <v>-7106</v>
      </c>
      <c r="B2896">
        <v>-9.2253859800000004</v>
      </c>
    </row>
    <row r="2897" spans="1:2" x14ac:dyDescent="0.25">
      <c r="A2897">
        <v>-7105</v>
      </c>
      <c r="B2897">
        <v>-15.2244841</v>
      </c>
    </row>
    <row r="2898" spans="1:2" x14ac:dyDescent="0.25">
      <c r="A2898">
        <v>-7104</v>
      </c>
      <c r="B2898">
        <v>-9.2235821349999991</v>
      </c>
    </row>
    <row r="2899" spans="1:2" x14ac:dyDescent="0.25">
      <c r="A2899">
        <v>-7103</v>
      </c>
      <c r="B2899">
        <v>-14.222680090000001</v>
      </c>
    </row>
    <row r="2900" spans="1:2" x14ac:dyDescent="0.25">
      <c r="A2900">
        <v>-7102</v>
      </c>
      <c r="B2900">
        <v>-19.22177795</v>
      </c>
    </row>
    <row r="2901" spans="1:2" x14ac:dyDescent="0.25">
      <c r="A2901">
        <v>-7101</v>
      </c>
      <c r="B2901">
        <v>-10.220875729999999</v>
      </c>
    </row>
    <row r="2902" spans="1:2" x14ac:dyDescent="0.25">
      <c r="A2902">
        <v>-7100</v>
      </c>
      <c r="B2902">
        <v>-15.21997343</v>
      </c>
    </row>
    <row r="2903" spans="1:2" x14ac:dyDescent="0.25">
      <c r="A2903">
        <v>-7099</v>
      </c>
      <c r="B2903">
        <v>-14.219071039999999</v>
      </c>
    </row>
    <row r="2904" spans="1:2" x14ac:dyDescent="0.25">
      <c r="A2904">
        <v>-7098</v>
      </c>
      <c r="B2904">
        <v>-24.21816857</v>
      </c>
    </row>
    <row r="2905" spans="1:2" x14ac:dyDescent="0.25">
      <c r="A2905">
        <v>-7097</v>
      </c>
      <c r="B2905">
        <v>-23.217266009999999</v>
      </c>
    </row>
    <row r="2906" spans="1:2" x14ac:dyDescent="0.25">
      <c r="A2906">
        <v>-7096</v>
      </c>
      <c r="B2906">
        <v>-21.21636337</v>
      </c>
    </row>
    <row r="2907" spans="1:2" x14ac:dyDescent="0.25">
      <c r="A2907">
        <v>-7095</v>
      </c>
      <c r="B2907">
        <v>-9.2154606369999996</v>
      </c>
    </row>
    <row r="2908" spans="1:2" x14ac:dyDescent="0.25">
      <c r="A2908">
        <v>-7094</v>
      </c>
      <c r="B2908">
        <v>-19.21455782</v>
      </c>
    </row>
    <row r="2909" spans="1:2" x14ac:dyDescent="0.25">
      <c r="A2909">
        <v>-7093</v>
      </c>
      <c r="B2909">
        <v>-26.213654930000001</v>
      </c>
    </row>
    <row r="2910" spans="1:2" x14ac:dyDescent="0.25">
      <c r="A2910">
        <v>-7092</v>
      </c>
      <c r="B2910">
        <v>-24.212751950000001</v>
      </c>
    </row>
    <row r="2911" spans="1:2" x14ac:dyDescent="0.25">
      <c r="A2911">
        <v>-7091</v>
      </c>
      <c r="B2911">
        <v>-9.2118488779999996</v>
      </c>
    </row>
    <row r="2912" spans="1:2" x14ac:dyDescent="0.25">
      <c r="A2912">
        <v>-7090</v>
      </c>
      <c r="B2912">
        <v>-22.210945729999999</v>
      </c>
    </row>
    <row r="2913" spans="1:2" x14ac:dyDescent="0.25">
      <c r="A2913">
        <v>-7089</v>
      </c>
      <c r="B2913">
        <v>-25.210042489999999</v>
      </c>
    </row>
    <row r="2914" spans="1:2" x14ac:dyDescent="0.25">
      <c r="A2914">
        <v>-7088</v>
      </c>
      <c r="B2914">
        <v>-23.20913917</v>
      </c>
    </row>
    <row r="2915" spans="1:2" x14ac:dyDescent="0.25">
      <c r="A2915">
        <v>-7087</v>
      </c>
      <c r="B2915">
        <v>-16.208235760000001</v>
      </c>
    </row>
    <row r="2916" spans="1:2" x14ac:dyDescent="0.25">
      <c r="A2916">
        <v>-7086</v>
      </c>
      <c r="B2916">
        <v>-20.207332269999998</v>
      </c>
    </row>
    <row r="2917" spans="1:2" x14ac:dyDescent="0.25">
      <c r="A2917">
        <v>-7085</v>
      </c>
      <c r="B2917">
        <v>-27.206428689999999</v>
      </c>
    </row>
    <row r="2918" spans="1:2" x14ac:dyDescent="0.25">
      <c r="A2918">
        <v>-7084</v>
      </c>
      <c r="B2918">
        <v>-11.20552503</v>
      </c>
    </row>
    <row r="2919" spans="1:2" x14ac:dyDescent="0.25">
      <c r="A2919">
        <v>-7083</v>
      </c>
      <c r="B2919">
        <v>-26.204621280000001</v>
      </c>
    </row>
    <row r="2920" spans="1:2" x14ac:dyDescent="0.25">
      <c r="A2920">
        <v>-7082</v>
      </c>
      <c r="B2920">
        <v>-16.203717449999999</v>
      </c>
    </row>
    <row r="2921" spans="1:2" x14ac:dyDescent="0.25">
      <c r="A2921">
        <v>-7081</v>
      </c>
      <c r="B2921">
        <v>-10.20281353</v>
      </c>
    </row>
    <row r="2922" spans="1:2" x14ac:dyDescent="0.25">
      <c r="A2922">
        <v>-7080</v>
      </c>
      <c r="B2922">
        <v>-25.201909529999998</v>
      </c>
    </row>
    <row r="2923" spans="1:2" x14ac:dyDescent="0.25">
      <c r="A2923">
        <v>-7079</v>
      </c>
      <c r="B2923">
        <v>-11.20100545</v>
      </c>
    </row>
    <row r="2924" spans="1:2" x14ac:dyDescent="0.25">
      <c r="A2924">
        <v>-7078</v>
      </c>
      <c r="B2924">
        <v>-29.200101270000001</v>
      </c>
    </row>
    <row r="2925" spans="1:2" x14ac:dyDescent="0.25">
      <c r="A2925">
        <v>-7077</v>
      </c>
      <c r="B2925">
        <v>-23.19919702</v>
      </c>
    </row>
    <row r="2926" spans="1:2" x14ac:dyDescent="0.25">
      <c r="A2926">
        <v>-7076</v>
      </c>
      <c r="B2926">
        <v>-25.198292670000001</v>
      </c>
    </row>
    <row r="2927" spans="1:2" x14ac:dyDescent="0.25">
      <c r="A2927">
        <v>-7075</v>
      </c>
      <c r="B2927">
        <v>-29.197388239999999</v>
      </c>
    </row>
    <row r="2928" spans="1:2" x14ac:dyDescent="0.25">
      <c r="A2928">
        <v>-7074</v>
      </c>
      <c r="B2928">
        <v>-29.196483730000001</v>
      </c>
    </row>
    <row r="2929" spans="1:2" x14ac:dyDescent="0.25">
      <c r="A2929">
        <v>-7073</v>
      </c>
      <c r="B2929">
        <v>-21.195579129999999</v>
      </c>
    </row>
    <row r="2930" spans="1:2" x14ac:dyDescent="0.25">
      <c r="A2930">
        <v>-7072</v>
      </c>
      <c r="B2930">
        <v>-22.194674450000001</v>
      </c>
    </row>
    <row r="2931" spans="1:2" x14ac:dyDescent="0.25">
      <c r="A2931">
        <v>-7071</v>
      </c>
      <c r="B2931">
        <v>-10.193769680000001</v>
      </c>
    </row>
    <row r="2932" spans="1:2" x14ac:dyDescent="0.25">
      <c r="A2932">
        <v>-7070</v>
      </c>
      <c r="B2932">
        <v>-20.192864830000001</v>
      </c>
    </row>
    <row r="2933" spans="1:2" x14ac:dyDescent="0.25">
      <c r="A2933">
        <v>-7069</v>
      </c>
      <c r="B2933">
        <v>-16.19195989</v>
      </c>
    </row>
    <row r="2934" spans="1:2" x14ac:dyDescent="0.25">
      <c r="A2934">
        <v>-7068</v>
      </c>
      <c r="B2934">
        <v>-11.191054859999999</v>
      </c>
    </row>
    <row r="2935" spans="1:2" x14ac:dyDescent="0.25">
      <c r="A2935">
        <v>-7067</v>
      </c>
      <c r="B2935">
        <v>-19.19014975</v>
      </c>
    </row>
    <row r="2936" spans="1:2" x14ac:dyDescent="0.25">
      <c r="A2936">
        <v>-7066</v>
      </c>
      <c r="B2936">
        <v>-16.189244550000002</v>
      </c>
    </row>
    <row r="2937" spans="1:2" x14ac:dyDescent="0.25">
      <c r="A2937">
        <v>-7065</v>
      </c>
      <c r="B2937">
        <v>-23.18833927</v>
      </c>
    </row>
    <row r="2938" spans="1:2" x14ac:dyDescent="0.25">
      <c r="A2938">
        <v>-7064</v>
      </c>
      <c r="B2938">
        <v>-16.187433909999999</v>
      </c>
    </row>
    <row r="2939" spans="1:2" x14ac:dyDescent="0.25">
      <c r="A2939">
        <v>-7063</v>
      </c>
      <c r="B2939">
        <v>-21.186528460000002</v>
      </c>
    </row>
    <row r="2940" spans="1:2" x14ac:dyDescent="0.25">
      <c r="A2940">
        <v>-7062</v>
      </c>
      <c r="B2940">
        <v>-9.185622918</v>
      </c>
    </row>
    <row r="2941" spans="1:2" x14ac:dyDescent="0.25">
      <c r="A2941">
        <v>-7061</v>
      </c>
      <c r="B2941">
        <v>-10.18471729</v>
      </c>
    </row>
    <row r="2942" spans="1:2" x14ac:dyDescent="0.25">
      <c r="A2942">
        <v>-7060</v>
      </c>
      <c r="B2942">
        <v>-25.183811590000001</v>
      </c>
    </row>
    <row r="2943" spans="1:2" x14ac:dyDescent="0.25">
      <c r="A2943">
        <v>-7059</v>
      </c>
      <c r="B2943">
        <v>-29.18290579</v>
      </c>
    </row>
    <row r="2944" spans="1:2" x14ac:dyDescent="0.25">
      <c r="A2944">
        <v>-7058</v>
      </c>
      <c r="B2944">
        <v>-27.181999909999998</v>
      </c>
    </row>
    <row r="2945" spans="1:2" x14ac:dyDescent="0.25">
      <c r="A2945">
        <v>-7057</v>
      </c>
      <c r="B2945">
        <v>-21.181093950000001</v>
      </c>
    </row>
    <row r="2946" spans="1:2" x14ac:dyDescent="0.25">
      <c r="A2946">
        <v>-7056</v>
      </c>
      <c r="B2946">
        <v>-17.1801879</v>
      </c>
    </row>
    <row r="2947" spans="1:2" x14ac:dyDescent="0.25">
      <c r="A2947">
        <v>-7055</v>
      </c>
      <c r="B2947">
        <v>-28.179281759999999</v>
      </c>
    </row>
    <row r="2948" spans="1:2" x14ac:dyDescent="0.25">
      <c r="A2948">
        <v>-7054</v>
      </c>
      <c r="B2948">
        <v>-23.178375540000001</v>
      </c>
    </row>
    <row r="2949" spans="1:2" x14ac:dyDescent="0.25">
      <c r="A2949">
        <v>-7053</v>
      </c>
      <c r="B2949">
        <v>-16.17746923</v>
      </c>
    </row>
    <row r="2950" spans="1:2" x14ac:dyDescent="0.25">
      <c r="A2950">
        <v>-7052</v>
      </c>
      <c r="B2950">
        <v>-17.176562839999999</v>
      </c>
    </row>
    <row r="2951" spans="1:2" x14ac:dyDescent="0.25">
      <c r="A2951">
        <v>-7051</v>
      </c>
      <c r="B2951">
        <v>-20.175656360000001</v>
      </c>
    </row>
    <row r="2952" spans="1:2" x14ac:dyDescent="0.25">
      <c r="A2952">
        <v>-7050</v>
      </c>
      <c r="B2952">
        <v>-29.17474979</v>
      </c>
    </row>
    <row r="2953" spans="1:2" x14ac:dyDescent="0.25">
      <c r="A2953">
        <v>-7049</v>
      </c>
      <c r="B2953">
        <v>-16.173843139999999</v>
      </c>
    </row>
    <row r="2954" spans="1:2" x14ac:dyDescent="0.25">
      <c r="A2954">
        <v>-7048</v>
      </c>
      <c r="B2954">
        <v>-14.17293641</v>
      </c>
    </row>
    <row r="2955" spans="1:2" x14ac:dyDescent="0.25">
      <c r="A2955">
        <v>-7047</v>
      </c>
      <c r="B2955">
        <v>-15.172029589999999</v>
      </c>
    </row>
    <row r="2956" spans="1:2" x14ac:dyDescent="0.25">
      <c r="A2956">
        <v>-7046</v>
      </c>
      <c r="B2956">
        <v>-24.17112268</v>
      </c>
    </row>
    <row r="2957" spans="1:2" x14ac:dyDescent="0.25">
      <c r="A2957">
        <v>-7045</v>
      </c>
      <c r="B2957">
        <v>-24.170215679999998</v>
      </c>
    </row>
    <row r="2958" spans="1:2" x14ac:dyDescent="0.25">
      <c r="A2958">
        <v>-7044</v>
      </c>
      <c r="B2958">
        <v>-24.169308600000001</v>
      </c>
    </row>
    <row r="2959" spans="1:2" x14ac:dyDescent="0.25">
      <c r="A2959">
        <v>-7043</v>
      </c>
      <c r="B2959">
        <v>-10.16840144</v>
      </c>
    </row>
    <row r="2960" spans="1:2" x14ac:dyDescent="0.25">
      <c r="A2960">
        <v>-7042</v>
      </c>
      <c r="B2960">
        <v>-12.167494189999999</v>
      </c>
    </row>
    <row r="2961" spans="1:2" x14ac:dyDescent="0.25">
      <c r="A2961">
        <v>-7041</v>
      </c>
      <c r="B2961">
        <v>-26.166586850000002</v>
      </c>
    </row>
    <row r="2962" spans="1:2" x14ac:dyDescent="0.25">
      <c r="A2962">
        <v>-7040</v>
      </c>
      <c r="B2962">
        <v>-15.165679430000001</v>
      </c>
    </row>
    <row r="2963" spans="1:2" x14ac:dyDescent="0.25">
      <c r="A2963">
        <v>-7039</v>
      </c>
      <c r="B2963">
        <v>-20.16477192</v>
      </c>
    </row>
    <row r="2964" spans="1:2" x14ac:dyDescent="0.25">
      <c r="A2964">
        <v>-7038</v>
      </c>
      <c r="B2964">
        <v>-9.1638643250000005</v>
      </c>
    </row>
    <row r="2965" spans="1:2" x14ac:dyDescent="0.25">
      <c r="A2965">
        <v>-7037</v>
      </c>
      <c r="B2965">
        <v>-27.162956640000001</v>
      </c>
    </row>
    <row r="2966" spans="1:2" x14ac:dyDescent="0.25">
      <c r="A2966">
        <v>-7036</v>
      </c>
      <c r="B2966">
        <v>-22.16204888</v>
      </c>
    </row>
    <row r="2967" spans="1:2" x14ac:dyDescent="0.25">
      <c r="A2967">
        <v>-7035</v>
      </c>
      <c r="B2967">
        <v>-14.161141020000001</v>
      </c>
    </row>
    <row r="2968" spans="1:2" x14ac:dyDescent="0.25">
      <c r="A2968">
        <v>-7034</v>
      </c>
      <c r="B2968">
        <v>-19.160233089999998</v>
      </c>
    </row>
    <row r="2969" spans="1:2" x14ac:dyDescent="0.25">
      <c r="A2969">
        <v>-7033</v>
      </c>
      <c r="B2969">
        <v>-13.15932506</v>
      </c>
    </row>
    <row r="2970" spans="1:2" x14ac:dyDescent="0.25">
      <c r="A2970">
        <v>-7032</v>
      </c>
      <c r="B2970">
        <v>-14.158416949999999</v>
      </c>
    </row>
    <row r="2971" spans="1:2" x14ac:dyDescent="0.25">
      <c r="A2971">
        <v>-7031</v>
      </c>
      <c r="B2971">
        <v>-13.15750875</v>
      </c>
    </row>
    <row r="2972" spans="1:2" x14ac:dyDescent="0.25">
      <c r="A2972">
        <v>-7030</v>
      </c>
      <c r="B2972">
        <v>-17.156600470000001</v>
      </c>
    </row>
    <row r="2973" spans="1:2" x14ac:dyDescent="0.25">
      <c r="A2973">
        <v>-7029</v>
      </c>
      <c r="B2973">
        <v>-16.1556921</v>
      </c>
    </row>
    <row r="2974" spans="1:2" x14ac:dyDescent="0.25">
      <c r="A2974">
        <v>-7028</v>
      </c>
      <c r="B2974">
        <v>-29.154783640000002</v>
      </c>
    </row>
    <row r="2975" spans="1:2" x14ac:dyDescent="0.25">
      <c r="A2975">
        <v>-7027</v>
      </c>
      <c r="B2975">
        <v>-26.1538751</v>
      </c>
    </row>
    <row r="2976" spans="1:2" x14ac:dyDescent="0.25">
      <c r="A2976">
        <v>-7026</v>
      </c>
      <c r="B2976">
        <v>-13.15296648</v>
      </c>
    </row>
    <row r="2977" spans="1:2" x14ac:dyDescent="0.25">
      <c r="A2977">
        <v>-7025</v>
      </c>
      <c r="B2977">
        <v>-18.152057760000002</v>
      </c>
    </row>
    <row r="2978" spans="1:2" x14ac:dyDescent="0.25">
      <c r="A2978">
        <v>-7024</v>
      </c>
      <c r="B2978">
        <v>-25.15114896</v>
      </c>
    </row>
    <row r="2979" spans="1:2" x14ac:dyDescent="0.25">
      <c r="A2979">
        <v>-7023</v>
      </c>
      <c r="B2979">
        <v>-22.150240069999999</v>
      </c>
    </row>
    <row r="2980" spans="1:2" x14ac:dyDescent="0.25">
      <c r="A2980">
        <v>-7022</v>
      </c>
      <c r="B2980">
        <v>-11.149331099999999</v>
      </c>
    </row>
    <row r="2981" spans="1:2" x14ac:dyDescent="0.25">
      <c r="A2981">
        <v>-7021</v>
      </c>
      <c r="B2981">
        <v>-20.14842204</v>
      </c>
    </row>
    <row r="2982" spans="1:2" x14ac:dyDescent="0.25">
      <c r="A2982">
        <v>-7020</v>
      </c>
      <c r="B2982">
        <v>-15.147512900000001</v>
      </c>
    </row>
    <row r="2983" spans="1:2" x14ac:dyDescent="0.25">
      <c r="A2983">
        <v>-7019</v>
      </c>
      <c r="B2983">
        <v>-21.14660366</v>
      </c>
    </row>
    <row r="2984" spans="1:2" x14ac:dyDescent="0.25">
      <c r="A2984">
        <v>-7018</v>
      </c>
      <c r="B2984">
        <v>-21.145694349999999</v>
      </c>
    </row>
    <row r="2985" spans="1:2" x14ac:dyDescent="0.25">
      <c r="A2985">
        <v>-7017</v>
      </c>
      <c r="B2985">
        <v>-10.144784939999999</v>
      </c>
    </row>
    <row r="2986" spans="1:2" x14ac:dyDescent="0.25">
      <c r="A2986">
        <v>-7016</v>
      </c>
      <c r="B2986">
        <v>-24.143875449999999</v>
      </c>
    </row>
    <row r="2987" spans="1:2" x14ac:dyDescent="0.25">
      <c r="A2987">
        <v>-7015</v>
      </c>
      <c r="B2987">
        <v>-20.142965870000001</v>
      </c>
    </row>
    <row r="2988" spans="1:2" x14ac:dyDescent="0.25">
      <c r="A2988">
        <v>-7014</v>
      </c>
      <c r="B2988">
        <v>-15.14205621</v>
      </c>
    </row>
    <row r="2989" spans="1:2" x14ac:dyDescent="0.25">
      <c r="A2989">
        <v>-7013</v>
      </c>
      <c r="B2989">
        <v>-22.141146460000002</v>
      </c>
    </row>
    <row r="2990" spans="1:2" x14ac:dyDescent="0.25">
      <c r="A2990">
        <v>-7012</v>
      </c>
      <c r="B2990">
        <v>-17.14023662</v>
      </c>
    </row>
    <row r="2991" spans="1:2" x14ac:dyDescent="0.25">
      <c r="A2991">
        <v>-7011</v>
      </c>
      <c r="B2991">
        <v>-17.139326700000002</v>
      </c>
    </row>
    <row r="2992" spans="1:2" x14ac:dyDescent="0.25">
      <c r="A2992">
        <v>-7010</v>
      </c>
      <c r="B2992">
        <v>-19.13841669</v>
      </c>
    </row>
    <row r="2993" spans="1:2" x14ac:dyDescent="0.25">
      <c r="A2993">
        <v>-7009</v>
      </c>
      <c r="B2993">
        <v>-23.137506590000001</v>
      </c>
    </row>
    <row r="2994" spans="1:2" x14ac:dyDescent="0.25">
      <c r="A2994">
        <v>-7008</v>
      </c>
      <c r="B2994">
        <v>-28.136596409999999</v>
      </c>
    </row>
    <row r="2995" spans="1:2" x14ac:dyDescent="0.25">
      <c r="A2995">
        <v>-7007</v>
      </c>
      <c r="B2995">
        <v>-26.135686140000001</v>
      </c>
    </row>
    <row r="2996" spans="1:2" x14ac:dyDescent="0.25">
      <c r="A2996">
        <v>-7006</v>
      </c>
      <c r="B2996">
        <v>-17.134775779999998</v>
      </c>
    </row>
    <row r="2997" spans="1:2" x14ac:dyDescent="0.25">
      <c r="A2997">
        <v>-7005</v>
      </c>
      <c r="B2997">
        <v>-24.13386534</v>
      </c>
    </row>
    <row r="2998" spans="1:2" x14ac:dyDescent="0.25">
      <c r="A2998">
        <v>-7004</v>
      </c>
      <c r="B2998">
        <v>-20.132954810000001</v>
      </c>
    </row>
    <row r="2999" spans="1:2" x14ac:dyDescent="0.25">
      <c r="A2999">
        <v>-7003</v>
      </c>
      <c r="B2999">
        <v>-16.132044199999999</v>
      </c>
    </row>
    <row r="3000" spans="1:2" x14ac:dyDescent="0.25">
      <c r="A3000">
        <v>-7002</v>
      </c>
      <c r="B3000">
        <v>-9.1311334930000001</v>
      </c>
    </row>
    <row r="3001" spans="1:2" x14ac:dyDescent="0.25">
      <c r="A3001">
        <v>-7001</v>
      </c>
      <c r="B3001">
        <v>-13.130222699999999</v>
      </c>
    </row>
    <row r="3002" spans="1:2" x14ac:dyDescent="0.25">
      <c r="A3002">
        <v>-7000</v>
      </c>
      <c r="B3002">
        <v>-29.129311829999999</v>
      </c>
    </row>
    <row r="3003" spans="1:2" x14ac:dyDescent="0.25">
      <c r="A3003">
        <v>-6999</v>
      </c>
      <c r="B3003">
        <v>-26.128400859999999</v>
      </c>
    </row>
    <row r="3004" spans="1:2" x14ac:dyDescent="0.25">
      <c r="A3004">
        <v>-6998</v>
      </c>
      <c r="B3004">
        <v>-14.12748981</v>
      </c>
    </row>
    <row r="3005" spans="1:2" x14ac:dyDescent="0.25">
      <c r="A3005">
        <v>-6997</v>
      </c>
      <c r="B3005">
        <v>-17.126578680000001</v>
      </c>
    </row>
    <row r="3006" spans="1:2" x14ac:dyDescent="0.25">
      <c r="A3006">
        <v>-6996</v>
      </c>
      <c r="B3006">
        <v>-14.125667460000001</v>
      </c>
    </row>
    <row r="3007" spans="1:2" x14ac:dyDescent="0.25">
      <c r="A3007">
        <v>-6995</v>
      </c>
      <c r="B3007">
        <v>-22.124756139999999</v>
      </c>
    </row>
    <row r="3008" spans="1:2" x14ac:dyDescent="0.25">
      <c r="A3008">
        <v>-6994</v>
      </c>
      <c r="B3008">
        <v>-23.12384475</v>
      </c>
    </row>
    <row r="3009" spans="1:2" x14ac:dyDescent="0.25">
      <c r="A3009">
        <v>-6993</v>
      </c>
      <c r="B3009">
        <v>-28.12293326</v>
      </c>
    </row>
    <row r="3010" spans="1:2" x14ac:dyDescent="0.25">
      <c r="A3010">
        <v>-6992</v>
      </c>
      <c r="B3010">
        <v>-19.12202169</v>
      </c>
    </row>
    <row r="3011" spans="1:2" x14ac:dyDescent="0.25">
      <c r="A3011">
        <v>-6991</v>
      </c>
      <c r="B3011">
        <v>-27.121110040000001</v>
      </c>
    </row>
    <row r="3012" spans="1:2" x14ac:dyDescent="0.25">
      <c r="A3012">
        <v>-6990</v>
      </c>
      <c r="B3012">
        <v>-20.120198290000001</v>
      </c>
    </row>
    <row r="3013" spans="1:2" x14ac:dyDescent="0.25">
      <c r="A3013">
        <v>-6989</v>
      </c>
      <c r="B3013">
        <v>-19.119286460000001</v>
      </c>
    </row>
    <row r="3014" spans="1:2" x14ac:dyDescent="0.25">
      <c r="A3014">
        <v>-6988</v>
      </c>
      <c r="B3014">
        <v>-29.118374540000001</v>
      </c>
    </row>
    <row r="3015" spans="1:2" x14ac:dyDescent="0.25">
      <c r="A3015">
        <v>-6987</v>
      </c>
      <c r="B3015">
        <v>-19.117462530000001</v>
      </c>
    </row>
    <row r="3016" spans="1:2" x14ac:dyDescent="0.25">
      <c r="A3016">
        <v>-6986</v>
      </c>
      <c r="B3016">
        <v>-17.116550440000001</v>
      </c>
    </row>
    <row r="3017" spans="1:2" x14ac:dyDescent="0.25">
      <c r="A3017">
        <v>-6985</v>
      </c>
      <c r="B3017">
        <v>-29.115638260000001</v>
      </c>
    </row>
    <row r="3018" spans="1:2" x14ac:dyDescent="0.25">
      <c r="A3018">
        <v>-6984</v>
      </c>
      <c r="B3018">
        <v>-22.114726000000001</v>
      </c>
    </row>
    <row r="3019" spans="1:2" x14ac:dyDescent="0.25">
      <c r="A3019">
        <v>-6983</v>
      </c>
      <c r="B3019">
        <v>-18.11381364</v>
      </c>
    </row>
    <row r="3020" spans="1:2" x14ac:dyDescent="0.25">
      <c r="A3020">
        <v>-6982</v>
      </c>
      <c r="B3020">
        <v>-29.1129012</v>
      </c>
    </row>
    <row r="3021" spans="1:2" x14ac:dyDescent="0.25">
      <c r="A3021">
        <v>-6981</v>
      </c>
      <c r="B3021">
        <v>-19.111988669999999</v>
      </c>
    </row>
    <row r="3022" spans="1:2" x14ac:dyDescent="0.25">
      <c r="A3022">
        <v>-6980</v>
      </c>
      <c r="B3022">
        <v>-12.11107606</v>
      </c>
    </row>
    <row r="3023" spans="1:2" x14ac:dyDescent="0.25">
      <c r="A3023">
        <v>-6979</v>
      </c>
      <c r="B3023">
        <v>-25.110163350000001</v>
      </c>
    </row>
    <row r="3024" spans="1:2" x14ac:dyDescent="0.25">
      <c r="A3024">
        <v>-6978</v>
      </c>
      <c r="B3024">
        <v>-9.109250565</v>
      </c>
    </row>
    <row r="3025" spans="1:2" x14ac:dyDescent="0.25">
      <c r="A3025">
        <v>-6977</v>
      </c>
      <c r="B3025">
        <v>-13.108337690000001</v>
      </c>
    </row>
    <row r="3026" spans="1:2" x14ac:dyDescent="0.25">
      <c r="A3026">
        <v>-6976</v>
      </c>
      <c r="B3026">
        <v>-28.107424720000001</v>
      </c>
    </row>
    <row r="3027" spans="1:2" x14ac:dyDescent="0.25">
      <c r="A3027">
        <v>-6975</v>
      </c>
      <c r="B3027">
        <v>-21.10651167</v>
      </c>
    </row>
    <row r="3028" spans="1:2" x14ac:dyDescent="0.25">
      <c r="A3028">
        <v>-6974</v>
      </c>
      <c r="B3028">
        <v>-11.10559853</v>
      </c>
    </row>
    <row r="3029" spans="1:2" x14ac:dyDescent="0.25">
      <c r="A3029">
        <v>-6973</v>
      </c>
      <c r="B3029">
        <v>-10.104685310000001</v>
      </c>
    </row>
    <row r="3030" spans="1:2" x14ac:dyDescent="0.25">
      <c r="A3030">
        <v>-6972</v>
      </c>
      <c r="B3030">
        <v>-24.103771999999999</v>
      </c>
    </row>
    <row r="3031" spans="1:2" x14ac:dyDescent="0.25">
      <c r="A3031">
        <v>-6971</v>
      </c>
      <c r="B3031">
        <v>-23.10285859</v>
      </c>
    </row>
    <row r="3032" spans="1:2" x14ac:dyDescent="0.25">
      <c r="A3032">
        <v>-6970</v>
      </c>
      <c r="B3032">
        <v>-28.101945109999999</v>
      </c>
    </row>
    <row r="3033" spans="1:2" x14ac:dyDescent="0.25">
      <c r="A3033">
        <v>-6969</v>
      </c>
      <c r="B3033">
        <v>-25.10103153</v>
      </c>
    </row>
    <row r="3034" spans="1:2" x14ac:dyDescent="0.25">
      <c r="A3034">
        <v>-6968</v>
      </c>
      <c r="B3034">
        <v>-22.100117869999998</v>
      </c>
    </row>
    <row r="3035" spans="1:2" x14ac:dyDescent="0.25">
      <c r="A3035">
        <v>-6967</v>
      </c>
      <c r="B3035">
        <v>-9.0992041189999995</v>
      </c>
    </row>
    <row r="3036" spans="1:2" x14ac:dyDescent="0.25">
      <c r="A3036">
        <v>-6966</v>
      </c>
      <c r="B3036">
        <v>-28.098290280000001</v>
      </c>
    </row>
    <row r="3037" spans="1:2" x14ac:dyDescent="0.25">
      <c r="A3037">
        <v>-6965</v>
      </c>
      <c r="B3037">
        <v>-28.097376359999998</v>
      </c>
    </row>
    <row r="3038" spans="1:2" x14ac:dyDescent="0.25">
      <c r="A3038">
        <v>-6964</v>
      </c>
      <c r="B3038">
        <v>-17.096462339999999</v>
      </c>
    </row>
    <row r="3039" spans="1:2" x14ac:dyDescent="0.25">
      <c r="A3039">
        <v>-6963</v>
      </c>
      <c r="B3039">
        <v>-12.095548239999999</v>
      </c>
    </row>
    <row r="3040" spans="1:2" x14ac:dyDescent="0.25">
      <c r="A3040">
        <v>-6962</v>
      </c>
      <c r="B3040">
        <v>-19.094634060000001</v>
      </c>
    </row>
    <row r="3041" spans="1:2" x14ac:dyDescent="0.25">
      <c r="A3041">
        <v>-6961</v>
      </c>
      <c r="B3041">
        <v>-26.093719780000001</v>
      </c>
    </row>
    <row r="3042" spans="1:2" x14ac:dyDescent="0.25">
      <c r="A3042">
        <v>-6960</v>
      </c>
      <c r="B3042">
        <v>-18.092805420000001</v>
      </c>
    </row>
    <row r="3043" spans="1:2" x14ac:dyDescent="0.25">
      <c r="A3043">
        <v>-6959</v>
      </c>
      <c r="B3043">
        <v>-22.091890970000001</v>
      </c>
    </row>
    <row r="3044" spans="1:2" x14ac:dyDescent="0.25">
      <c r="A3044">
        <v>-6958</v>
      </c>
      <c r="B3044">
        <v>-15.09097643</v>
      </c>
    </row>
    <row r="3045" spans="1:2" x14ac:dyDescent="0.25">
      <c r="A3045">
        <v>-6957</v>
      </c>
      <c r="B3045">
        <v>-14.09006181</v>
      </c>
    </row>
    <row r="3046" spans="1:2" x14ac:dyDescent="0.25">
      <c r="A3046">
        <v>-6956</v>
      </c>
      <c r="B3046">
        <v>-18.089147090000001</v>
      </c>
    </row>
    <row r="3047" spans="1:2" x14ac:dyDescent="0.25">
      <c r="A3047">
        <v>-6955</v>
      </c>
      <c r="B3047">
        <v>-9.0882322910000006</v>
      </c>
    </row>
    <row r="3048" spans="1:2" x14ac:dyDescent="0.25">
      <c r="A3048">
        <v>-6954</v>
      </c>
      <c r="B3048">
        <v>-21.0873174</v>
      </c>
    </row>
    <row r="3049" spans="1:2" x14ac:dyDescent="0.25">
      <c r="A3049">
        <v>-6953</v>
      </c>
      <c r="B3049">
        <v>-11.08640243</v>
      </c>
    </row>
    <row r="3050" spans="1:2" x14ac:dyDescent="0.25">
      <c r="A3050">
        <v>-6952</v>
      </c>
      <c r="B3050">
        <v>-11.08548736</v>
      </c>
    </row>
    <row r="3051" spans="1:2" x14ac:dyDescent="0.25">
      <c r="A3051">
        <v>-6951</v>
      </c>
      <c r="B3051">
        <v>-17.084572210000001</v>
      </c>
    </row>
    <row r="3052" spans="1:2" x14ac:dyDescent="0.25">
      <c r="A3052">
        <v>-6950</v>
      </c>
      <c r="B3052">
        <v>-12.08365697</v>
      </c>
    </row>
    <row r="3053" spans="1:2" x14ac:dyDescent="0.25">
      <c r="A3053">
        <v>-6949</v>
      </c>
      <c r="B3053">
        <v>-21.082741639999998</v>
      </c>
    </row>
    <row r="3054" spans="1:2" x14ac:dyDescent="0.25">
      <c r="A3054">
        <v>-6948</v>
      </c>
      <c r="B3054">
        <v>-15.081826230000001</v>
      </c>
    </row>
    <row r="3055" spans="1:2" x14ac:dyDescent="0.25">
      <c r="A3055">
        <v>-6947</v>
      </c>
      <c r="B3055">
        <v>-17.080910729999999</v>
      </c>
    </row>
    <row r="3056" spans="1:2" x14ac:dyDescent="0.25">
      <c r="A3056">
        <v>-6946</v>
      </c>
      <c r="B3056">
        <v>-14.079995139999999</v>
      </c>
    </row>
    <row r="3057" spans="1:2" x14ac:dyDescent="0.25">
      <c r="A3057">
        <v>-6945</v>
      </c>
      <c r="B3057">
        <v>-12.079079460000001</v>
      </c>
    </row>
    <row r="3058" spans="1:2" x14ac:dyDescent="0.25">
      <c r="A3058">
        <v>-6944</v>
      </c>
      <c r="B3058">
        <v>-13.07816369</v>
      </c>
    </row>
    <row r="3059" spans="1:2" x14ac:dyDescent="0.25">
      <c r="A3059">
        <v>-6943</v>
      </c>
      <c r="B3059">
        <v>-15.07724784</v>
      </c>
    </row>
    <row r="3060" spans="1:2" x14ac:dyDescent="0.25">
      <c r="A3060">
        <v>-6942</v>
      </c>
      <c r="B3060">
        <v>-20.076331889999999</v>
      </c>
    </row>
    <row r="3061" spans="1:2" x14ac:dyDescent="0.25">
      <c r="A3061">
        <v>-6941</v>
      </c>
      <c r="B3061">
        <v>-20.07541586</v>
      </c>
    </row>
    <row r="3062" spans="1:2" x14ac:dyDescent="0.25">
      <c r="A3062">
        <v>-6940</v>
      </c>
      <c r="B3062">
        <v>-17.074499750000001</v>
      </c>
    </row>
    <row r="3063" spans="1:2" x14ac:dyDescent="0.25">
      <c r="A3063">
        <v>-6939</v>
      </c>
      <c r="B3063">
        <v>-25.073583540000001</v>
      </c>
    </row>
    <row r="3064" spans="1:2" x14ac:dyDescent="0.25">
      <c r="A3064">
        <v>-6938</v>
      </c>
      <c r="B3064">
        <v>-22.072667240000001</v>
      </c>
    </row>
    <row r="3065" spans="1:2" x14ac:dyDescent="0.25">
      <c r="A3065">
        <v>-6937</v>
      </c>
      <c r="B3065">
        <v>-18.071750860000002</v>
      </c>
    </row>
    <row r="3066" spans="1:2" x14ac:dyDescent="0.25">
      <c r="A3066">
        <v>-6936</v>
      </c>
      <c r="B3066">
        <v>-29.070834390000002</v>
      </c>
    </row>
    <row r="3067" spans="1:2" x14ac:dyDescent="0.25">
      <c r="A3067">
        <v>-6935</v>
      </c>
      <c r="B3067">
        <v>-21.069917830000001</v>
      </c>
    </row>
    <row r="3068" spans="1:2" x14ac:dyDescent="0.25">
      <c r="A3068">
        <v>-6934</v>
      </c>
      <c r="B3068">
        <v>-13.06900119</v>
      </c>
    </row>
    <row r="3069" spans="1:2" x14ac:dyDescent="0.25">
      <c r="A3069">
        <v>-6933</v>
      </c>
      <c r="B3069">
        <v>-23.068084450000001</v>
      </c>
    </row>
    <row r="3070" spans="1:2" x14ac:dyDescent="0.25">
      <c r="A3070">
        <v>-6932</v>
      </c>
      <c r="B3070">
        <v>-19.06716763</v>
      </c>
    </row>
    <row r="3071" spans="1:2" x14ac:dyDescent="0.25">
      <c r="A3071">
        <v>-6931</v>
      </c>
      <c r="B3071">
        <v>-22.066250719999999</v>
      </c>
    </row>
    <row r="3072" spans="1:2" x14ac:dyDescent="0.25">
      <c r="A3072">
        <v>-6930</v>
      </c>
      <c r="B3072">
        <v>-29.065333720000002</v>
      </c>
    </row>
    <row r="3073" spans="1:2" x14ac:dyDescent="0.25">
      <c r="A3073">
        <v>-6929</v>
      </c>
      <c r="B3073">
        <v>-25.06441663</v>
      </c>
    </row>
    <row r="3074" spans="1:2" x14ac:dyDescent="0.25">
      <c r="A3074">
        <v>-6928</v>
      </c>
      <c r="B3074">
        <v>-29.063499449999998</v>
      </c>
    </row>
    <row r="3075" spans="1:2" x14ac:dyDescent="0.25">
      <c r="A3075">
        <v>-6927</v>
      </c>
      <c r="B3075">
        <v>-21.062582190000001</v>
      </c>
    </row>
    <row r="3076" spans="1:2" x14ac:dyDescent="0.25">
      <c r="A3076">
        <v>-6926</v>
      </c>
      <c r="B3076">
        <v>-12.061664840000001</v>
      </c>
    </row>
    <row r="3077" spans="1:2" x14ac:dyDescent="0.25">
      <c r="A3077">
        <v>-6925</v>
      </c>
      <c r="B3077">
        <v>-25.0607474</v>
      </c>
    </row>
    <row r="3078" spans="1:2" x14ac:dyDescent="0.25">
      <c r="A3078">
        <v>-6924</v>
      </c>
      <c r="B3078">
        <v>-12.05982987</v>
      </c>
    </row>
    <row r="3079" spans="1:2" x14ac:dyDescent="0.25">
      <c r="A3079">
        <v>-6923</v>
      </c>
      <c r="B3079">
        <v>-24.058912249999999</v>
      </c>
    </row>
    <row r="3080" spans="1:2" x14ac:dyDescent="0.25">
      <c r="A3080">
        <v>-6922</v>
      </c>
      <c r="B3080">
        <v>-28.05799455</v>
      </c>
    </row>
    <row r="3081" spans="1:2" x14ac:dyDescent="0.25">
      <c r="A3081">
        <v>-6921</v>
      </c>
      <c r="B3081">
        <v>-14.05707675</v>
      </c>
    </row>
    <row r="3082" spans="1:2" x14ac:dyDescent="0.25">
      <c r="A3082">
        <v>-6920</v>
      </c>
      <c r="B3082">
        <v>-14.056158870000001</v>
      </c>
    </row>
    <row r="3083" spans="1:2" x14ac:dyDescent="0.25">
      <c r="A3083">
        <v>-6919</v>
      </c>
      <c r="B3083">
        <v>-11.055240899999999</v>
      </c>
    </row>
    <row r="3084" spans="1:2" x14ac:dyDescent="0.25">
      <c r="A3084">
        <v>-6918</v>
      </c>
      <c r="B3084">
        <v>-29.054322840000001</v>
      </c>
    </row>
    <row r="3085" spans="1:2" x14ac:dyDescent="0.25">
      <c r="A3085">
        <v>-6917</v>
      </c>
      <c r="B3085">
        <v>-29.053404690000001</v>
      </c>
    </row>
    <row r="3086" spans="1:2" x14ac:dyDescent="0.25">
      <c r="A3086">
        <v>-6916</v>
      </c>
      <c r="B3086">
        <v>-12.05248645</v>
      </c>
    </row>
    <row r="3087" spans="1:2" x14ac:dyDescent="0.25">
      <c r="A3087">
        <v>-6915</v>
      </c>
      <c r="B3087">
        <v>-9.0515681299999997</v>
      </c>
    </row>
    <row r="3088" spans="1:2" x14ac:dyDescent="0.25">
      <c r="A3088">
        <v>-6914</v>
      </c>
      <c r="B3088">
        <v>-10.050649719999999</v>
      </c>
    </row>
    <row r="3089" spans="1:2" x14ac:dyDescent="0.25">
      <c r="A3089">
        <v>-6913</v>
      </c>
      <c r="B3089">
        <v>-23.049731210000001</v>
      </c>
    </row>
    <row r="3090" spans="1:2" x14ac:dyDescent="0.25">
      <c r="A3090">
        <v>-6912</v>
      </c>
      <c r="B3090">
        <v>-24.04881262</v>
      </c>
    </row>
    <row r="3091" spans="1:2" x14ac:dyDescent="0.25">
      <c r="A3091">
        <v>-6911</v>
      </c>
      <c r="B3091">
        <v>-24.047893940000002</v>
      </c>
    </row>
    <row r="3092" spans="1:2" x14ac:dyDescent="0.25">
      <c r="A3092">
        <v>-6910</v>
      </c>
      <c r="B3092">
        <v>-15.04697518</v>
      </c>
    </row>
    <row r="3093" spans="1:2" x14ac:dyDescent="0.25">
      <c r="A3093">
        <v>-6909</v>
      </c>
      <c r="B3093">
        <v>-15.04605632</v>
      </c>
    </row>
    <row r="3094" spans="1:2" x14ac:dyDescent="0.25">
      <c r="A3094">
        <v>-6908</v>
      </c>
      <c r="B3094">
        <v>-26.04513738</v>
      </c>
    </row>
    <row r="3095" spans="1:2" x14ac:dyDescent="0.25">
      <c r="A3095">
        <v>-6907</v>
      </c>
      <c r="B3095">
        <v>-20.04421834</v>
      </c>
    </row>
    <row r="3096" spans="1:2" x14ac:dyDescent="0.25">
      <c r="A3096">
        <v>-6906</v>
      </c>
      <c r="B3096">
        <v>-29.043299220000002</v>
      </c>
    </row>
    <row r="3097" spans="1:2" x14ac:dyDescent="0.25">
      <c r="A3097">
        <v>-6905</v>
      </c>
      <c r="B3097">
        <v>-14.04238001</v>
      </c>
    </row>
    <row r="3098" spans="1:2" x14ac:dyDescent="0.25">
      <c r="A3098">
        <v>-6904</v>
      </c>
      <c r="B3098">
        <v>-11.041460710000001</v>
      </c>
    </row>
    <row r="3099" spans="1:2" x14ac:dyDescent="0.25">
      <c r="A3099">
        <v>-6903</v>
      </c>
      <c r="B3099">
        <v>-19.040541319999999</v>
      </c>
    </row>
    <row r="3100" spans="1:2" x14ac:dyDescent="0.25">
      <c r="A3100">
        <v>-6902</v>
      </c>
      <c r="B3100">
        <v>-12.039621840000001</v>
      </c>
    </row>
    <row r="3101" spans="1:2" x14ac:dyDescent="0.25">
      <c r="A3101">
        <v>-6901</v>
      </c>
      <c r="B3101">
        <v>-17.038702270000002</v>
      </c>
    </row>
    <row r="3102" spans="1:2" x14ac:dyDescent="0.25">
      <c r="A3102">
        <v>-6900</v>
      </c>
      <c r="B3102">
        <v>-21.037782620000002</v>
      </c>
    </row>
    <row r="3103" spans="1:2" x14ac:dyDescent="0.25">
      <c r="A3103">
        <v>-6899</v>
      </c>
      <c r="B3103">
        <v>-12.036862879999999</v>
      </c>
    </row>
    <row r="3104" spans="1:2" x14ac:dyDescent="0.25">
      <c r="A3104">
        <v>-6898</v>
      </c>
      <c r="B3104">
        <v>-10.035943039999999</v>
      </c>
    </row>
    <row r="3105" spans="1:2" x14ac:dyDescent="0.25">
      <c r="A3105">
        <v>-6897</v>
      </c>
      <c r="B3105">
        <v>-17.035023120000002</v>
      </c>
    </row>
    <row r="3106" spans="1:2" x14ac:dyDescent="0.25">
      <c r="A3106">
        <v>-6896</v>
      </c>
      <c r="B3106">
        <v>-11.03410311</v>
      </c>
    </row>
    <row r="3107" spans="1:2" x14ac:dyDescent="0.25">
      <c r="A3107">
        <v>-6895</v>
      </c>
      <c r="B3107">
        <v>-13.03318301</v>
      </c>
    </row>
    <row r="3108" spans="1:2" x14ac:dyDescent="0.25">
      <c r="A3108">
        <v>-6894</v>
      </c>
      <c r="B3108">
        <v>-17.03226282</v>
      </c>
    </row>
    <row r="3109" spans="1:2" x14ac:dyDescent="0.25">
      <c r="A3109">
        <v>-6893</v>
      </c>
      <c r="B3109">
        <v>-23.031342540000001</v>
      </c>
    </row>
    <row r="3110" spans="1:2" x14ac:dyDescent="0.25">
      <c r="A3110">
        <v>-6892</v>
      </c>
      <c r="B3110">
        <v>-29.030422179999999</v>
      </c>
    </row>
    <row r="3111" spans="1:2" x14ac:dyDescent="0.25">
      <c r="A3111">
        <v>-6891</v>
      </c>
      <c r="B3111">
        <v>-9.0295017210000008</v>
      </c>
    </row>
    <row r="3112" spans="1:2" x14ac:dyDescent="0.25">
      <c r="A3112">
        <v>-6890</v>
      </c>
      <c r="B3112">
        <v>-17.02858118</v>
      </c>
    </row>
    <row r="3113" spans="1:2" x14ac:dyDescent="0.25">
      <c r="A3113">
        <v>-6889</v>
      </c>
      <c r="B3113">
        <v>-23.027660539999999</v>
      </c>
    </row>
    <row r="3114" spans="1:2" x14ac:dyDescent="0.25">
      <c r="A3114">
        <v>-6888</v>
      </c>
      <c r="B3114">
        <v>-11.02673982</v>
      </c>
    </row>
    <row r="3115" spans="1:2" x14ac:dyDescent="0.25">
      <c r="A3115">
        <v>-6887</v>
      </c>
      <c r="B3115">
        <v>-28.025819009999999</v>
      </c>
    </row>
    <row r="3116" spans="1:2" x14ac:dyDescent="0.25">
      <c r="A3116">
        <v>-6886</v>
      </c>
      <c r="B3116">
        <v>-15.024898110000001</v>
      </c>
    </row>
    <row r="3117" spans="1:2" x14ac:dyDescent="0.25">
      <c r="A3117">
        <v>-6885</v>
      </c>
      <c r="B3117">
        <v>-11.02397712</v>
      </c>
    </row>
    <row r="3118" spans="1:2" x14ac:dyDescent="0.25">
      <c r="A3118">
        <v>-6884</v>
      </c>
      <c r="B3118">
        <v>-19.02305604</v>
      </c>
    </row>
    <row r="3119" spans="1:2" x14ac:dyDescent="0.25">
      <c r="A3119">
        <v>-6883</v>
      </c>
      <c r="B3119">
        <v>-28.022134869999999</v>
      </c>
    </row>
    <row r="3120" spans="1:2" x14ac:dyDescent="0.25">
      <c r="A3120">
        <v>-6882</v>
      </c>
      <c r="B3120">
        <v>-25.02121361</v>
      </c>
    </row>
    <row r="3121" spans="1:2" x14ac:dyDescent="0.25">
      <c r="A3121">
        <v>-6881</v>
      </c>
      <c r="B3121">
        <v>-19.020292260000002</v>
      </c>
    </row>
    <row r="3122" spans="1:2" x14ac:dyDescent="0.25">
      <c r="A3122">
        <v>-6880</v>
      </c>
      <c r="B3122">
        <v>-18.01937083</v>
      </c>
    </row>
    <row r="3123" spans="1:2" x14ac:dyDescent="0.25">
      <c r="A3123">
        <v>-6879</v>
      </c>
      <c r="B3123">
        <v>-14.0184493</v>
      </c>
    </row>
    <row r="3124" spans="1:2" x14ac:dyDescent="0.25">
      <c r="A3124">
        <v>-6878</v>
      </c>
      <c r="B3124">
        <v>-15.01752769</v>
      </c>
    </row>
    <row r="3125" spans="1:2" x14ac:dyDescent="0.25">
      <c r="A3125">
        <v>-6877</v>
      </c>
      <c r="B3125">
        <v>-21.016605980000001</v>
      </c>
    </row>
    <row r="3126" spans="1:2" x14ac:dyDescent="0.25">
      <c r="A3126">
        <v>-6876</v>
      </c>
      <c r="B3126">
        <v>-12.01568419</v>
      </c>
    </row>
    <row r="3127" spans="1:2" x14ac:dyDescent="0.25">
      <c r="A3127">
        <v>-6875</v>
      </c>
      <c r="B3127">
        <v>-14.014762299999999</v>
      </c>
    </row>
    <row r="3128" spans="1:2" x14ac:dyDescent="0.25">
      <c r="A3128">
        <v>-6874</v>
      </c>
      <c r="B3128">
        <v>-23.013840330000001</v>
      </c>
    </row>
    <row r="3129" spans="1:2" x14ac:dyDescent="0.25">
      <c r="A3129">
        <v>-6873</v>
      </c>
      <c r="B3129">
        <v>-29.01291827</v>
      </c>
    </row>
    <row r="3130" spans="1:2" x14ac:dyDescent="0.25">
      <c r="A3130">
        <v>-6872</v>
      </c>
      <c r="B3130">
        <v>-13.011996119999999</v>
      </c>
    </row>
    <row r="3131" spans="1:2" x14ac:dyDescent="0.25">
      <c r="A3131">
        <v>-6871</v>
      </c>
      <c r="B3131">
        <v>-14.01107388</v>
      </c>
    </row>
    <row r="3132" spans="1:2" x14ac:dyDescent="0.25">
      <c r="A3132">
        <v>-6870</v>
      </c>
      <c r="B3132">
        <v>-28.01015155</v>
      </c>
    </row>
    <row r="3133" spans="1:2" x14ac:dyDescent="0.25">
      <c r="A3133">
        <v>-6869</v>
      </c>
      <c r="B3133">
        <v>-23.009229130000001</v>
      </c>
    </row>
    <row r="3134" spans="1:2" x14ac:dyDescent="0.25">
      <c r="A3134">
        <v>-6868</v>
      </c>
      <c r="B3134">
        <v>-19.008306619999999</v>
      </c>
    </row>
    <row r="3135" spans="1:2" x14ac:dyDescent="0.25">
      <c r="A3135">
        <v>-6867</v>
      </c>
      <c r="B3135">
        <v>-19.00738402</v>
      </c>
    </row>
    <row r="3136" spans="1:2" x14ac:dyDescent="0.25">
      <c r="A3136">
        <v>-6866</v>
      </c>
      <c r="B3136">
        <v>-10.00646133</v>
      </c>
    </row>
    <row r="3137" spans="1:2" x14ac:dyDescent="0.25">
      <c r="A3137">
        <v>-6865</v>
      </c>
      <c r="B3137">
        <v>-28.005538550000001</v>
      </c>
    </row>
    <row r="3138" spans="1:2" x14ac:dyDescent="0.25">
      <c r="A3138">
        <v>-6864</v>
      </c>
      <c r="B3138">
        <v>-23.004615680000001</v>
      </c>
    </row>
    <row r="3139" spans="1:2" x14ac:dyDescent="0.25">
      <c r="A3139">
        <v>-6863</v>
      </c>
      <c r="B3139">
        <v>-29.003692730000001</v>
      </c>
    </row>
    <row r="3140" spans="1:2" x14ac:dyDescent="0.25">
      <c r="A3140">
        <v>-6862</v>
      </c>
      <c r="B3140">
        <v>-25.00276968</v>
      </c>
    </row>
    <row r="3141" spans="1:2" x14ac:dyDescent="0.25">
      <c r="A3141">
        <v>-6861</v>
      </c>
      <c r="B3141">
        <v>-15.001846540000001</v>
      </c>
    </row>
    <row r="3142" spans="1:2" x14ac:dyDescent="0.25">
      <c r="A3142">
        <v>-6860</v>
      </c>
      <c r="B3142">
        <v>-16.000923319999998</v>
      </c>
    </row>
    <row r="3143" spans="1:2" x14ac:dyDescent="0.25">
      <c r="A3143">
        <v>-6859</v>
      </c>
      <c r="B3143">
        <v>-16</v>
      </c>
    </row>
    <row r="3144" spans="1:2" x14ac:dyDescent="0.25">
      <c r="A3144">
        <v>-6858</v>
      </c>
      <c r="B3144">
        <v>-14.99907659</v>
      </c>
    </row>
    <row r="3145" spans="1:2" x14ac:dyDescent="0.25">
      <c r="A3145">
        <v>-6857</v>
      </c>
      <c r="B3145">
        <v>-8.9981530979999995</v>
      </c>
    </row>
    <row r="3146" spans="1:2" x14ac:dyDescent="0.25">
      <c r="A3146">
        <v>-6856</v>
      </c>
      <c r="B3146">
        <v>-26.99722951</v>
      </c>
    </row>
    <row r="3147" spans="1:2" x14ac:dyDescent="0.25">
      <c r="A3147">
        <v>-6855</v>
      </c>
      <c r="B3147">
        <v>-13.99630584</v>
      </c>
    </row>
    <row r="3148" spans="1:2" x14ac:dyDescent="0.25">
      <c r="A3148">
        <v>-6854</v>
      </c>
      <c r="B3148">
        <v>-18.995382070000002</v>
      </c>
    </row>
    <row r="3149" spans="1:2" x14ac:dyDescent="0.25">
      <c r="A3149">
        <v>-6853</v>
      </c>
      <c r="B3149">
        <v>-22.994458219999999</v>
      </c>
    </row>
    <row r="3150" spans="1:2" x14ac:dyDescent="0.25">
      <c r="A3150">
        <v>-6852</v>
      </c>
      <c r="B3150">
        <v>-17.993534270000001</v>
      </c>
    </row>
    <row r="3151" spans="1:2" x14ac:dyDescent="0.25">
      <c r="A3151">
        <v>-6851</v>
      </c>
      <c r="B3151">
        <v>-25.992610240000001</v>
      </c>
    </row>
    <row r="3152" spans="1:2" x14ac:dyDescent="0.25">
      <c r="A3152">
        <v>-6850</v>
      </c>
      <c r="B3152">
        <v>-9.9916861130000001</v>
      </c>
    </row>
    <row r="3153" spans="1:2" x14ac:dyDescent="0.25">
      <c r="A3153">
        <v>-6849</v>
      </c>
      <c r="B3153">
        <v>-9.9907618990000007</v>
      </c>
    </row>
    <row r="3154" spans="1:2" x14ac:dyDescent="0.25">
      <c r="A3154">
        <v>-6848</v>
      </c>
      <c r="B3154">
        <v>-19.98983759</v>
      </c>
    </row>
    <row r="3155" spans="1:2" x14ac:dyDescent="0.25">
      <c r="A3155">
        <v>-6847</v>
      </c>
      <c r="B3155">
        <v>-16.988913199999999</v>
      </c>
    </row>
    <row r="3156" spans="1:2" x14ac:dyDescent="0.25">
      <c r="A3156">
        <v>-6846</v>
      </c>
      <c r="B3156">
        <v>-19.98798871</v>
      </c>
    </row>
    <row r="3157" spans="1:2" x14ac:dyDescent="0.25">
      <c r="A3157">
        <v>-6845</v>
      </c>
      <c r="B3157">
        <v>-8.9870641399999993</v>
      </c>
    </row>
    <row r="3158" spans="1:2" x14ac:dyDescent="0.25">
      <c r="A3158">
        <v>-6844</v>
      </c>
      <c r="B3158">
        <v>-27.986139479999999</v>
      </c>
    </row>
    <row r="3159" spans="1:2" x14ac:dyDescent="0.25">
      <c r="A3159">
        <v>-6843</v>
      </c>
      <c r="B3159">
        <v>-17.985214719999998</v>
      </c>
    </row>
    <row r="3160" spans="1:2" x14ac:dyDescent="0.25">
      <c r="A3160">
        <v>-6842</v>
      </c>
      <c r="B3160">
        <v>-17.984289879999999</v>
      </c>
    </row>
    <row r="3161" spans="1:2" x14ac:dyDescent="0.25">
      <c r="A3161">
        <v>-6841</v>
      </c>
      <c r="B3161">
        <v>-23.983364940000001</v>
      </c>
    </row>
    <row r="3162" spans="1:2" x14ac:dyDescent="0.25">
      <c r="A3162">
        <v>-6840</v>
      </c>
      <c r="B3162">
        <v>-21.982439920000001</v>
      </c>
    </row>
    <row r="3163" spans="1:2" x14ac:dyDescent="0.25">
      <c r="A3163">
        <v>-6839</v>
      </c>
      <c r="B3163">
        <v>-12.981514799999999</v>
      </c>
    </row>
    <row r="3164" spans="1:2" x14ac:dyDescent="0.25">
      <c r="A3164">
        <v>-6838</v>
      </c>
      <c r="B3164">
        <v>-26.980589599999998</v>
      </c>
    </row>
    <row r="3165" spans="1:2" x14ac:dyDescent="0.25">
      <c r="A3165">
        <v>-6837</v>
      </c>
      <c r="B3165">
        <v>-28.9796643</v>
      </c>
    </row>
    <row r="3166" spans="1:2" x14ac:dyDescent="0.25">
      <c r="A3166">
        <v>-6836</v>
      </c>
      <c r="B3166">
        <v>-25.978738910000001</v>
      </c>
    </row>
    <row r="3167" spans="1:2" x14ac:dyDescent="0.25">
      <c r="A3167">
        <v>-6835</v>
      </c>
      <c r="B3167">
        <v>-18.977813439999998</v>
      </c>
    </row>
    <row r="3168" spans="1:2" x14ac:dyDescent="0.25">
      <c r="A3168">
        <v>-6834</v>
      </c>
      <c r="B3168">
        <v>-27.976887869999999</v>
      </c>
    </row>
    <row r="3169" spans="1:2" x14ac:dyDescent="0.25">
      <c r="A3169">
        <v>-6833</v>
      </c>
      <c r="B3169">
        <v>-26.975962209999999</v>
      </c>
    </row>
    <row r="3170" spans="1:2" x14ac:dyDescent="0.25">
      <c r="A3170">
        <v>-6832</v>
      </c>
      <c r="B3170">
        <v>-28.975036469999999</v>
      </c>
    </row>
    <row r="3171" spans="1:2" x14ac:dyDescent="0.25">
      <c r="A3171">
        <v>-6831</v>
      </c>
      <c r="B3171">
        <v>-21.974110629999998</v>
      </c>
    </row>
    <row r="3172" spans="1:2" x14ac:dyDescent="0.25">
      <c r="A3172">
        <v>-6830</v>
      </c>
      <c r="B3172">
        <v>-26.973184700000001</v>
      </c>
    </row>
    <row r="3173" spans="1:2" x14ac:dyDescent="0.25">
      <c r="A3173">
        <v>-6829</v>
      </c>
      <c r="B3173">
        <v>-13.972258679999999</v>
      </c>
    </row>
    <row r="3174" spans="1:2" x14ac:dyDescent="0.25">
      <c r="A3174">
        <v>-6828</v>
      </c>
      <c r="B3174">
        <v>-12.97133258</v>
      </c>
    </row>
    <row r="3175" spans="1:2" x14ac:dyDescent="0.25">
      <c r="A3175">
        <v>-6827</v>
      </c>
      <c r="B3175">
        <v>-11.97040638</v>
      </c>
    </row>
    <row r="3176" spans="1:2" x14ac:dyDescent="0.25">
      <c r="A3176">
        <v>-6826</v>
      </c>
      <c r="B3176">
        <v>-21.969480090000001</v>
      </c>
    </row>
    <row r="3177" spans="1:2" x14ac:dyDescent="0.25">
      <c r="A3177">
        <v>-6825</v>
      </c>
      <c r="B3177">
        <v>-27.968553709999998</v>
      </c>
    </row>
    <row r="3178" spans="1:2" x14ac:dyDescent="0.25">
      <c r="A3178">
        <v>-6824</v>
      </c>
      <c r="B3178">
        <v>-18.967627239999999</v>
      </c>
    </row>
    <row r="3179" spans="1:2" x14ac:dyDescent="0.25">
      <c r="A3179">
        <v>-6823</v>
      </c>
      <c r="B3179">
        <v>-19.966700679999999</v>
      </c>
    </row>
    <row r="3180" spans="1:2" x14ac:dyDescent="0.25">
      <c r="A3180">
        <v>-6822</v>
      </c>
      <c r="B3180">
        <v>-24.965774029999999</v>
      </c>
    </row>
    <row r="3181" spans="1:2" x14ac:dyDescent="0.25">
      <c r="A3181">
        <v>-6821</v>
      </c>
      <c r="B3181">
        <v>-27.964847280000001</v>
      </c>
    </row>
    <row r="3182" spans="1:2" x14ac:dyDescent="0.25">
      <c r="A3182">
        <v>-6820</v>
      </c>
      <c r="B3182">
        <v>-18.96392045</v>
      </c>
    </row>
    <row r="3183" spans="1:2" x14ac:dyDescent="0.25">
      <c r="A3183">
        <v>-6819</v>
      </c>
      <c r="B3183">
        <v>-27.962993529999999</v>
      </c>
    </row>
    <row r="3184" spans="1:2" x14ac:dyDescent="0.25">
      <c r="A3184">
        <v>-6818</v>
      </c>
      <c r="B3184">
        <v>-16.96206651</v>
      </c>
    </row>
    <row r="3185" spans="1:2" x14ac:dyDescent="0.25">
      <c r="A3185">
        <v>-6817</v>
      </c>
      <c r="B3185">
        <v>-20.961139410000001</v>
      </c>
    </row>
    <row r="3186" spans="1:2" x14ac:dyDescent="0.25">
      <c r="A3186">
        <v>-6816</v>
      </c>
      <c r="B3186">
        <v>-9.9602122140000002</v>
      </c>
    </row>
    <row r="3187" spans="1:2" x14ac:dyDescent="0.25">
      <c r="A3187">
        <v>-6815</v>
      </c>
      <c r="B3187">
        <v>-8.9592849290000007</v>
      </c>
    </row>
    <row r="3188" spans="1:2" x14ac:dyDescent="0.25">
      <c r="A3188">
        <v>-6814</v>
      </c>
      <c r="B3188">
        <v>-27.958357549999999</v>
      </c>
    </row>
    <row r="3189" spans="1:2" x14ac:dyDescent="0.25">
      <c r="A3189">
        <v>-6813</v>
      </c>
      <c r="B3189">
        <v>-24.957430080000002</v>
      </c>
    </row>
    <row r="3190" spans="1:2" x14ac:dyDescent="0.25">
      <c r="A3190">
        <v>-6812</v>
      </c>
      <c r="B3190">
        <v>-14.95650253</v>
      </c>
    </row>
    <row r="3191" spans="1:2" x14ac:dyDescent="0.25">
      <c r="A3191">
        <v>-6811</v>
      </c>
      <c r="B3191">
        <v>-19.95557488</v>
      </c>
    </row>
    <row r="3192" spans="1:2" x14ac:dyDescent="0.25">
      <c r="A3192">
        <v>-6810</v>
      </c>
      <c r="B3192">
        <v>-20.954647139999999</v>
      </c>
    </row>
    <row r="3193" spans="1:2" x14ac:dyDescent="0.25">
      <c r="A3193">
        <v>-6809</v>
      </c>
      <c r="B3193">
        <v>-25.95371931</v>
      </c>
    </row>
    <row r="3194" spans="1:2" x14ac:dyDescent="0.25">
      <c r="A3194">
        <v>-6808</v>
      </c>
      <c r="B3194">
        <v>-9.9527913869999995</v>
      </c>
    </row>
    <row r="3195" spans="1:2" x14ac:dyDescent="0.25">
      <c r="A3195">
        <v>-6807</v>
      </c>
      <c r="B3195">
        <v>-12.95186337</v>
      </c>
    </row>
    <row r="3196" spans="1:2" x14ac:dyDescent="0.25">
      <c r="A3196">
        <v>-6806</v>
      </c>
      <c r="B3196">
        <v>-23.950935269999999</v>
      </c>
    </row>
    <row r="3197" spans="1:2" x14ac:dyDescent="0.25">
      <c r="A3197">
        <v>-6805</v>
      </c>
      <c r="B3197">
        <v>-15.950007080000001</v>
      </c>
    </row>
    <row r="3198" spans="1:2" x14ac:dyDescent="0.25">
      <c r="A3198">
        <v>-6804</v>
      </c>
      <c r="B3198">
        <v>-22.949078790000002</v>
      </c>
    </row>
    <row r="3199" spans="1:2" x14ac:dyDescent="0.25">
      <c r="A3199">
        <v>-6803</v>
      </c>
      <c r="B3199">
        <v>-23.948150420000001</v>
      </c>
    </row>
    <row r="3200" spans="1:2" x14ac:dyDescent="0.25">
      <c r="A3200">
        <v>-6802</v>
      </c>
      <c r="B3200">
        <v>-12.947221949999999</v>
      </c>
    </row>
    <row r="3201" spans="1:2" x14ac:dyDescent="0.25">
      <c r="A3201">
        <v>-6801</v>
      </c>
      <c r="B3201">
        <v>-23.946293390000001</v>
      </c>
    </row>
    <row r="3202" spans="1:2" x14ac:dyDescent="0.25">
      <c r="A3202">
        <v>-6800</v>
      </c>
      <c r="B3202">
        <v>-21.945364739999999</v>
      </c>
    </row>
    <row r="3203" spans="1:2" x14ac:dyDescent="0.25">
      <c r="A3203">
        <v>-6799</v>
      </c>
      <c r="B3203">
        <v>-13.944436</v>
      </c>
    </row>
    <row r="3204" spans="1:2" x14ac:dyDescent="0.25">
      <c r="A3204">
        <v>-6798</v>
      </c>
      <c r="B3204">
        <v>-15.94350717</v>
      </c>
    </row>
    <row r="3205" spans="1:2" x14ac:dyDescent="0.25">
      <c r="A3205">
        <v>-6797</v>
      </c>
      <c r="B3205">
        <v>-16.94257825</v>
      </c>
    </row>
    <row r="3206" spans="1:2" x14ac:dyDescent="0.25">
      <c r="A3206">
        <v>-6796</v>
      </c>
      <c r="B3206">
        <v>-12.94164924</v>
      </c>
    </row>
    <row r="3207" spans="1:2" x14ac:dyDescent="0.25">
      <c r="A3207">
        <v>-6795</v>
      </c>
      <c r="B3207">
        <v>-22.940720129999999</v>
      </c>
    </row>
    <row r="3208" spans="1:2" x14ac:dyDescent="0.25">
      <c r="A3208">
        <v>-6794</v>
      </c>
      <c r="B3208">
        <v>-20.939790940000002</v>
      </c>
    </row>
    <row r="3209" spans="1:2" x14ac:dyDescent="0.25">
      <c r="A3209">
        <v>-6793</v>
      </c>
      <c r="B3209">
        <v>-8.9388616509999999</v>
      </c>
    </row>
    <row r="3210" spans="1:2" x14ac:dyDescent="0.25">
      <c r="A3210">
        <v>-6792</v>
      </c>
      <c r="B3210">
        <v>-19.937932270000001</v>
      </c>
    </row>
    <row r="3211" spans="1:2" x14ac:dyDescent="0.25">
      <c r="A3211">
        <v>-6791</v>
      </c>
      <c r="B3211">
        <v>-14.9370028</v>
      </c>
    </row>
    <row r="3212" spans="1:2" x14ac:dyDescent="0.25">
      <c r="A3212">
        <v>-6790</v>
      </c>
      <c r="B3212">
        <v>-13.936073240000001</v>
      </c>
    </row>
    <row r="3213" spans="1:2" x14ac:dyDescent="0.25">
      <c r="A3213">
        <v>-6789</v>
      </c>
      <c r="B3213">
        <v>-28.935143589999999</v>
      </c>
    </row>
    <row r="3214" spans="1:2" x14ac:dyDescent="0.25">
      <c r="A3214">
        <v>-6788</v>
      </c>
      <c r="B3214">
        <v>-10.934213850000001</v>
      </c>
    </row>
    <row r="3215" spans="1:2" x14ac:dyDescent="0.25">
      <c r="A3215">
        <v>-6787</v>
      </c>
      <c r="B3215">
        <v>-17.933284019999999</v>
      </c>
    </row>
    <row r="3216" spans="1:2" x14ac:dyDescent="0.25">
      <c r="A3216">
        <v>-6786</v>
      </c>
      <c r="B3216">
        <v>-14.93235409</v>
      </c>
    </row>
    <row r="3217" spans="1:2" x14ac:dyDescent="0.25">
      <c r="A3217">
        <v>-6785</v>
      </c>
      <c r="B3217">
        <v>-25.931424069999998</v>
      </c>
    </row>
    <row r="3218" spans="1:2" x14ac:dyDescent="0.25">
      <c r="A3218">
        <v>-6784</v>
      </c>
      <c r="B3218">
        <v>-13.93049396</v>
      </c>
    </row>
    <row r="3219" spans="1:2" x14ac:dyDescent="0.25">
      <c r="A3219">
        <v>-6783</v>
      </c>
      <c r="B3219">
        <v>-17.929563760000001</v>
      </c>
    </row>
    <row r="3220" spans="1:2" x14ac:dyDescent="0.25">
      <c r="A3220">
        <v>-6782</v>
      </c>
      <c r="B3220">
        <v>-18.928633470000001</v>
      </c>
    </row>
    <row r="3221" spans="1:2" x14ac:dyDescent="0.25">
      <c r="A3221">
        <v>-6781</v>
      </c>
      <c r="B3221">
        <v>-26.927703090000001</v>
      </c>
    </row>
    <row r="3222" spans="1:2" x14ac:dyDescent="0.25">
      <c r="A3222">
        <v>-6780</v>
      </c>
      <c r="B3222">
        <v>-20.926772620000001</v>
      </c>
    </row>
    <row r="3223" spans="1:2" x14ac:dyDescent="0.25">
      <c r="A3223">
        <v>-6779</v>
      </c>
      <c r="B3223">
        <v>-25.92584205</v>
      </c>
    </row>
    <row r="3224" spans="1:2" x14ac:dyDescent="0.25">
      <c r="A3224">
        <v>-6778</v>
      </c>
      <c r="B3224">
        <v>-22.924911389999998</v>
      </c>
    </row>
    <row r="3225" spans="1:2" x14ac:dyDescent="0.25">
      <c r="A3225">
        <v>-6777</v>
      </c>
      <c r="B3225">
        <v>-28.923980650000001</v>
      </c>
    </row>
    <row r="3226" spans="1:2" x14ac:dyDescent="0.25">
      <c r="A3226">
        <v>-6776</v>
      </c>
      <c r="B3226">
        <v>-10.92304981</v>
      </c>
    </row>
    <row r="3227" spans="1:2" x14ac:dyDescent="0.25">
      <c r="A3227">
        <v>-6775</v>
      </c>
      <c r="B3227">
        <v>-22.922118869999998</v>
      </c>
    </row>
    <row r="3228" spans="1:2" x14ac:dyDescent="0.25">
      <c r="A3228">
        <v>-6774</v>
      </c>
      <c r="B3228">
        <v>-24.921187849999999</v>
      </c>
    </row>
    <row r="3229" spans="1:2" x14ac:dyDescent="0.25">
      <c r="A3229">
        <v>-6773</v>
      </c>
      <c r="B3229">
        <v>-12.920256739999999</v>
      </c>
    </row>
    <row r="3230" spans="1:2" x14ac:dyDescent="0.25">
      <c r="A3230">
        <v>-6772</v>
      </c>
      <c r="B3230">
        <v>-20.919325529999998</v>
      </c>
    </row>
    <row r="3231" spans="1:2" x14ac:dyDescent="0.25">
      <c r="A3231">
        <v>-6771</v>
      </c>
      <c r="B3231">
        <v>-10.918394230000001</v>
      </c>
    </row>
    <row r="3232" spans="1:2" x14ac:dyDescent="0.25">
      <c r="A3232">
        <v>-6770</v>
      </c>
      <c r="B3232">
        <v>-23.917462839999999</v>
      </c>
    </row>
    <row r="3233" spans="1:2" x14ac:dyDescent="0.25">
      <c r="A3233">
        <v>-6769</v>
      </c>
      <c r="B3233">
        <v>-27.91653136</v>
      </c>
    </row>
    <row r="3234" spans="1:2" x14ac:dyDescent="0.25">
      <c r="A3234">
        <v>-6768</v>
      </c>
      <c r="B3234">
        <v>-23.915599790000002</v>
      </c>
    </row>
    <row r="3235" spans="1:2" x14ac:dyDescent="0.25">
      <c r="A3235">
        <v>-6767</v>
      </c>
      <c r="B3235">
        <v>-8.91466812</v>
      </c>
    </row>
    <row r="3236" spans="1:2" x14ac:dyDescent="0.25">
      <c r="A3236">
        <v>-6766</v>
      </c>
      <c r="B3236">
        <v>-22.913736360000001</v>
      </c>
    </row>
    <row r="3237" spans="1:2" x14ac:dyDescent="0.25">
      <c r="A3237">
        <v>-6765</v>
      </c>
      <c r="B3237">
        <v>-23.912804510000001</v>
      </c>
    </row>
    <row r="3238" spans="1:2" x14ac:dyDescent="0.25">
      <c r="A3238">
        <v>-6764</v>
      </c>
      <c r="B3238">
        <v>-22.91187257</v>
      </c>
    </row>
    <row r="3239" spans="1:2" x14ac:dyDescent="0.25">
      <c r="A3239">
        <v>-6763</v>
      </c>
      <c r="B3239">
        <v>-25.910940539999999</v>
      </c>
    </row>
    <row r="3240" spans="1:2" x14ac:dyDescent="0.25">
      <c r="A3240">
        <v>-6762</v>
      </c>
      <c r="B3240">
        <v>-26.91000842</v>
      </c>
    </row>
    <row r="3241" spans="1:2" x14ac:dyDescent="0.25">
      <c r="A3241">
        <v>-6761</v>
      </c>
      <c r="B3241">
        <v>-24.909076200000001</v>
      </c>
    </row>
    <row r="3242" spans="1:2" x14ac:dyDescent="0.25">
      <c r="A3242">
        <v>-6760</v>
      </c>
      <c r="B3242">
        <v>-22.908143890000002</v>
      </c>
    </row>
    <row r="3243" spans="1:2" x14ac:dyDescent="0.25">
      <c r="A3243">
        <v>-6759</v>
      </c>
      <c r="B3243">
        <v>-10.90721149</v>
      </c>
    </row>
    <row r="3244" spans="1:2" x14ac:dyDescent="0.25">
      <c r="A3244">
        <v>-6758</v>
      </c>
      <c r="B3244">
        <v>-27.906279000000001</v>
      </c>
    </row>
    <row r="3245" spans="1:2" x14ac:dyDescent="0.25">
      <c r="A3245">
        <v>-6757</v>
      </c>
      <c r="B3245">
        <v>-21.905346420000001</v>
      </c>
    </row>
    <row r="3246" spans="1:2" x14ac:dyDescent="0.25">
      <c r="A3246">
        <v>-6756</v>
      </c>
      <c r="B3246">
        <v>-14.904413740000001</v>
      </c>
    </row>
    <row r="3247" spans="1:2" x14ac:dyDescent="0.25">
      <c r="A3247">
        <v>-6755</v>
      </c>
      <c r="B3247">
        <v>-26.90348097</v>
      </c>
    </row>
    <row r="3248" spans="1:2" x14ac:dyDescent="0.25">
      <c r="A3248">
        <v>-6754</v>
      </c>
      <c r="B3248">
        <v>-15.90254811</v>
      </c>
    </row>
    <row r="3249" spans="1:2" x14ac:dyDescent="0.25">
      <c r="A3249">
        <v>-6753</v>
      </c>
      <c r="B3249">
        <v>-10.90161516</v>
      </c>
    </row>
    <row r="3250" spans="1:2" x14ac:dyDescent="0.25">
      <c r="A3250">
        <v>-6752</v>
      </c>
      <c r="B3250">
        <v>-19.900682110000002</v>
      </c>
    </row>
    <row r="3251" spans="1:2" x14ac:dyDescent="0.25">
      <c r="A3251">
        <v>-6751</v>
      </c>
      <c r="B3251">
        <v>-28.899748979999998</v>
      </c>
    </row>
    <row r="3252" spans="1:2" x14ac:dyDescent="0.25">
      <c r="A3252">
        <v>-6750</v>
      </c>
      <c r="B3252">
        <v>-22.898815750000001</v>
      </c>
    </row>
    <row r="3253" spans="1:2" x14ac:dyDescent="0.25">
      <c r="A3253">
        <v>-6749</v>
      </c>
      <c r="B3253">
        <v>-9.8978824270000008</v>
      </c>
    </row>
    <row r="3254" spans="1:2" x14ac:dyDescent="0.25">
      <c r="A3254">
        <v>-6748</v>
      </c>
      <c r="B3254">
        <v>-24.89694901</v>
      </c>
    </row>
    <row r="3255" spans="1:2" x14ac:dyDescent="0.25">
      <c r="A3255">
        <v>-6747</v>
      </c>
      <c r="B3255">
        <v>-18.896015510000002</v>
      </c>
    </row>
    <row r="3256" spans="1:2" x14ac:dyDescent="0.25">
      <c r="A3256">
        <v>-6746</v>
      </c>
      <c r="B3256">
        <v>-15.89508191</v>
      </c>
    </row>
    <row r="3257" spans="1:2" x14ac:dyDescent="0.25">
      <c r="A3257">
        <v>-6745</v>
      </c>
      <c r="B3257">
        <v>-21.894148220000002</v>
      </c>
    </row>
    <row r="3258" spans="1:2" x14ac:dyDescent="0.25">
      <c r="A3258">
        <v>-6744</v>
      </c>
      <c r="B3258">
        <v>-24.893214440000001</v>
      </c>
    </row>
    <row r="3259" spans="1:2" x14ac:dyDescent="0.25">
      <c r="A3259">
        <v>-6743</v>
      </c>
      <c r="B3259">
        <v>-9.8922805650000001</v>
      </c>
    </row>
    <row r="3260" spans="1:2" x14ac:dyDescent="0.25">
      <c r="A3260">
        <v>-6742</v>
      </c>
      <c r="B3260">
        <v>-16.891346599999999</v>
      </c>
    </row>
    <row r="3261" spans="1:2" x14ac:dyDescent="0.25">
      <c r="A3261">
        <v>-6741</v>
      </c>
      <c r="B3261">
        <v>-12.89041254</v>
      </c>
    </row>
    <row r="3262" spans="1:2" x14ac:dyDescent="0.25">
      <c r="A3262">
        <v>-6740</v>
      </c>
      <c r="B3262">
        <v>-24.889478390000001</v>
      </c>
    </row>
    <row r="3263" spans="1:2" x14ac:dyDescent="0.25">
      <c r="A3263">
        <v>-6739</v>
      </c>
      <c r="B3263">
        <v>-21.88854414</v>
      </c>
    </row>
    <row r="3264" spans="1:2" x14ac:dyDescent="0.25">
      <c r="A3264">
        <v>-6738</v>
      </c>
      <c r="B3264">
        <v>-17.887609810000001</v>
      </c>
    </row>
    <row r="3265" spans="1:2" x14ac:dyDescent="0.25">
      <c r="A3265">
        <v>-6737</v>
      </c>
      <c r="B3265">
        <v>-10.88667538</v>
      </c>
    </row>
    <row r="3266" spans="1:2" x14ac:dyDescent="0.25">
      <c r="A3266">
        <v>-6736</v>
      </c>
      <c r="B3266">
        <v>-16.885740859999999</v>
      </c>
    </row>
    <row r="3267" spans="1:2" x14ac:dyDescent="0.25">
      <c r="A3267">
        <v>-6735</v>
      </c>
      <c r="B3267">
        <v>-14.88480624</v>
      </c>
    </row>
    <row r="3268" spans="1:2" x14ac:dyDescent="0.25">
      <c r="A3268">
        <v>-6734</v>
      </c>
      <c r="B3268">
        <v>-12.883871539999999</v>
      </c>
    </row>
    <row r="3269" spans="1:2" x14ac:dyDescent="0.25">
      <c r="A3269">
        <v>-6733</v>
      </c>
      <c r="B3269">
        <v>-23.882936740000002</v>
      </c>
    </row>
    <row r="3270" spans="1:2" x14ac:dyDescent="0.25">
      <c r="A3270">
        <v>-6732</v>
      </c>
      <c r="B3270">
        <v>-12.88200185</v>
      </c>
    </row>
    <row r="3271" spans="1:2" x14ac:dyDescent="0.25">
      <c r="A3271">
        <v>-6731</v>
      </c>
      <c r="B3271">
        <v>-11.881066860000001</v>
      </c>
    </row>
    <row r="3272" spans="1:2" x14ac:dyDescent="0.25">
      <c r="A3272">
        <v>-6730</v>
      </c>
      <c r="B3272">
        <v>-11.88013179</v>
      </c>
    </row>
    <row r="3273" spans="1:2" x14ac:dyDescent="0.25">
      <c r="A3273">
        <v>-6729</v>
      </c>
      <c r="B3273">
        <v>-15.87919662</v>
      </c>
    </row>
    <row r="3274" spans="1:2" x14ac:dyDescent="0.25">
      <c r="A3274">
        <v>-6728</v>
      </c>
      <c r="B3274">
        <v>-18.878261349999999</v>
      </c>
    </row>
    <row r="3275" spans="1:2" x14ac:dyDescent="0.25">
      <c r="A3275">
        <v>-6727</v>
      </c>
      <c r="B3275">
        <v>-8.8773260000000001</v>
      </c>
    </row>
    <row r="3276" spans="1:2" x14ac:dyDescent="0.25">
      <c r="A3276">
        <v>-6726</v>
      </c>
      <c r="B3276">
        <v>-12.87639055</v>
      </c>
    </row>
    <row r="3277" spans="1:2" x14ac:dyDescent="0.25">
      <c r="A3277">
        <v>-6725</v>
      </c>
      <c r="B3277">
        <v>-28.87545501</v>
      </c>
    </row>
    <row r="3278" spans="1:2" x14ac:dyDescent="0.25">
      <c r="A3278">
        <v>-6724</v>
      </c>
      <c r="B3278">
        <v>-16.874519379999999</v>
      </c>
    </row>
    <row r="3279" spans="1:2" x14ac:dyDescent="0.25">
      <c r="A3279">
        <v>-6723</v>
      </c>
      <c r="B3279">
        <v>-18.87358365</v>
      </c>
    </row>
    <row r="3280" spans="1:2" x14ac:dyDescent="0.25">
      <c r="A3280">
        <v>-6722</v>
      </c>
      <c r="B3280">
        <v>-12.872647840000001</v>
      </c>
    </row>
    <row r="3281" spans="1:2" x14ac:dyDescent="0.25">
      <c r="A3281">
        <v>-6721</v>
      </c>
      <c r="B3281">
        <v>-15.87171193</v>
      </c>
    </row>
    <row r="3282" spans="1:2" x14ac:dyDescent="0.25">
      <c r="A3282">
        <v>-6720</v>
      </c>
      <c r="B3282">
        <v>-8.8707759209999999</v>
      </c>
    </row>
    <row r="3283" spans="1:2" x14ac:dyDescent="0.25">
      <c r="A3283">
        <v>-6719</v>
      </c>
      <c r="B3283">
        <v>-24.869839819999999</v>
      </c>
    </row>
    <row r="3284" spans="1:2" x14ac:dyDescent="0.25">
      <c r="A3284">
        <v>-6718</v>
      </c>
      <c r="B3284">
        <v>-11.86890363</v>
      </c>
    </row>
    <row r="3285" spans="1:2" x14ac:dyDescent="0.25">
      <c r="A3285">
        <v>-6717</v>
      </c>
      <c r="B3285">
        <v>-27.867967350000001</v>
      </c>
    </row>
    <row r="3286" spans="1:2" x14ac:dyDescent="0.25">
      <c r="A3286">
        <v>-6716</v>
      </c>
      <c r="B3286">
        <v>-19.867030979999999</v>
      </c>
    </row>
    <row r="3287" spans="1:2" x14ac:dyDescent="0.25">
      <c r="A3287">
        <v>-6715</v>
      </c>
      <c r="B3287">
        <v>-15.86609451</v>
      </c>
    </row>
    <row r="3288" spans="1:2" x14ac:dyDescent="0.25">
      <c r="A3288">
        <v>-6714</v>
      </c>
      <c r="B3288">
        <v>-9.8651579470000001</v>
      </c>
    </row>
    <row r="3289" spans="1:2" x14ac:dyDescent="0.25">
      <c r="A3289">
        <v>-6713</v>
      </c>
      <c r="B3289">
        <v>-18.86422129</v>
      </c>
    </row>
    <row r="3290" spans="1:2" x14ac:dyDescent="0.25">
      <c r="A3290">
        <v>-6712</v>
      </c>
      <c r="B3290">
        <v>-24.863284539999999</v>
      </c>
    </row>
    <row r="3291" spans="1:2" x14ac:dyDescent="0.25">
      <c r="A3291">
        <v>-6711</v>
      </c>
      <c r="B3291">
        <v>-13.862347700000001</v>
      </c>
    </row>
    <row r="3292" spans="1:2" x14ac:dyDescent="0.25">
      <c r="A3292">
        <v>-6710</v>
      </c>
      <c r="B3292">
        <v>-21.861410769999999</v>
      </c>
    </row>
    <row r="3293" spans="1:2" x14ac:dyDescent="0.25">
      <c r="A3293">
        <v>-6709</v>
      </c>
      <c r="B3293">
        <v>-20.86047374</v>
      </c>
    </row>
    <row r="3294" spans="1:2" x14ac:dyDescent="0.25">
      <c r="A3294">
        <v>-6708</v>
      </c>
      <c r="B3294">
        <v>-10.85953662</v>
      </c>
    </row>
    <row r="3295" spans="1:2" x14ac:dyDescent="0.25">
      <c r="A3295">
        <v>-6707</v>
      </c>
      <c r="B3295">
        <v>-8.8585994110000001</v>
      </c>
    </row>
    <row r="3296" spans="1:2" x14ac:dyDescent="0.25">
      <c r="A3296">
        <v>-6706</v>
      </c>
      <c r="B3296">
        <v>-17.857662099999999</v>
      </c>
    </row>
    <row r="3297" spans="1:2" x14ac:dyDescent="0.25">
      <c r="A3297">
        <v>-6705</v>
      </c>
      <c r="B3297">
        <v>-20.856724710000002</v>
      </c>
    </row>
    <row r="3298" spans="1:2" x14ac:dyDescent="0.25">
      <c r="A3298">
        <v>-6704</v>
      </c>
      <c r="B3298">
        <v>-17.855787209999999</v>
      </c>
    </row>
    <row r="3299" spans="1:2" x14ac:dyDescent="0.25">
      <c r="A3299">
        <v>-6703</v>
      </c>
      <c r="B3299">
        <v>-25.85484963</v>
      </c>
    </row>
    <row r="3300" spans="1:2" x14ac:dyDescent="0.25">
      <c r="A3300">
        <v>-6702</v>
      </c>
      <c r="B3300">
        <v>-21.853911950000001</v>
      </c>
    </row>
    <row r="3301" spans="1:2" x14ac:dyDescent="0.25">
      <c r="A3301">
        <v>-6701</v>
      </c>
      <c r="B3301">
        <v>-15.85297418</v>
      </c>
    </row>
    <row r="3302" spans="1:2" x14ac:dyDescent="0.25">
      <c r="A3302">
        <v>-6700</v>
      </c>
      <c r="B3302">
        <v>-12.852036310000001</v>
      </c>
    </row>
    <row r="3303" spans="1:2" x14ac:dyDescent="0.25">
      <c r="A3303">
        <v>-6699</v>
      </c>
      <c r="B3303">
        <v>-24.851098350000001</v>
      </c>
    </row>
    <row r="3304" spans="1:2" x14ac:dyDescent="0.25">
      <c r="A3304">
        <v>-6698</v>
      </c>
      <c r="B3304">
        <v>-12.850160300000001</v>
      </c>
    </row>
    <row r="3305" spans="1:2" x14ac:dyDescent="0.25">
      <c r="A3305">
        <v>-6697</v>
      </c>
      <c r="B3305">
        <v>-23.849222149999999</v>
      </c>
    </row>
    <row r="3306" spans="1:2" x14ac:dyDescent="0.25">
      <c r="A3306">
        <v>-6696</v>
      </c>
      <c r="B3306">
        <v>-17.848283909999999</v>
      </c>
    </row>
    <row r="3307" spans="1:2" x14ac:dyDescent="0.25">
      <c r="A3307">
        <v>-6695</v>
      </c>
      <c r="B3307">
        <v>-21.847345579999999</v>
      </c>
    </row>
    <row r="3308" spans="1:2" x14ac:dyDescent="0.25">
      <c r="A3308">
        <v>-6694</v>
      </c>
      <c r="B3308">
        <v>-21.846407159999998</v>
      </c>
    </row>
    <row r="3309" spans="1:2" x14ac:dyDescent="0.25">
      <c r="A3309">
        <v>-6693</v>
      </c>
      <c r="B3309">
        <v>-10.84546864</v>
      </c>
    </row>
    <row r="3310" spans="1:2" x14ac:dyDescent="0.25">
      <c r="A3310">
        <v>-6692</v>
      </c>
      <c r="B3310">
        <v>-26.844530020000001</v>
      </c>
    </row>
    <row r="3311" spans="1:2" x14ac:dyDescent="0.25">
      <c r="A3311">
        <v>-6691</v>
      </c>
      <c r="B3311">
        <v>-11.84359132</v>
      </c>
    </row>
    <row r="3312" spans="1:2" x14ac:dyDescent="0.25">
      <c r="A3312">
        <v>-6690</v>
      </c>
      <c r="B3312">
        <v>-24.842652520000001</v>
      </c>
    </row>
    <row r="3313" spans="1:2" x14ac:dyDescent="0.25">
      <c r="A3313">
        <v>-6689</v>
      </c>
      <c r="B3313">
        <v>-21.84171362</v>
      </c>
    </row>
    <row r="3314" spans="1:2" x14ac:dyDescent="0.25">
      <c r="A3314">
        <v>-6688</v>
      </c>
      <c r="B3314">
        <v>-28.840774639999999</v>
      </c>
    </row>
    <row r="3315" spans="1:2" x14ac:dyDescent="0.25">
      <c r="A3315">
        <v>-6687</v>
      </c>
      <c r="B3315">
        <v>-22.839835560000001</v>
      </c>
    </row>
    <row r="3316" spans="1:2" x14ac:dyDescent="0.25">
      <c r="A3316">
        <v>-6686</v>
      </c>
      <c r="B3316">
        <v>-13.83889638</v>
      </c>
    </row>
    <row r="3317" spans="1:2" x14ac:dyDescent="0.25">
      <c r="A3317">
        <v>-6685</v>
      </c>
      <c r="B3317">
        <v>-12.83795711</v>
      </c>
    </row>
    <row r="3318" spans="1:2" x14ac:dyDescent="0.25">
      <c r="A3318">
        <v>-6684</v>
      </c>
      <c r="B3318">
        <v>-16.837017750000001</v>
      </c>
    </row>
    <row r="3319" spans="1:2" x14ac:dyDescent="0.25">
      <c r="A3319">
        <v>-6683</v>
      </c>
      <c r="B3319">
        <v>-13.8360783</v>
      </c>
    </row>
    <row r="3320" spans="1:2" x14ac:dyDescent="0.25">
      <c r="A3320">
        <v>-6682</v>
      </c>
      <c r="B3320">
        <v>-26.835138749999999</v>
      </c>
    </row>
    <row r="3321" spans="1:2" x14ac:dyDescent="0.25">
      <c r="A3321">
        <v>-6681</v>
      </c>
      <c r="B3321">
        <v>-25.83419911</v>
      </c>
    </row>
    <row r="3322" spans="1:2" x14ac:dyDescent="0.25">
      <c r="A3322">
        <v>-6680</v>
      </c>
      <c r="B3322">
        <v>-14.83325937</v>
      </c>
    </row>
    <row r="3323" spans="1:2" x14ac:dyDescent="0.25">
      <c r="A3323">
        <v>-6679</v>
      </c>
      <c r="B3323">
        <v>-17.83231954</v>
      </c>
    </row>
    <row r="3324" spans="1:2" x14ac:dyDescent="0.25">
      <c r="A3324">
        <v>-6678</v>
      </c>
      <c r="B3324">
        <v>-22.831379609999999</v>
      </c>
    </row>
    <row r="3325" spans="1:2" x14ac:dyDescent="0.25">
      <c r="A3325">
        <v>-6677</v>
      </c>
      <c r="B3325">
        <v>-28.830439599999998</v>
      </c>
    </row>
    <row r="3326" spans="1:2" x14ac:dyDescent="0.25">
      <c r="A3326">
        <v>-6676</v>
      </c>
      <c r="B3326">
        <v>-28.82949949</v>
      </c>
    </row>
    <row r="3327" spans="1:2" x14ac:dyDescent="0.25">
      <c r="A3327">
        <v>-6675</v>
      </c>
      <c r="B3327">
        <v>-25.82855928</v>
      </c>
    </row>
    <row r="3328" spans="1:2" x14ac:dyDescent="0.25">
      <c r="A3328">
        <v>-6674</v>
      </c>
      <c r="B3328">
        <v>-24.82761898</v>
      </c>
    </row>
    <row r="3329" spans="1:2" x14ac:dyDescent="0.25">
      <c r="A3329">
        <v>-6673</v>
      </c>
      <c r="B3329">
        <v>-23.82667859</v>
      </c>
    </row>
    <row r="3330" spans="1:2" x14ac:dyDescent="0.25">
      <c r="A3330">
        <v>-6672</v>
      </c>
      <c r="B3330">
        <v>-27.825738099999999</v>
      </c>
    </row>
    <row r="3331" spans="1:2" x14ac:dyDescent="0.25">
      <c r="A3331">
        <v>-6671</v>
      </c>
      <c r="B3331">
        <v>-27.824797520000001</v>
      </c>
    </row>
    <row r="3332" spans="1:2" x14ac:dyDescent="0.25">
      <c r="A3332">
        <v>-6670</v>
      </c>
      <c r="B3332">
        <v>-24.823856840000001</v>
      </c>
    </row>
    <row r="3333" spans="1:2" x14ac:dyDescent="0.25">
      <c r="A3333">
        <v>-6669</v>
      </c>
      <c r="B3333">
        <v>-12.82291607</v>
      </c>
    </row>
    <row r="3334" spans="1:2" x14ac:dyDescent="0.25">
      <c r="A3334">
        <v>-6668</v>
      </c>
      <c r="B3334">
        <v>-18.821975210000002</v>
      </c>
    </row>
    <row r="3335" spans="1:2" x14ac:dyDescent="0.25">
      <c r="A3335">
        <v>-6667</v>
      </c>
      <c r="B3335">
        <v>-23.82103425</v>
      </c>
    </row>
    <row r="3336" spans="1:2" x14ac:dyDescent="0.25">
      <c r="A3336">
        <v>-6666</v>
      </c>
      <c r="B3336">
        <v>-19.820093199999999</v>
      </c>
    </row>
    <row r="3337" spans="1:2" x14ac:dyDescent="0.25">
      <c r="A3337">
        <v>-6665</v>
      </c>
      <c r="B3337">
        <v>-25.81915205</v>
      </c>
    </row>
    <row r="3338" spans="1:2" x14ac:dyDescent="0.25">
      <c r="A3338">
        <v>-6664</v>
      </c>
      <c r="B3338">
        <v>-24.81821081</v>
      </c>
    </row>
    <row r="3339" spans="1:2" x14ac:dyDescent="0.25">
      <c r="A3339">
        <v>-6663</v>
      </c>
      <c r="B3339">
        <v>-10.81726948</v>
      </c>
    </row>
    <row r="3340" spans="1:2" x14ac:dyDescent="0.25">
      <c r="A3340">
        <v>-6662</v>
      </c>
      <c r="B3340">
        <v>-19.816328049999999</v>
      </c>
    </row>
    <row r="3341" spans="1:2" x14ac:dyDescent="0.25">
      <c r="A3341">
        <v>-6661</v>
      </c>
      <c r="B3341">
        <v>-26.815386530000001</v>
      </c>
    </row>
    <row r="3342" spans="1:2" x14ac:dyDescent="0.25">
      <c r="A3342">
        <v>-6660</v>
      </c>
      <c r="B3342">
        <v>-25.814444909999999</v>
      </c>
    </row>
    <row r="3343" spans="1:2" x14ac:dyDescent="0.25">
      <c r="A3343">
        <v>-6659</v>
      </c>
      <c r="B3343">
        <v>-20.8135032</v>
      </c>
    </row>
    <row r="3344" spans="1:2" x14ac:dyDescent="0.25">
      <c r="A3344">
        <v>-6658</v>
      </c>
      <c r="B3344">
        <v>-22.8125614</v>
      </c>
    </row>
    <row r="3345" spans="1:2" x14ac:dyDescent="0.25">
      <c r="A3345">
        <v>-6657</v>
      </c>
      <c r="B3345">
        <v>-22.811619499999999</v>
      </c>
    </row>
    <row r="3346" spans="1:2" x14ac:dyDescent="0.25">
      <c r="A3346">
        <v>-6656</v>
      </c>
      <c r="B3346">
        <v>-18.810677500000001</v>
      </c>
    </row>
    <row r="3347" spans="1:2" x14ac:dyDescent="0.25">
      <c r="A3347">
        <v>-6655</v>
      </c>
      <c r="B3347">
        <v>-11.80973541</v>
      </c>
    </row>
    <row r="3348" spans="1:2" x14ac:dyDescent="0.25">
      <c r="A3348">
        <v>-6654</v>
      </c>
      <c r="B3348">
        <v>-14.808793229999999</v>
      </c>
    </row>
    <row r="3349" spans="1:2" x14ac:dyDescent="0.25">
      <c r="A3349">
        <v>-6653</v>
      </c>
      <c r="B3349">
        <v>-24.807850949999999</v>
      </c>
    </row>
    <row r="3350" spans="1:2" x14ac:dyDescent="0.25">
      <c r="A3350">
        <v>-6652</v>
      </c>
      <c r="B3350">
        <v>-18.806908580000002</v>
      </c>
    </row>
    <row r="3351" spans="1:2" x14ac:dyDescent="0.25">
      <c r="A3351">
        <v>-6651</v>
      </c>
      <c r="B3351">
        <v>-12.805966120000001</v>
      </c>
    </row>
    <row r="3352" spans="1:2" x14ac:dyDescent="0.25">
      <c r="A3352">
        <v>-6650</v>
      </c>
      <c r="B3352">
        <v>-12.80502356</v>
      </c>
    </row>
    <row r="3353" spans="1:2" x14ac:dyDescent="0.25">
      <c r="A3353">
        <v>-6649</v>
      </c>
      <c r="B3353">
        <v>-22.804080899999999</v>
      </c>
    </row>
    <row r="3354" spans="1:2" x14ac:dyDescent="0.25">
      <c r="A3354">
        <v>-6648</v>
      </c>
      <c r="B3354">
        <v>-23.803138149999999</v>
      </c>
    </row>
    <row r="3355" spans="1:2" x14ac:dyDescent="0.25">
      <c r="A3355">
        <v>-6647</v>
      </c>
      <c r="B3355">
        <v>-24.802195309999998</v>
      </c>
    </row>
    <row r="3356" spans="1:2" x14ac:dyDescent="0.25">
      <c r="A3356">
        <v>-6646</v>
      </c>
      <c r="B3356">
        <v>-21.80125237</v>
      </c>
    </row>
    <row r="3357" spans="1:2" x14ac:dyDescent="0.25">
      <c r="A3357">
        <v>-6645</v>
      </c>
      <c r="B3357">
        <v>-13.80030934</v>
      </c>
    </row>
    <row r="3358" spans="1:2" x14ac:dyDescent="0.25">
      <c r="A3358">
        <v>-6644</v>
      </c>
      <c r="B3358">
        <v>-11.799366210000001</v>
      </c>
    </row>
    <row r="3359" spans="1:2" x14ac:dyDescent="0.25">
      <c r="A3359">
        <v>-6643</v>
      </c>
      <c r="B3359">
        <v>-13.798422990000001</v>
      </c>
    </row>
    <row r="3360" spans="1:2" x14ac:dyDescent="0.25">
      <c r="A3360">
        <v>-6642</v>
      </c>
      <c r="B3360">
        <v>-9.7974796679999994</v>
      </c>
    </row>
    <row r="3361" spans="1:2" x14ac:dyDescent="0.25">
      <c r="A3361">
        <v>-6641</v>
      </c>
      <c r="B3361">
        <v>-19.79653626</v>
      </c>
    </row>
    <row r="3362" spans="1:2" x14ac:dyDescent="0.25">
      <c r="A3362">
        <v>-6640</v>
      </c>
      <c r="B3362">
        <v>-24.795592750000001</v>
      </c>
    </row>
    <row r="3363" spans="1:2" x14ac:dyDescent="0.25">
      <c r="A3363">
        <v>-6639</v>
      </c>
      <c r="B3363">
        <v>-28.794649150000001</v>
      </c>
    </row>
    <row r="3364" spans="1:2" x14ac:dyDescent="0.25">
      <c r="A3364">
        <v>-6638</v>
      </c>
      <c r="B3364">
        <v>-10.793705449999999</v>
      </c>
    </row>
    <row r="3365" spans="1:2" x14ac:dyDescent="0.25">
      <c r="A3365">
        <v>-6637</v>
      </c>
      <c r="B3365">
        <v>-15.79276166</v>
      </c>
    </row>
    <row r="3366" spans="1:2" x14ac:dyDescent="0.25">
      <c r="A3366">
        <v>-6636</v>
      </c>
      <c r="B3366">
        <v>-9.7918177760000003</v>
      </c>
    </row>
    <row r="3367" spans="1:2" x14ac:dyDescent="0.25">
      <c r="A3367">
        <v>-6635</v>
      </c>
      <c r="B3367">
        <v>-24.7908738</v>
      </c>
    </row>
    <row r="3368" spans="1:2" x14ac:dyDescent="0.25">
      <c r="A3368">
        <v>-6634</v>
      </c>
      <c r="B3368">
        <v>-17.78992972</v>
      </c>
    </row>
    <row r="3369" spans="1:2" x14ac:dyDescent="0.25">
      <c r="A3369">
        <v>-6633</v>
      </c>
      <c r="B3369">
        <v>-9.7889855509999997</v>
      </c>
    </row>
    <row r="3370" spans="1:2" x14ac:dyDescent="0.25">
      <c r="A3370">
        <v>-6632</v>
      </c>
      <c r="B3370">
        <v>-12.788041290000001</v>
      </c>
    </row>
    <row r="3371" spans="1:2" x14ac:dyDescent="0.25">
      <c r="A3371">
        <v>-6631</v>
      </c>
      <c r="B3371">
        <v>-18.787096930000001</v>
      </c>
    </row>
    <row r="3372" spans="1:2" x14ac:dyDescent="0.25">
      <c r="A3372">
        <v>-6630</v>
      </c>
      <c r="B3372">
        <v>-12.786152469999999</v>
      </c>
    </row>
    <row r="3373" spans="1:2" x14ac:dyDescent="0.25">
      <c r="A3373">
        <v>-6629</v>
      </c>
      <c r="B3373">
        <v>-20.785207920000001</v>
      </c>
    </row>
    <row r="3374" spans="1:2" x14ac:dyDescent="0.25">
      <c r="A3374">
        <v>-6628</v>
      </c>
      <c r="B3374">
        <v>-27.784263280000001</v>
      </c>
    </row>
    <row r="3375" spans="1:2" x14ac:dyDescent="0.25">
      <c r="A3375">
        <v>-6627</v>
      </c>
      <c r="B3375">
        <v>-23.78331854</v>
      </c>
    </row>
    <row r="3376" spans="1:2" x14ac:dyDescent="0.25">
      <c r="A3376">
        <v>-6626</v>
      </c>
      <c r="B3376">
        <v>-15.782373700000001</v>
      </c>
    </row>
    <row r="3377" spans="1:2" x14ac:dyDescent="0.25">
      <c r="A3377">
        <v>-6625</v>
      </c>
      <c r="B3377">
        <v>-22.781428770000002</v>
      </c>
    </row>
    <row r="3378" spans="1:2" x14ac:dyDescent="0.25">
      <c r="A3378">
        <v>-6624</v>
      </c>
      <c r="B3378">
        <v>-15.78048375</v>
      </c>
    </row>
    <row r="3379" spans="1:2" x14ac:dyDescent="0.25">
      <c r="A3379">
        <v>-6623</v>
      </c>
      <c r="B3379">
        <v>-11.779538629999999</v>
      </c>
    </row>
    <row r="3380" spans="1:2" x14ac:dyDescent="0.25">
      <c r="A3380">
        <v>-6622</v>
      </c>
      <c r="B3380">
        <v>-16.778593409999999</v>
      </c>
    </row>
    <row r="3381" spans="1:2" x14ac:dyDescent="0.25">
      <c r="A3381">
        <v>-6621</v>
      </c>
      <c r="B3381">
        <v>-18.7776481</v>
      </c>
    </row>
    <row r="3382" spans="1:2" x14ac:dyDescent="0.25">
      <c r="A3382">
        <v>-6620</v>
      </c>
      <c r="B3382">
        <v>-19.77670269</v>
      </c>
    </row>
    <row r="3383" spans="1:2" x14ac:dyDescent="0.25">
      <c r="A3383">
        <v>-6619</v>
      </c>
      <c r="B3383">
        <v>-21.77575719</v>
      </c>
    </row>
    <row r="3384" spans="1:2" x14ac:dyDescent="0.25">
      <c r="A3384">
        <v>-6618</v>
      </c>
      <c r="B3384">
        <v>-15.7748116</v>
      </c>
    </row>
    <row r="3385" spans="1:2" x14ac:dyDescent="0.25">
      <c r="A3385">
        <v>-6617</v>
      </c>
      <c r="B3385">
        <v>-28.773865910000001</v>
      </c>
    </row>
    <row r="3386" spans="1:2" x14ac:dyDescent="0.25">
      <c r="A3386">
        <v>-6616</v>
      </c>
      <c r="B3386">
        <v>-26.772920119999998</v>
      </c>
    </row>
    <row r="3387" spans="1:2" x14ac:dyDescent="0.25">
      <c r="A3387">
        <v>-6615</v>
      </c>
      <c r="B3387">
        <v>-10.77197424</v>
      </c>
    </row>
    <row r="3388" spans="1:2" x14ac:dyDescent="0.25">
      <c r="A3388">
        <v>-6614</v>
      </c>
      <c r="B3388">
        <v>-24.771028260000001</v>
      </c>
    </row>
    <row r="3389" spans="1:2" x14ac:dyDescent="0.25">
      <c r="A3389">
        <v>-6613</v>
      </c>
      <c r="B3389">
        <v>-9.7700821869999999</v>
      </c>
    </row>
    <row r="3390" spans="1:2" x14ac:dyDescent="0.25">
      <c r="A3390">
        <v>-6612</v>
      </c>
      <c r="B3390">
        <v>-8.7691360189999994</v>
      </c>
    </row>
    <row r="3391" spans="1:2" x14ac:dyDescent="0.25">
      <c r="A3391">
        <v>-6611</v>
      </c>
      <c r="B3391">
        <v>-28.768189759999999</v>
      </c>
    </row>
    <row r="3392" spans="1:2" x14ac:dyDescent="0.25">
      <c r="A3392">
        <v>-6610</v>
      </c>
      <c r="B3392">
        <v>-10.7672434</v>
      </c>
    </row>
    <row r="3393" spans="1:2" x14ac:dyDescent="0.25">
      <c r="A3393">
        <v>-6609</v>
      </c>
      <c r="B3393">
        <v>-18.76629694</v>
      </c>
    </row>
    <row r="3394" spans="1:2" x14ac:dyDescent="0.25">
      <c r="A3394">
        <v>-6608</v>
      </c>
      <c r="B3394">
        <v>-18.765350389999998</v>
      </c>
    </row>
    <row r="3395" spans="1:2" x14ac:dyDescent="0.25">
      <c r="A3395">
        <v>-6607</v>
      </c>
      <c r="B3395">
        <v>-22.76440375</v>
      </c>
    </row>
    <row r="3396" spans="1:2" x14ac:dyDescent="0.25">
      <c r="A3396">
        <v>-6606</v>
      </c>
      <c r="B3396">
        <v>-8.7634570059999994</v>
      </c>
    </row>
    <row r="3397" spans="1:2" x14ac:dyDescent="0.25">
      <c r="A3397">
        <v>-6605</v>
      </c>
      <c r="B3397">
        <v>-11.762510170000001</v>
      </c>
    </row>
    <row r="3398" spans="1:2" x14ac:dyDescent="0.25">
      <c r="A3398">
        <v>-6604</v>
      </c>
      <c r="B3398">
        <v>-10.761563239999999</v>
      </c>
    </row>
    <row r="3399" spans="1:2" x14ac:dyDescent="0.25">
      <c r="A3399">
        <v>-6603</v>
      </c>
      <c r="B3399">
        <v>-27.760616209999998</v>
      </c>
    </row>
    <row r="3400" spans="1:2" x14ac:dyDescent="0.25">
      <c r="A3400">
        <v>-6602</v>
      </c>
      <c r="B3400">
        <v>-8.7596690870000007</v>
      </c>
    </row>
    <row r="3401" spans="1:2" x14ac:dyDescent="0.25">
      <c r="A3401">
        <v>-6601</v>
      </c>
      <c r="B3401">
        <v>-15.75872187</v>
      </c>
    </row>
    <row r="3402" spans="1:2" x14ac:dyDescent="0.25">
      <c r="A3402">
        <v>-6600</v>
      </c>
      <c r="B3402">
        <v>-14.757774550000001</v>
      </c>
    </row>
    <row r="3403" spans="1:2" x14ac:dyDescent="0.25">
      <c r="A3403">
        <v>-6599</v>
      </c>
      <c r="B3403">
        <v>-15.75682714</v>
      </c>
    </row>
    <row r="3404" spans="1:2" x14ac:dyDescent="0.25">
      <c r="A3404">
        <v>-6598</v>
      </c>
      <c r="B3404">
        <v>-18.75587964</v>
      </c>
    </row>
    <row r="3405" spans="1:2" x14ac:dyDescent="0.25">
      <c r="A3405">
        <v>-6597</v>
      </c>
      <c r="B3405">
        <v>-21.75493204</v>
      </c>
    </row>
    <row r="3406" spans="1:2" x14ac:dyDescent="0.25">
      <c r="A3406">
        <v>-6596</v>
      </c>
      <c r="B3406">
        <v>-9.7539843380000004</v>
      </c>
    </row>
    <row r="3407" spans="1:2" x14ac:dyDescent="0.25">
      <c r="A3407">
        <v>-6595</v>
      </c>
      <c r="B3407">
        <v>-15.753036549999999</v>
      </c>
    </row>
    <row r="3408" spans="1:2" x14ac:dyDescent="0.25">
      <c r="A3408">
        <v>-6594</v>
      </c>
      <c r="B3408">
        <v>-20.752088659999998</v>
      </c>
    </row>
    <row r="3409" spans="1:2" x14ac:dyDescent="0.25">
      <c r="A3409">
        <v>-6593</v>
      </c>
      <c r="B3409">
        <v>-8.7511406709999999</v>
      </c>
    </row>
    <row r="3410" spans="1:2" x14ac:dyDescent="0.25">
      <c r="A3410">
        <v>-6592</v>
      </c>
      <c r="B3410">
        <v>-19.750192590000001</v>
      </c>
    </row>
    <row r="3411" spans="1:2" x14ac:dyDescent="0.25">
      <c r="A3411">
        <v>-6591</v>
      </c>
      <c r="B3411">
        <v>-24.749244409999999</v>
      </c>
    </row>
    <row r="3412" spans="1:2" x14ac:dyDescent="0.25">
      <c r="A3412">
        <v>-6590</v>
      </c>
      <c r="B3412">
        <v>-13.748296140000001</v>
      </c>
    </row>
    <row r="3413" spans="1:2" x14ac:dyDescent="0.25">
      <c r="A3413">
        <v>-6589</v>
      </c>
      <c r="B3413">
        <v>-28.747347770000001</v>
      </c>
    </row>
    <row r="3414" spans="1:2" x14ac:dyDescent="0.25">
      <c r="A3414">
        <v>-6588</v>
      </c>
      <c r="B3414">
        <v>-27.746399310000001</v>
      </c>
    </row>
    <row r="3415" spans="1:2" x14ac:dyDescent="0.25">
      <c r="A3415">
        <v>-6587</v>
      </c>
      <c r="B3415">
        <v>-12.74545075</v>
      </c>
    </row>
    <row r="3416" spans="1:2" x14ac:dyDescent="0.25">
      <c r="A3416">
        <v>-6586</v>
      </c>
      <c r="B3416">
        <v>-17.744502090000001</v>
      </c>
    </row>
    <row r="3417" spans="1:2" x14ac:dyDescent="0.25">
      <c r="A3417">
        <v>-6585</v>
      </c>
      <c r="B3417">
        <v>-28.743553339999998</v>
      </c>
    </row>
    <row r="3418" spans="1:2" x14ac:dyDescent="0.25">
      <c r="A3418">
        <v>-6584</v>
      </c>
      <c r="B3418">
        <v>-11.74260449</v>
      </c>
    </row>
    <row r="3419" spans="1:2" x14ac:dyDescent="0.25">
      <c r="A3419">
        <v>-6583</v>
      </c>
      <c r="B3419">
        <v>-17.741655550000001</v>
      </c>
    </row>
    <row r="3420" spans="1:2" x14ac:dyDescent="0.25">
      <c r="A3420">
        <v>-6582</v>
      </c>
      <c r="B3420">
        <v>-12.740706510000001</v>
      </c>
    </row>
    <row r="3421" spans="1:2" x14ac:dyDescent="0.25">
      <c r="A3421">
        <v>-6581</v>
      </c>
      <c r="B3421">
        <v>-9.7397573689999994</v>
      </c>
    </row>
    <row r="3422" spans="1:2" x14ac:dyDescent="0.25">
      <c r="A3422">
        <v>-6580</v>
      </c>
      <c r="B3422">
        <v>-15.73880814</v>
      </c>
    </row>
    <row r="3423" spans="1:2" x14ac:dyDescent="0.25">
      <c r="A3423">
        <v>-6579</v>
      </c>
      <c r="B3423">
        <v>-23.737858809999999</v>
      </c>
    </row>
    <row r="3424" spans="1:2" x14ac:dyDescent="0.25">
      <c r="A3424">
        <v>-6578</v>
      </c>
      <c r="B3424">
        <v>-12.73690938</v>
      </c>
    </row>
    <row r="3425" spans="1:2" x14ac:dyDescent="0.25">
      <c r="A3425">
        <v>-6577</v>
      </c>
      <c r="B3425">
        <v>-16.735959860000001</v>
      </c>
    </row>
    <row r="3426" spans="1:2" x14ac:dyDescent="0.25">
      <c r="A3426">
        <v>-6576</v>
      </c>
      <c r="B3426">
        <v>-17.735010240000001</v>
      </c>
    </row>
    <row r="3427" spans="1:2" x14ac:dyDescent="0.25">
      <c r="A3427">
        <v>-6575</v>
      </c>
      <c r="B3427">
        <v>-28.734060530000001</v>
      </c>
    </row>
    <row r="3428" spans="1:2" x14ac:dyDescent="0.25">
      <c r="A3428">
        <v>-6574</v>
      </c>
      <c r="B3428">
        <v>-22.733110719999999</v>
      </c>
    </row>
    <row r="3429" spans="1:2" x14ac:dyDescent="0.25">
      <c r="A3429">
        <v>-6573</v>
      </c>
      <c r="B3429">
        <v>-15.73216081</v>
      </c>
    </row>
    <row r="3430" spans="1:2" x14ac:dyDescent="0.25">
      <c r="A3430">
        <v>-6572</v>
      </c>
      <c r="B3430">
        <v>-22.73121081</v>
      </c>
    </row>
    <row r="3431" spans="1:2" x14ac:dyDescent="0.25">
      <c r="A3431">
        <v>-6571</v>
      </c>
      <c r="B3431">
        <v>-21.73026071</v>
      </c>
    </row>
    <row r="3432" spans="1:2" x14ac:dyDescent="0.25">
      <c r="A3432">
        <v>-6570</v>
      </c>
      <c r="B3432">
        <v>-19.729310510000001</v>
      </c>
    </row>
    <row r="3433" spans="1:2" x14ac:dyDescent="0.25">
      <c r="A3433">
        <v>-6569</v>
      </c>
      <c r="B3433">
        <v>-20.728360219999999</v>
      </c>
    </row>
    <row r="3434" spans="1:2" x14ac:dyDescent="0.25">
      <c r="A3434">
        <v>-6568</v>
      </c>
      <c r="B3434">
        <v>-10.727409829999999</v>
      </c>
    </row>
    <row r="3435" spans="1:2" x14ac:dyDescent="0.25">
      <c r="A3435">
        <v>-6567</v>
      </c>
      <c r="B3435">
        <v>-15.726459350000001</v>
      </c>
    </row>
    <row r="3436" spans="1:2" x14ac:dyDescent="0.25">
      <c r="A3436">
        <v>-6566</v>
      </c>
      <c r="B3436">
        <v>-8.7255087640000006</v>
      </c>
    </row>
    <row r="3437" spans="1:2" x14ac:dyDescent="0.25">
      <c r="A3437">
        <v>-6565</v>
      </c>
      <c r="B3437">
        <v>-19.724558089999999</v>
      </c>
    </row>
    <row r="3438" spans="1:2" x14ac:dyDescent="0.25">
      <c r="A3438">
        <v>-6564</v>
      </c>
      <c r="B3438">
        <v>-16.723607309999998</v>
      </c>
    </row>
    <row r="3439" spans="1:2" x14ac:dyDescent="0.25">
      <c r="A3439">
        <v>-6563</v>
      </c>
      <c r="B3439">
        <v>-19.722656440000002</v>
      </c>
    </row>
    <row r="3440" spans="1:2" x14ac:dyDescent="0.25">
      <c r="A3440">
        <v>-6562</v>
      </c>
      <c r="B3440">
        <v>-10.72170547</v>
      </c>
    </row>
    <row r="3441" spans="1:2" x14ac:dyDescent="0.25">
      <c r="A3441">
        <v>-6561</v>
      </c>
      <c r="B3441">
        <v>-18.720754410000001</v>
      </c>
    </row>
    <row r="3442" spans="1:2" x14ac:dyDescent="0.25">
      <c r="A3442">
        <v>-6560</v>
      </c>
      <c r="B3442">
        <v>-11.71980325</v>
      </c>
    </row>
    <row r="3443" spans="1:2" x14ac:dyDescent="0.25">
      <c r="A3443">
        <v>-6559</v>
      </c>
      <c r="B3443">
        <v>-24.718851990000001</v>
      </c>
    </row>
    <row r="3444" spans="1:2" x14ac:dyDescent="0.25">
      <c r="A3444">
        <v>-6558</v>
      </c>
      <c r="B3444">
        <v>-21.717900629999999</v>
      </c>
    </row>
    <row r="3445" spans="1:2" x14ac:dyDescent="0.25">
      <c r="A3445">
        <v>-6557</v>
      </c>
      <c r="B3445">
        <v>-26.71694918</v>
      </c>
    </row>
    <row r="3446" spans="1:2" x14ac:dyDescent="0.25">
      <c r="A3446">
        <v>-6556</v>
      </c>
      <c r="B3446">
        <v>-10.71599763</v>
      </c>
    </row>
    <row r="3447" spans="1:2" x14ac:dyDescent="0.25">
      <c r="A3447">
        <v>-6555</v>
      </c>
      <c r="B3447">
        <v>-15.71504599</v>
      </c>
    </row>
    <row r="3448" spans="1:2" x14ac:dyDescent="0.25">
      <c r="A3448">
        <v>-6554</v>
      </c>
      <c r="B3448">
        <v>-15.71409425</v>
      </c>
    </row>
    <row r="3449" spans="1:2" x14ac:dyDescent="0.25">
      <c r="A3449">
        <v>-6553</v>
      </c>
      <c r="B3449">
        <v>-14.71314241</v>
      </c>
    </row>
    <row r="3450" spans="1:2" x14ac:dyDescent="0.25">
      <c r="A3450">
        <v>-6552</v>
      </c>
      <c r="B3450">
        <v>-22.712190469999999</v>
      </c>
    </row>
    <row r="3451" spans="1:2" x14ac:dyDescent="0.25">
      <c r="A3451">
        <v>-6551</v>
      </c>
      <c r="B3451">
        <v>-24.711238439999999</v>
      </c>
    </row>
    <row r="3452" spans="1:2" x14ac:dyDescent="0.25">
      <c r="A3452">
        <v>-6550</v>
      </c>
      <c r="B3452">
        <v>-25.710286310000001</v>
      </c>
    </row>
    <row r="3453" spans="1:2" x14ac:dyDescent="0.25">
      <c r="A3453">
        <v>-6549</v>
      </c>
      <c r="B3453">
        <v>-17.709334089999999</v>
      </c>
    </row>
    <row r="3454" spans="1:2" x14ac:dyDescent="0.25">
      <c r="A3454">
        <v>-6548</v>
      </c>
      <c r="B3454">
        <v>-9.7083817650000004</v>
      </c>
    </row>
    <row r="3455" spans="1:2" x14ac:dyDescent="0.25">
      <c r="A3455">
        <v>-6547</v>
      </c>
      <c r="B3455">
        <v>-19.707429350000002</v>
      </c>
    </row>
    <row r="3456" spans="1:2" x14ac:dyDescent="0.25">
      <c r="A3456">
        <v>-6546</v>
      </c>
      <c r="B3456">
        <v>-10.70647683</v>
      </c>
    </row>
    <row r="3457" spans="1:2" x14ac:dyDescent="0.25">
      <c r="A3457">
        <v>-6545</v>
      </c>
      <c r="B3457">
        <v>-13.70552421</v>
      </c>
    </row>
    <row r="3458" spans="1:2" x14ac:dyDescent="0.25">
      <c r="A3458">
        <v>-6544</v>
      </c>
      <c r="B3458">
        <v>-24.7045715</v>
      </c>
    </row>
    <row r="3459" spans="1:2" x14ac:dyDescent="0.25">
      <c r="A3459">
        <v>-6543</v>
      </c>
      <c r="B3459">
        <v>-15.7036187</v>
      </c>
    </row>
    <row r="3460" spans="1:2" x14ac:dyDescent="0.25">
      <c r="A3460">
        <v>-6542</v>
      </c>
      <c r="B3460">
        <v>-24.702665790000001</v>
      </c>
    </row>
    <row r="3461" spans="1:2" x14ac:dyDescent="0.25">
      <c r="A3461">
        <v>-6541</v>
      </c>
      <c r="B3461">
        <v>-15.70171279</v>
      </c>
    </row>
    <row r="3462" spans="1:2" x14ac:dyDescent="0.25">
      <c r="A3462">
        <v>-6540</v>
      </c>
      <c r="B3462">
        <v>-16.700759690000002</v>
      </c>
    </row>
    <row r="3463" spans="1:2" x14ac:dyDescent="0.25">
      <c r="A3463">
        <v>-6539</v>
      </c>
      <c r="B3463">
        <v>-11.69980649</v>
      </c>
    </row>
    <row r="3464" spans="1:2" x14ac:dyDescent="0.25">
      <c r="A3464">
        <v>-6538</v>
      </c>
      <c r="B3464">
        <v>-22.698853199999999</v>
      </c>
    </row>
    <row r="3465" spans="1:2" x14ac:dyDescent="0.25">
      <c r="A3465">
        <v>-6537</v>
      </c>
      <c r="B3465">
        <v>-14.697899809999999</v>
      </c>
    </row>
    <row r="3466" spans="1:2" x14ac:dyDescent="0.25">
      <c r="A3466">
        <v>-6536</v>
      </c>
      <c r="B3466">
        <v>-9.6969463210000004</v>
      </c>
    </row>
    <row r="3467" spans="1:2" x14ac:dyDescent="0.25">
      <c r="A3467">
        <v>-6535</v>
      </c>
      <c r="B3467">
        <v>-27.695992740000001</v>
      </c>
    </row>
    <row r="3468" spans="1:2" x14ac:dyDescent="0.25">
      <c r="A3468">
        <v>-6534</v>
      </c>
      <c r="B3468">
        <v>-26.695039049999998</v>
      </c>
    </row>
    <row r="3469" spans="1:2" x14ac:dyDescent="0.25">
      <c r="A3469">
        <v>-6533</v>
      </c>
      <c r="B3469">
        <v>-10.69408527</v>
      </c>
    </row>
    <row r="3470" spans="1:2" x14ac:dyDescent="0.25">
      <c r="A3470">
        <v>-6532</v>
      </c>
      <c r="B3470">
        <v>-22.693131399999999</v>
      </c>
    </row>
    <row r="3471" spans="1:2" x14ac:dyDescent="0.25">
      <c r="A3471">
        <v>-6531</v>
      </c>
      <c r="B3471">
        <v>-22.69217742</v>
      </c>
    </row>
    <row r="3472" spans="1:2" x14ac:dyDescent="0.25">
      <c r="A3472">
        <v>-6530</v>
      </c>
      <c r="B3472">
        <v>-11.69122335</v>
      </c>
    </row>
    <row r="3473" spans="1:2" x14ac:dyDescent="0.25">
      <c r="A3473">
        <v>-6529</v>
      </c>
      <c r="B3473">
        <v>-26.690269180000001</v>
      </c>
    </row>
    <row r="3474" spans="1:2" x14ac:dyDescent="0.25">
      <c r="A3474">
        <v>-6528</v>
      </c>
      <c r="B3474">
        <v>-26.68931491</v>
      </c>
    </row>
    <row r="3475" spans="1:2" x14ac:dyDescent="0.25">
      <c r="A3475">
        <v>-6527</v>
      </c>
      <c r="B3475">
        <v>-21.688360549999999</v>
      </c>
    </row>
    <row r="3476" spans="1:2" x14ac:dyDescent="0.25">
      <c r="A3476">
        <v>-6526</v>
      </c>
      <c r="B3476">
        <v>-28.68740609</v>
      </c>
    </row>
    <row r="3477" spans="1:2" x14ac:dyDescent="0.25">
      <c r="A3477">
        <v>-6525</v>
      </c>
      <c r="B3477">
        <v>-9.6864515279999992</v>
      </c>
    </row>
    <row r="3478" spans="1:2" x14ac:dyDescent="0.25">
      <c r="A3478">
        <v>-6524</v>
      </c>
      <c r="B3478">
        <v>-25.685496870000001</v>
      </c>
    </row>
    <row r="3479" spans="1:2" x14ac:dyDescent="0.25">
      <c r="A3479">
        <v>-6523</v>
      </c>
      <c r="B3479">
        <v>-17.68454212</v>
      </c>
    </row>
    <row r="3480" spans="1:2" x14ac:dyDescent="0.25">
      <c r="A3480">
        <v>-6522</v>
      </c>
      <c r="B3480">
        <v>-22.68358727</v>
      </c>
    </row>
    <row r="3481" spans="1:2" x14ac:dyDescent="0.25">
      <c r="A3481">
        <v>-6521</v>
      </c>
      <c r="B3481">
        <v>-14.68263232</v>
      </c>
    </row>
    <row r="3482" spans="1:2" x14ac:dyDescent="0.25">
      <c r="A3482">
        <v>-6520</v>
      </c>
      <c r="B3482">
        <v>-10.68167727</v>
      </c>
    </row>
    <row r="3483" spans="1:2" x14ac:dyDescent="0.25">
      <c r="A3483">
        <v>-6519</v>
      </c>
      <c r="B3483">
        <v>-18.680722119999999</v>
      </c>
    </row>
    <row r="3484" spans="1:2" x14ac:dyDescent="0.25">
      <c r="A3484">
        <v>-6518</v>
      </c>
      <c r="B3484">
        <v>-19.679766879999999</v>
      </c>
    </row>
    <row r="3485" spans="1:2" x14ac:dyDescent="0.25">
      <c r="A3485">
        <v>-6517</v>
      </c>
      <c r="B3485">
        <v>-9.678811541</v>
      </c>
    </row>
    <row r="3486" spans="1:2" x14ac:dyDescent="0.25">
      <c r="A3486">
        <v>-6516</v>
      </c>
      <c r="B3486">
        <v>-9.6778561029999999</v>
      </c>
    </row>
    <row r="3487" spans="1:2" x14ac:dyDescent="0.25">
      <c r="A3487">
        <v>-6515</v>
      </c>
      <c r="B3487">
        <v>-9.6769005670000006</v>
      </c>
    </row>
    <row r="3488" spans="1:2" x14ac:dyDescent="0.25">
      <c r="A3488">
        <v>-6514</v>
      </c>
      <c r="B3488">
        <v>-22.67594493</v>
      </c>
    </row>
    <row r="3489" spans="1:2" x14ac:dyDescent="0.25">
      <c r="A3489">
        <v>-6513</v>
      </c>
      <c r="B3489">
        <v>-23.674989199999999</v>
      </c>
    </row>
    <row r="3490" spans="1:2" x14ac:dyDescent="0.25">
      <c r="A3490">
        <v>-6512</v>
      </c>
      <c r="B3490">
        <v>-17.67403337</v>
      </c>
    </row>
    <row r="3491" spans="1:2" x14ac:dyDescent="0.25">
      <c r="A3491">
        <v>-6511</v>
      </c>
      <c r="B3491">
        <v>-9.6730774470000007</v>
      </c>
    </row>
    <row r="3492" spans="1:2" x14ac:dyDescent="0.25">
      <c r="A3492">
        <v>-6510</v>
      </c>
      <c r="B3492">
        <v>-9.672121422</v>
      </c>
    </row>
    <row r="3493" spans="1:2" x14ac:dyDescent="0.25">
      <c r="A3493">
        <v>-6509</v>
      </c>
      <c r="B3493">
        <v>-15.6711653</v>
      </c>
    </row>
    <row r="3494" spans="1:2" x14ac:dyDescent="0.25">
      <c r="A3494">
        <v>-6508</v>
      </c>
      <c r="B3494">
        <v>-25.670209079999999</v>
      </c>
    </row>
    <row r="3495" spans="1:2" x14ac:dyDescent="0.25">
      <c r="A3495">
        <v>-6507</v>
      </c>
      <c r="B3495">
        <v>-9.6692527599999991</v>
      </c>
    </row>
    <row r="3496" spans="1:2" x14ac:dyDescent="0.25">
      <c r="A3496">
        <v>-6506</v>
      </c>
      <c r="B3496">
        <v>-16.668296340000001</v>
      </c>
    </row>
    <row r="3497" spans="1:2" x14ac:dyDescent="0.25">
      <c r="A3497">
        <v>-6505</v>
      </c>
      <c r="B3497">
        <v>-21.66733983</v>
      </c>
    </row>
    <row r="3498" spans="1:2" x14ac:dyDescent="0.25">
      <c r="A3498">
        <v>-6504</v>
      </c>
      <c r="B3498">
        <v>-28.66638322</v>
      </c>
    </row>
    <row r="3499" spans="1:2" x14ac:dyDescent="0.25">
      <c r="A3499">
        <v>-6503</v>
      </c>
      <c r="B3499">
        <v>-27.665426499999999</v>
      </c>
    </row>
    <row r="3500" spans="1:2" x14ac:dyDescent="0.25">
      <c r="A3500">
        <v>-6502</v>
      </c>
      <c r="B3500">
        <v>-12.6644697</v>
      </c>
    </row>
    <row r="3501" spans="1:2" x14ac:dyDescent="0.25">
      <c r="A3501">
        <v>-6501</v>
      </c>
      <c r="B3501">
        <v>-25.663512789999999</v>
      </c>
    </row>
    <row r="3502" spans="1:2" x14ac:dyDescent="0.25">
      <c r="A3502">
        <v>-6500</v>
      </c>
      <c r="B3502">
        <v>-26.662555780000002</v>
      </c>
    </row>
    <row r="3503" spans="1:2" x14ac:dyDescent="0.25">
      <c r="A3503">
        <v>-6499</v>
      </c>
      <c r="B3503">
        <v>-26.661598680000001</v>
      </c>
    </row>
    <row r="3504" spans="1:2" x14ac:dyDescent="0.25">
      <c r="A3504">
        <v>-6498</v>
      </c>
      <c r="B3504">
        <v>-8.6606414790000006</v>
      </c>
    </row>
    <row r="3505" spans="1:2" x14ac:dyDescent="0.25">
      <c r="A3505">
        <v>-6497</v>
      </c>
      <c r="B3505">
        <v>-14.659684179999999</v>
      </c>
    </row>
    <row r="3506" spans="1:2" x14ac:dyDescent="0.25">
      <c r="A3506">
        <v>-6496</v>
      </c>
      <c r="B3506">
        <v>-18.658726779999999</v>
      </c>
    </row>
    <row r="3507" spans="1:2" x14ac:dyDescent="0.25">
      <c r="A3507">
        <v>-6495</v>
      </c>
      <c r="B3507">
        <v>-26.657769290000001</v>
      </c>
    </row>
    <row r="3508" spans="1:2" x14ac:dyDescent="0.25">
      <c r="A3508">
        <v>-6494</v>
      </c>
      <c r="B3508">
        <v>-22.656811690000001</v>
      </c>
    </row>
    <row r="3509" spans="1:2" x14ac:dyDescent="0.25">
      <c r="A3509">
        <v>-6493</v>
      </c>
      <c r="B3509">
        <v>-18.655854000000001</v>
      </c>
    </row>
    <row r="3510" spans="1:2" x14ac:dyDescent="0.25">
      <c r="A3510">
        <v>-6492</v>
      </c>
      <c r="B3510">
        <v>-11.65489621</v>
      </c>
    </row>
    <row r="3511" spans="1:2" x14ac:dyDescent="0.25">
      <c r="A3511">
        <v>-6491</v>
      </c>
      <c r="B3511">
        <v>-11.65393832</v>
      </c>
    </row>
    <row r="3512" spans="1:2" x14ac:dyDescent="0.25">
      <c r="A3512">
        <v>-6490</v>
      </c>
      <c r="B3512">
        <v>-19.652980329999998</v>
      </c>
    </row>
    <row r="3513" spans="1:2" x14ac:dyDescent="0.25">
      <c r="A3513">
        <v>-6489</v>
      </c>
      <c r="B3513">
        <v>-16.652022240000001</v>
      </c>
    </row>
    <row r="3514" spans="1:2" x14ac:dyDescent="0.25">
      <c r="A3514">
        <v>-6488</v>
      </c>
      <c r="B3514">
        <v>-19.65106406</v>
      </c>
    </row>
    <row r="3515" spans="1:2" x14ac:dyDescent="0.25">
      <c r="A3515">
        <v>-6487</v>
      </c>
      <c r="B3515">
        <v>-26.650105780000001</v>
      </c>
    </row>
    <row r="3516" spans="1:2" x14ac:dyDescent="0.25">
      <c r="A3516">
        <v>-6486</v>
      </c>
      <c r="B3516">
        <v>-14.64914739</v>
      </c>
    </row>
    <row r="3517" spans="1:2" x14ac:dyDescent="0.25">
      <c r="A3517">
        <v>-6485</v>
      </c>
      <c r="B3517">
        <v>-13.64818891</v>
      </c>
    </row>
    <row r="3518" spans="1:2" x14ac:dyDescent="0.25">
      <c r="A3518">
        <v>-6484</v>
      </c>
      <c r="B3518">
        <v>-12.64723034</v>
      </c>
    </row>
    <row r="3519" spans="1:2" x14ac:dyDescent="0.25">
      <c r="A3519">
        <v>-6483</v>
      </c>
      <c r="B3519">
        <v>-26.64627166</v>
      </c>
    </row>
    <row r="3520" spans="1:2" x14ac:dyDescent="0.25">
      <c r="A3520">
        <v>-6482</v>
      </c>
      <c r="B3520">
        <v>-23.645312879999999</v>
      </c>
    </row>
    <row r="3521" spans="1:2" x14ac:dyDescent="0.25">
      <c r="A3521">
        <v>-6481</v>
      </c>
      <c r="B3521">
        <v>-11.644354010000001</v>
      </c>
    </row>
    <row r="3522" spans="1:2" x14ac:dyDescent="0.25">
      <c r="A3522">
        <v>-6480</v>
      </c>
      <c r="B3522">
        <v>-27.643395040000001</v>
      </c>
    </row>
    <row r="3523" spans="1:2" x14ac:dyDescent="0.25">
      <c r="A3523">
        <v>-6479</v>
      </c>
      <c r="B3523">
        <v>-27.64243596</v>
      </c>
    </row>
    <row r="3524" spans="1:2" x14ac:dyDescent="0.25">
      <c r="A3524">
        <v>-6478</v>
      </c>
      <c r="B3524">
        <v>-10.64147679</v>
      </c>
    </row>
    <row r="3525" spans="1:2" x14ac:dyDescent="0.25">
      <c r="A3525">
        <v>-6477</v>
      </c>
      <c r="B3525">
        <v>-16.64051752</v>
      </c>
    </row>
    <row r="3526" spans="1:2" x14ac:dyDescent="0.25">
      <c r="A3526">
        <v>-6476</v>
      </c>
      <c r="B3526">
        <v>-14.63955816</v>
      </c>
    </row>
    <row r="3527" spans="1:2" x14ac:dyDescent="0.25">
      <c r="A3527">
        <v>-6475</v>
      </c>
      <c r="B3527">
        <v>-21.638598689999998</v>
      </c>
    </row>
    <row r="3528" spans="1:2" x14ac:dyDescent="0.25">
      <c r="A3528">
        <v>-6474</v>
      </c>
      <c r="B3528">
        <v>-15.637639119999999</v>
      </c>
    </row>
    <row r="3529" spans="1:2" x14ac:dyDescent="0.25">
      <c r="A3529">
        <v>-6473</v>
      </c>
      <c r="B3529">
        <v>-9.6366794599999999</v>
      </c>
    </row>
    <row r="3530" spans="1:2" x14ac:dyDescent="0.25">
      <c r="A3530">
        <v>-6472</v>
      </c>
      <c r="B3530">
        <v>-22.635719699999999</v>
      </c>
    </row>
    <row r="3531" spans="1:2" x14ac:dyDescent="0.25">
      <c r="A3531">
        <v>-6471</v>
      </c>
      <c r="B3531">
        <v>-15.634759839999999</v>
      </c>
    </row>
    <row r="3532" spans="1:2" x14ac:dyDescent="0.25">
      <c r="A3532">
        <v>-6470</v>
      </c>
      <c r="B3532">
        <v>-17.633799870000001</v>
      </c>
    </row>
    <row r="3533" spans="1:2" x14ac:dyDescent="0.25">
      <c r="A3533">
        <v>-6469</v>
      </c>
      <c r="B3533">
        <v>-8.6328398150000005</v>
      </c>
    </row>
    <row r="3534" spans="1:2" x14ac:dyDescent="0.25">
      <c r="A3534">
        <v>-6468</v>
      </c>
      <c r="B3534">
        <v>-25.631879659999999</v>
      </c>
    </row>
    <row r="3535" spans="1:2" x14ac:dyDescent="0.25">
      <c r="A3535">
        <v>-6467</v>
      </c>
      <c r="B3535">
        <v>-8.6309193979999996</v>
      </c>
    </row>
    <row r="3536" spans="1:2" x14ac:dyDescent="0.25">
      <c r="A3536">
        <v>-6466</v>
      </c>
      <c r="B3536">
        <v>-27.629959039999999</v>
      </c>
    </row>
    <row r="3537" spans="1:2" x14ac:dyDescent="0.25">
      <c r="A3537">
        <v>-6465</v>
      </c>
      <c r="B3537">
        <v>-9.6289985859999998</v>
      </c>
    </row>
    <row r="3538" spans="1:2" x14ac:dyDescent="0.25">
      <c r="A3538">
        <v>-6464</v>
      </c>
      <c r="B3538">
        <v>-21.628038029999999</v>
      </c>
    </row>
    <row r="3539" spans="1:2" x14ac:dyDescent="0.25">
      <c r="A3539">
        <v>-6463</v>
      </c>
      <c r="B3539">
        <v>-17.627077379999999</v>
      </c>
    </row>
    <row r="3540" spans="1:2" x14ac:dyDescent="0.25">
      <c r="A3540">
        <v>-6462</v>
      </c>
      <c r="B3540">
        <v>-10.626116619999999</v>
      </c>
    </row>
    <row r="3541" spans="1:2" x14ac:dyDescent="0.25">
      <c r="A3541">
        <v>-6461</v>
      </c>
      <c r="B3541">
        <v>-26.625155769999999</v>
      </c>
    </row>
    <row r="3542" spans="1:2" x14ac:dyDescent="0.25">
      <c r="A3542">
        <v>-6460</v>
      </c>
      <c r="B3542">
        <v>-21.62419482</v>
      </c>
    </row>
    <row r="3543" spans="1:2" x14ac:dyDescent="0.25">
      <c r="A3543">
        <v>-6459</v>
      </c>
      <c r="B3543">
        <v>-18.623233769999999</v>
      </c>
    </row>
    <row r="3544" spans="1:2" x14ac:dyDescent="0.25">
      <c r="A3544">
        <v>-6458</v>
      </c>
      <c r="B3544">
        <v>-16.62227262</v>
      </c>
    </row>
    <row r="3545" spans="1:2" x14ac:dyDescent="0.25">
      <c r="A3545">
        <v>-6457</v>
      </c>
      <c r="B3545">
        <v>-24.621311370000001</v>
      </c>
    </row>
    <row r="3546" spans="1:2" x14ac:dyDescent="0.25">
      <c r="A3546">
        <v>-6456</v>
      </c>
      <c r="B3546">
        <v>-15.62035002</v>
      </c>
    </row>
    <row r="3547" spans="1:2" x14ac:dyDescent="0.25">
      <c r="A3547">
        <v>-6455</v>
      </c>
      <c r="B3547">
        <v>-20.619388579999999</v>
      </c>
    </row>
    <row r="3548" spans="1:2" x14ac:dyDescent="0.25">
      <c r="A3548">
        <v>-6454</v>
      </c>
      <c r="B3548">
        <v>-20.618427029999999</v>
      </c>
    </row>
    <row r="3549" spans="1:2" x14ac:dyDescent="0.25">
      <c r="A3549">
        <v>-6453</v>
      </c>
      <c r="B3549">
        <v>-20.617465379999999</v>
      </c>
    </row>
    <row r="3550" spans="1:2" x14ac:dyDescent="0.25">
      <c r="A3550">
        <v>-6452</v>
      </c>
      <c r="B3550">
        <v>-14.616503639999999</v>
      </c>
    </row>
    <row r="3551" spans="1:2" x14ac:dyDescent="0.25">
      <c r="A3551">
        <v>-6451</v>
      </c>
      <c r="B3551">
        <v>-21.615541790000002</v>
      </c>
    </row>
    <row r="3552" spans="1:2" x14ac:dyDescent="0.25">
      <c r="A3552">
        <v>-6450</v>
      </c>
      <c r="B3552">
        <v>-24.614579849999998</v>
      </c>
    </row>
    <row r="3553" spans="1:2" x14ac:dyDescent="0.25">
      <c r="A3553">
        <v>-6449</v>
      </c>
      <c r="B3553">
        <v>-25.613617810000001</v>
      </c>
    </row>
    <row r="3554" spans="1:2" x14ac:dyDescent="0.25">
      <c r="A3554">
        <v>-6448</v>
      </c>
      <c r="B3554">
        <v>-28.612655660000001</v>
      </c>
    </row>
    <row r="3555" spans="1:2" x14ac:dyDescent="0.25">
      <c r="A3555">
        <v>-6447</v>
      </c>
      <c r="B3555">
        <v>-9.6116934220000001</v>
      </c>
    </row>
    <row r="3556" spans="1:2" x14ac:dyDescent="0.25">
      <c r="A3556">
        <v>-6446</v>
      </c>
      <c r="B3556">
        <v>-14.610731080000001</v>
      </c>
    </row>
    <row r="3557" spans="1:2" x14ac:dyDescent="0.25">
      <c r="A3557">
        <v>-6445</v>
      </c>
      <c r="B3557">
        <v>-22.609768639999999</v>
      </c>
    </row>
    <row r="3558" spans="1:2" x14ac:dyDescent="0.25">
      <c r="A3558">
        <v>-6444</v>
      </c>
      <c r="B3558">
        <v>-8.6088060970000004</v>
      </c>
    </row>
    <row r="3559" spans="1:2" x14ac:dyDescent="0.25">
      <c r="A3559">
        <v>-6443</v>
      </c>
      <c r="B3559">
        <v>-23.607843460000002</v>
      </c>
    </row>
    <row r="3560" spans="1:2" x14ac:dyDescent="0.25">
      <c r="A3560">
        <v>-6442</v>
      </c>
      <c r="B3560">
        <v>-15.606880719999999</v>
      </c>
    </row>
    <row r="3561" spans="1:2" x14ac:dyDescent="0.25">
      <c r="A3561">
        <v>-6441</v>
      </c>
      <c r="B3561">
        <v>-12.60591788</v>
      </c>
    </row>
    <row r="3562" spans="1:2" x14ac:dyDescent="0.25">
      <c r="A3562">
        <v>-6440</v>
      </c>
      <c r="B3562">
        <v>-11.604954940000001</v>
      </c>
    </row>
    <row r="3563" spans="1:2" x14ac:dyDescent="0.25">
      <c r="A3563">
        <v>-6439</v>
      </c>
      <c r="B3563">
        <v>-10.6039919</v>
      </c>
    </row>
    <row r="3564" spans="1:2" x14ac:dyDescent="0.25">
      <c r="A3564">
        <v>-6438</v>
      </c>
      <c r="B3564">
        <v>-18.603028760000001</v>
      </c>
    </row>
    <row r="3565" spans="1:2" x14ac:dyDescent="0.25">
      <c r="A3565">
        <v>-6437</v>
      </c>
      <c r="B3565">
        <v>-11.60206552</v>
      </c>
    </row>
    <row r="3566" spans="1:2" x14ac:dyDescent="0.25">
      <c r="A3566">
        <v>-6436</v>
      </c>
      <c r="B3566">
        <v>-12.60110218</v>
      </c>
    </row>
    <row r="3567" spans="1:2" x14ac:dyDescent="0.25">
      <c r="A3567">
        <v>-6435</v>
      </c>
      <c r="B3567">
        <v>-12.60013874</v>
      </c>
    </row>
    <row r="3568" spans="1:2" x14ac:dyDescent="0.25">
      <c r="A3568">
        <v>-6434</v>
      </c>
      <c r="B3568">
        <v>-24.599175209999999</v>
      </c>
    </row>
    <row r="3569" spans="1:2" x14ac:dyDescent="0.25">
      <c r="A3569">
        <v>-6433</v>
      </c>
      <c r="B3569">
        <v>-22.59821157</v>
      </c>
    </row>
    <row r="3570" spans="1:2" x14ac:dyDescent="0.25">
      <c r="A3570">
        <v>-6432</v>
      </c>
      <c r="B3570">
        <v>-17.597247830000001</v>
      </c>
    </row>
    <row r="3571" spans="1:2" x14ac:dyDescent="0.25">
      <c r="A3571">
        <v>-6431</v>
      </c>
      <c r="B3571">
        <v>-24.59628399</v>
      </c>
    </row>
    <row r="3572" spans="1:2" x14ac:dyDescent="0.25">
      <c r="A3572">
        <v>-6430</v>
      </c>
      <c r="B3572">
        <v>-12.59532005</v>
      </c>
    </row>
    <row r="3573" spans="1:2" x14ac:dyDescent="0.25">
      <c r="A3573">
        <v>-6429</v>
      </c>
      <c r="B3573">
        <v>-13.594356019999999</v>
      </c>
    </row>
    <row r="3574" spans="1:2" x14ac:dyDescent="0.25">
      <c r="A3574">
        <v>-6428</v>
      </c>
      <c r="B3574">
        <v>-10.59339188</v>
      </c>
    </row>
    <row r="3575" spans="1:2" x14ac:dyDescent="0.25">
      <c r="A3575">
        <v>-6427</v>
      </c>
      <c r="B3575">
        <v>-12.59242764</v>
      </c>
    </row>
    <row r="3576" spans="1:2" x14ac:dyDescent="0.25">
      <c r="A3576">
        <v>-6426</v>
      </c>
      <c r="B3576">
        <v>-10.591463299999999</v>
      </c>
    </row>
    <row r="3577" spans="1:2" x14ac:dyDescent="0.25">
      <c r="A3577">
        <v>-6425</v>
      </c>
      <c r="B3577">
        <v>-10.590498869999999</v>
      </c>
    </row>
    <row r="3578" spans="1:2" x14ac:dyDescent="0.25">
      <c r="A3578">
        <v>-6424</v>
      </c>
      <c r="B3578">
        <v>-24.589534329999999</v>
      </c>
    </row>
    <row r="3579" spans="1:2" x14ac:dyDescent="0.25">
      <c r="A3579">
        <v>-6423</v>
      </c>
      <c r="B3579">
        <v>-9.588569691</v>
      </c>
    </row>
    <row r="3580" spans="1:2" x14ac:dyDescent="0.25">
      <c r="A3580">
        <v>-6422</v>
      </c>
      <c r="B3580">
        <v>-28.587604949999999</v>
      </c>
    </row>
    <row r="3581" spans="1:2" x14ac:dyDescent="0.25">
      <c r="A3581">
        <v>-6421</v>
      </c>
      <c r="B3581">
        <v>-24.586640119999998</v>
      </c>
    </row>
    <row r="3582" spans="1:2" x14ac:dyDescent="0.25">
      <c r="A3582">
        <v>-6420</v>
      </c>
      <c r="B3582">
        <v>-20.585675179999999</v>
      </c>
    </row>
    <row r="3583" spans="1:2" x14ac:dyDescent="0.25">
      <c r="A3583">
        <v>-6419</v>
      </c>
      <c r="B3583">
        <v>-18.584710139999999</v>
      </c>
    </row>
    <row r="3584" spans="1:2" x14ac:dyDescent="0.25">
      <c r="A3584">
        <v>-6418</v>
      </c>
      <c r="B3584">
        <v>-18.583745</v>
      </c>
    </row>
    <row r="3585" spans="1:2" x14ac:dyDescent="0.25">
      <c r="A3585">
        <v>-6417</v>
      </c>
      <c r="B3585">
        <v>-8.5827797609999994</v>
      </c>
    </row>
    <row r="3586" spans="1:2" x14ac:dyDescent="0.25">
      <c r="A3586">
        <v>-6416</v>
      </c>
      <c r="B3586">
        <v>-12.581814420000001</v>
      </c>
    </row>
    <row r="3587" spans="1:2" x14ac:dyDescent="0.25">
      <c r="A3587">
        <v>-6415</v>
      </c>
      <c r="B3587">
        <v>-23.580848979999999</v>
      </c>
    </row>
    <row r="3588" spans="1:2" x14ac:dyDescent="0.25">
      <c r="A3588">
        <v>-6414</v>
      </c>
      <c r="B3588">
        <v>-10.57988344</v>
      </c>
    </row>
    <row r="3589" spans="1:2" x14ac:dyDescent="0.25">
      <c r="A3589">
        <v>-6413</v>
      </c>
      <c r="B3589">
        <v>-21.578917799999999</v>
      </c>
    </row>
    <row r="3590" spans="1:2" x14ac:dyDescent="0.25">
      <c r="A3590">
        <v>-6412</v>
      </c>
      <c r="B3590">
        <v>-20.577952060000001</v>
      </c>
    </row>
    <row r="3591" spans="1:2" x14ac:dyDescent="0.25">
      <c r="A3591">
        <v>-6411</v>
      </c>
      <c r="B3591">
        <v>-9.5769862210000003</v>
      </c>
    </row>
    <row r="3592" spans="1:2" x14ac:dyDescent="0.25">
      <c r="A3592">
        <v>-6410</v>
      </c>
      <c r="B3592">
        <v>-26.576020280000002</v>
      </c>
    </row>
    <row r="3593" spans="1:2" x14ac:dyDescent="0.25">
      <c r="A3593">
        <v>-6409</v>
      </c>
      <c r="B3593">
        <v>-11.57505424</v>
      </c>
    </row>
    <row r="3594" spans="1:2" x14ac:dyDescent="0.25">
      <c r="A3594">
        <v>-6408</v>
      </c>
      <c r="B3594">
        <v>-26.57408809</v>
      </c>
    </row>
    <row r="3595" spans="1:2" x14ac:dyDescent="0.25">
      <c r="A3595">
        <v>-6407</v>
      </c>
      <c r="B3595">
        <v>-24.57312185</v>
      </c>
    </row>
    <row r="3596" spans="1:2" x14ac:dyDescent="0.25">
      <c r="A3596">
        <v>-6406</v>
      </c>
      <c r="B3596">
        <v>-24.572155510000002</v>
      </c>
    </row>
    <row r="3597" spans="1:2" x14ac:dyDescent="0.25">
      <c r="A3597">
        <v>-6405</v>
      </c>
      <c r="B3597">
        <v>-13.57118906</v>
      </c>
    </row>
    <row r="3598" spans="1:2" x14ac:dyDescent="0.25">
      <c r="A3598">
        <v>-6404</v>
      </c>
      <c r="B3598">
        <v>-28.570222520000002</v>
      </c>
    </row>
    <row r="3599" spans="1:2" x14ac:dyDescent="0.25">
      <c r="A3599">
        <v>-6403</v>
      </c>
      <c r="B3599">
        <v>-22.569255869999999</v>
      </c>
    </row>
    <row r="3600" spans="1:2" x14ac:dyDescent="0.25">
      <c r="A3600">
        <v>-6402</v>
      </c>
      <c r="B3600">
        <v>-10.56828913</v>
      </c>
    </row>
    <row r="3601" spans="1:2" x14ac:dyDescent="0.25">
      <c r="A3601">
        <v>-6401</v>
      </c>
      <c r="B3601">
        <v>-15.567322280000001</v>
      </c>
    </row>
    <row r="3602" spans="1:2" x14ac:dyDescent="0.25">
      <c r="A3602">
        <v>-6400</v>
      </c>
      <c r="B3602">
        <v>-27.56635533</v>
      </c>
    </row>
    <row r="3603" spans="1:2" x14ac:dyDescent="0.25">
      <c r="A3603">
        <v>-6399</v>
      </c>
      <c r="B3603">
        <v>-15.56538829</v>
      </c>
    </row>
    <row r="3604" spans="1:2" x14ac:dyDescent="0.25">
      <c r="A3604">
        <v>-6398</v>
      </c>
      <c r="B3604">
        <v>-9.5644211380000002</v>
      </c>
    </row>
    <row r="3605" spans="1:2" x14ac:dyDescent="0.25">
      <c r="A3605">
        <v>-6397</v>
      </c>
      <c r="B3605">
        <v>-27.563453890000002</v>
      </c>
    </row>
    <row r="3606" spans="1:2" x14ac:dyDescent="0.25">
      <c r="A3606">
        <v>-6396</v>
      </c>
      <c r="B3606">
        <v>-17.562486539999998</v>
      </c>
    </row>
    <row r="3607" spans="1:2" x14ac:dyDescent="0.25">
      <c r="A3607">
        <v>-6395</v>
      </c>
      <c r="B3607">
        <v>-19.561519090000001</v>
      </c>
    </row>
    <row r="3608" spans="1:2" x14ac:dyDescent="0.25">
      <c r="A3608">
        <v>-6394</v>
      </c>
      <c r="B3608">
        <v>-24.560551530000001</v>
      </c>
    </row>
    <row r="3609" spans="1:2" x14ac:dyDescent="0.25">
      <c r="A3609">
        <v>-6393</v>
      </c>
      <c r="B3609">
        <v>-12.55958388</v>
      </c>
    </row>
    <row r="3610" spans="1:2" x14ac:dyDescent="0.25">
      <c r="A3610">
        <v>-6392</v>
      </c>
      <c r="B3610">
        <v>-17.558616130000001</v>
      </c>
    </row>
    <row r="3611" spans="1:2" x14ac:dyDescent="0.25">
      <c r="A3611">
        <v>-6391</v>
      </c>
      <c r="B3611">
        <v>-8.5576482729999999</v>
      </c>
    </row>
    <row r="3612" spans="1:2" x14ac:dyDescent="0.25">
      <c r="A3612">
        <v>-6390</v>
      </c>
      <c r="B3612">
        <v>-17.556680320000002</v>
      </c>
    </row>
    <row r="3613" spans="1:2" x14ac:dyDescent="0.25">
      <c r="A3613">
        <v>-6389</v>
      </c>
      <c r="B3613">
        <v>-28.55571226</v>
      </c>
    </row>
    <row r="3614" spans="1:2" x14ac:dyDescent="0.25">
      <c r="A3614">
        <v>-6388</v>
      </c>
      <c r="B3614">
        <v>-15.554744100000001</v>
      </c>
    </row>
    <row r="3615" spans="1:2" x14ac:dyDescent="0.25">
      <c r="A3615">
        <v>-6387</v>
      </c>
      <c r="B3615">
        <v>-12.55377584</v>
      </c>
    </row>
    <row r="3616" spans="1:2" x14ac:dyDescent="0.25">
      <c r="A3616">
        <v>-6386</v>
      </c>
      <c r="B3616">
        <v>-14.55280748</v>
      </c>
    </row>
    <row r="3617" spans="1:2" x14ac:dyDescent="0.25">
      <c r="A3617">
        <v>-6385</v>
      </c>
      <c r="B3617">
        <v>-13.551839019999999</v>
      </c>
    </row>
    <row r="3618" spans="1:2" x14ac:dyDescent="0.25">
      <c r="A3618">
        <v>-6384</v>
      </c>
      <c r="B3618">
        <v>-25.550870459999999</v>
      </c>
    </row>
    <row r="3619" spans="1:2" x14ac:dyDescent="0.25">
      <c r="A3619">
        <v>-6383</v>
      </c>
      <c r="B3619">
        <v>-24.549901800000001</v>
      </c>
    </row>
    <row r="3620" spans="1:2" x14ac:dyDescent="0.25">
      <c r="A3620">
        <v>-6382</v>
      </c>
      <c r="B3620">
        <v>-25.548933030000001</v>
      </c>
    </row>
    <row r="3621" spans="1:2" x14ac:dyDescent="0.25">
      <c r="A3621">
        <v>-6381</v>
      </c>
      <c r="B3621">
        <v>-25.54796417</v>
      </c>
    </row>
    <row r="3622" spans="1:2" x14ac:dyDescent="0.25">
      <c r="A3622">
        <v>-6380</v>
      </c>
      <c r="B3622">
        <v>-11.5469952</v>
      </c>
    </row>
    <row r="3623" spans="1:2" x14ac:dyDescent="0.25">
      <c r="A3623">
        <v>-6379</v>
      </c>
      <c r="B3623">
        <v>-12.54602613</v>
      </c>
    </row>
    <row r="3624" spans="1:2" x14ac:dyDescent="0.25">
      <c r="A3624">
        <v>-6378</v>
      </c>
      <c r="B3624">
        <v>-24.54505696</v>
      </c>
    </row>
    <row r="3625" spans="1:2" x14ac:dyDescent="0.25">
      <c r="A3625">
        <v>-6377</v>
      </c>
      <c r="B3625">
        <v>-27.544087690000001</v>
      </c>
    </row>
    <row r="3626" spans="1:2" x14ac:dyDescent="0.25">
      <c r="A3626">
        <v>-6376</v>
      </c>
      <c r="B3626">
        <v>-10.54311832</v>
      </c>
    </row>
    <row r="3627" spans="1:2" x14ac:dyDescent="0.25">
      <c r="A3627">
        <v>-6375</v>
      </c>
      <c r="B3627">
        <v>-12.54214885</v>
      </c>
    </row>
    <row r="3628" spans="1:2" x14ac:dyDescent="0.25">
      <c r="A3628">
        <v>-6374</v>
      </c>
      <c r="B3628">
        <v>-18.541179270000001</v>
      </c>
    </row>
    <row r="3629" spans="1:2" x14ac:dyDescent="0.25">
      <c r="A3629">
        <v>-6373</v>
      </c>
      <c r="B3629">
        <v>-22.540209600000001</v>
      </c>
    </row>
    <row r="3630" spans="1:2" x14ac:dyDescent="0.25">
      <c r="A3630">
        <v>-6372</v>
      </c>
      <c r="B3630">
        <v>-11.539239820000001</v>
      </c>
    </row>
    <row r="3631" spans="1:2" x14ac:dyDescent="0.25">
      <c r="A3631">
        <v>-6371</v>
      </c>
      <c r="B3631">
        <v>-16.538269939999999</v>
      </c>
    </row>
    <row r="3632" spans="1:2" x14ac:dyDescent="0.25">
      <c r="A3632">
        <v>-6370</v>
      </c>
      <c r="B3632">
        <v>-15.53729996</v>
      </c>
    </row>
    <row r="3633" spans="1:2" x14ac:dyDescent="0.25">
      <c r="A3633">
        <v>-6369</v>
      </c>
      <c r="B3633">
        <v>-20.53632988</v>
      </c>
    </row>
    <row r="3634" spans="1:2" x14ac:dyDescent="0.25">
      <c r="A3634">
        <v>-6368</v>
      </c>
      <c r="B3634">
        <v>-17.53535969</v>
      </c>
    </row>
    <row r="3635" spans="1:2" x14ac:dyDescent="0.25">
      <c r="A3635">
        <v>-6367</v>
      </c>
      <c r="B3635">
        <v>-22.534389409999999</v>
      </c>
    </row>
    <row r="3636" spans="1:2" x14ac:dyDescent="0.25">
      <c r="A3636">
        <v>-6366</v>
      </c>
      <c r="B3636">
        <v>-20.53341902</v>
      </c>
    </row>
    <row r="3637" spans="1:2" x14ac:dyDescent="0.25">
      <c r="A3637">
        <v>-6365</v>
      </c>
      <c r="B3637">
        <v>-18.53244853</v>
      </c>
    </row>
    <row r="3638" spans="1:2" x14ac:dyDescent="0.25">
      <c r="A3638">
        <v>-6364</v>
      </c>
      <c r="B3638">
        <v>-13.53147794</v>
      </c>
    </row>
    <row r="3639" spans="1:2" x14ac:dyDescent="0.25">
      <c r="A3639">
        <v>-6363</v>
      </c>
      <c r="B3639">
        <v>-12.530507249999999</v>
      </c>
    </row>
    <row r="3640" spans="1:2" x14ac:dyDescent="0.25">
      <c r="A3640">
        <v>-6362</v>
      </c>
      <c r="B3640">
        <v>-17.529536459999999</v>
      </c>
    </row>
    <row r="3641" spans="1:2" x14ac:dyDescent="0.25">
      <c r="A3641">
        <v>-6361</v>
      </c>
      <c r="B3641">
        <v>-15.528565560000001</v>
      </c>
    </row>
    <row r="3642" spans="1:2" x14ac:dyDescent="0.25">
      <c r="A3642">
        <v>-6360</v>
      </c>
      <c r="B3642">
        <v>-18.527594560000001</v>
      </c>
    </row>
    <row r="3643" spans="1:2" x14ac:dyDescent="0.25">
      <c r="A3643">
        <v>-6359</v>
      </c>
      <c r="B3643">
        <v>-26.52662346</v>
      </c>
    </row>
    <row r="3644" spans="1:2" x14ac:dyDescent="0.25">
      <c r="A3644">
        <v>-6358</v>
      </c>
      <c r="B3644">
        <v>-16.525652260000001</v>
      </c>
    </row>
    <row r="3645" spans="1:2" x14ac:dyDescent="0.25">
      <c r="A3645">
        <v>-6357</v>
      </c>
      <c r="B3645">
        <v>-24.524680960000001</v>
      </c>
    </row>
    <row r="3646" spans="1:2" x14ac:dyDescent="0.25">
      <c r="A3646">
        <v>-6356</v>
      </c>
      <c r="B3646">
        <v>-12.52370956</v>
      </c>
    </row>
    <row r="3647" spans="1:2" x14ac:dyDescent="0.25">
      <c r="A3647">
        <v>-6355</v>
      </c>
      <c r="B3647">
        <v>-16.522738050000001</v>
      </c>
    </row>
    <row r="3648" spans="1:2" x14ac:dyDescent="0.25">
      <c r="A3648">
        <v>-6354</v>
      </c>
      <c r="B3648">
        <v>-23.52176644</v>
      </c>
    </row>
    <row r="3649" spans="1:2" x14ac:dyDescent="0.25">
      <c r="A3649">
        <v>-6353</v>
      </c>
      <c r="B3649">
        <v>-10.52079473</v>
      </c>
    </row>
    <row r="3650" spans="1:2" x14ac:dyDescent="0.25">
      <c r="A3650">
        <v>-6352</v>
      </c>
      <c r="B3650">
        <v>-15.519822919999999</v>
      </c>
    </row>
    <row r="3651" spans="1:2" x14ac:dyDescent="0.25">
      <c r="A3651">
        <v>-6351</v>
      </c>
      <c r="B3651">
        <v>-24.518851009999999</v>
      </c>
    </row>
    <row r="3652" spans="1:2" x14ac:dyDescent="0.25">
      <c r="A3652">
        <v>-6350</v>
      </c>
      <c r="B3652">
        <v>-20.51787899</v>
      </c>
    </row>
    <row r="3653" spans="1:2" x14ac:dyDescent="0.25">
      <c r="A3653">
        <v>-6349</v>
      </c>
      <c r="B3653">
        <v>-9.5169068719999999</v>
      </c>
    </row>
    <row r="3654" spans="1:2" x14ac:dyDescent="0.25">
      <c r="A3654">
        <v>-6348</v>
      </c>
      <c r="B3654">
        <v>-11.51593465</v>
      </c>
    </row>
    <row r="3655" spans="1:2" x14ac:dyDescent="0.25">
      <c r="A3655">
        <v>-6347</v>
      </c>
      <c r="B3655">
        <v>-14.514962329999999</v>
      </c>
    </row>
    <row r="3656" spans="1:2" x14ac:dyDescent="0.25">
      <c r="A3656">
        <v>-6346</v>
      </c>
      <c r="B3656">
        <v>-15.5139899</v>
      </c>
    </row>
    <row r="3657" spans="1:2" x14ac:dyDescent="0.25">
      <c r="A3657">
        <v>-6345</v>
      </c>
      <c r="B3657">
        <v>-27.513017380000001</v>
      </c>
    </row>
    <row r="3658" spans="1:2" x14ac:dyDescent="0.25">
      <c r="A3658">
        <v>-6344</v>
      </c>
      <c r="B3658">
        <v>-26.512044750000001</v>
      </c>
    </row>
    <row r="3659" spans="1:2" x14ac:dyDescent="0.25">
      <c r="A3659">
        <v>-6343</v>
      </c>
      <c r="B3659">
        <v>-21.51107202</v>
      </c>
    </row>
    <row r="3660" spans="1:2" x14ac:dyDescent="0.25">
      <c r="A3660">
        <v>-6342</v>
      </c>
      <c r="B3660">
        <v>-21.510099189999998</v>
      </c>
    </row>
    <row r="3661" spans="1:2" x14ac:dyDescent="0.25">
      <c r="A3661">
        <v>-6341</v>
      </c>
      <c r="B3661">
        <v>-9.5091262499999996</v>
      </c>
    </row>
    <row r="3662" spans="1:2" x14ac:dyDescent="0.25">
      <c r="A3662">
        <v>-6340</v>
      </c>
      <c r="B3662">
        <v>-27.50815321</v>
      </c>
    </row>
    <row r="3663" spans="1:2" x14ac:dyDescent="0.25">
      <c r="A3663">
        <v>-6339</v>
      </c>
      <c r="B3663">
        <v>-26.50718007</v>
      </c>
    </row>
    <row r="3664" spans="1:2" x14ac:dyDescent="0.25">
      <c r="A3664">
        <v>-6338</v>
      </c>
      <c r="B3664">
        <v>-17.50620683</v>
      </c>
    </row>
    <row r="3665" spans="1:2" x14ac:dyDescent="0.25">
      <c r="A3665">
        <v>-6337</v>
      </c>
      <c r="B3665">
        <v>-20.505233480000001</v>
      </c>
    </row>
    <row r="3666" spans="1:2" x14ac:dyDescent="0.25">
      <c r="A3666">
        <v>-6336</v>
      </c>
      <c r="B3666">
        <v>-17.504260039999998</v>
      </c>
    </row>
    <row r="3667" spans="1:2" x14ac:dyDescent="0.25">
      <c r="A3667">
        <v>-6335</v>
      </c>
      <c r="B3667">
        <v>-25.503286490000001</v>
      </c>
    </row>
    <row r="3668" spans="1:2" x14ac:dyDescent="0.25">
      <c r="A3668">
        <v>-6334</v>
      </c>
      <c r="B3668">
        <v>-8.5023128349999997</v>
      </c>
    </row>
    <row r="3669" spans="1:2" x14ac:dyDescent="0.25">
      <c r="A3669">
        <v>-6333</v>
      </c>
      <c r="B3669">
        <v>-18.501339080000001</v>
      </c>
    </row>
    <row r="3670" spans="1:2" x14ac:dyDescent="0.25">
      <c r="A3670">
        <v>-6332</v>
      </c>
      <c r="B3670">
        <v>-20.500365219999999</v>
      </c>
    </row>
    <row r="3671" spans="1:2" x14ac:dyDescent="0.25">
      <c r="A3671">
        <v>-6331</v>
      </c>
      <c r="B3671">
        <v>-25.499391259999999</v>
      </c>
    </row>
    <row r="3672" spans="1:2" x14ac:dyDescent="0.25">
      <c r="A3672">
        <v>-6330</v>
      </c>
      <c r="B3672">
        <v>-16.498417199999999</v>
      </c>
    </row>
    <row r="3673" spans="1:2" x14ac:dyDescent="0.25">
      <c r="A3673">
        <v>-6329</v>
      </c>
      <c r="B3673">
        <v>-21.49744304</v>
      </c>
    </row>
    <row r="3674" spans="1:2" x14ac:dyDescent="0.25">
      <c r="A3674">
        <v>-6328</v>
      </c>
      <c r="B3674">
        <v>-20.49646877</v>
      </c>
    </row>
    <row r="3675" spans="1:2" x14ac:dyDescent="0.25">
      <c r="A3675">
        <v>-6327</v>
      </c>
      <c r="B3675">
        <v>-8.4954943979999999</v>
      </c>
    </row>
    <row r="3676" spans="1:2" x14ac:dyDescent="0.25">
      <c r="A3676">
        <v>-6326</v>
      </c>
      <c r="B3676">
        <v>-11.494519929999999</v>
      </c>
    </row>
    <row r="3677" spans="1:2" x14ac:dyDescent="0.25">
      <c r="A3677">
        <v>-6325</v>
      </c>
      <c r="B3677">
        <v>-13.49354535</v>
      </c>
    </row>
    <row r="3678" spans="1:2" x14ac:dyDescent="0.25">
      <c r="A3678">
        <v>-6324</v>
      </c>
      <c r="B3678">
        <v>-13.492570669999999</v>
      </c>
    </row>
    <row r="3679" spans="1:2" x14ac:dyDescent="0.25">
      <c r="A3679">
        <v>-6323</v>
      </c>
      <c r="B3679">
        <v>-28.491595889999999</v>
      </c>
    </row>
    <row r="3680" spans="1:2" x14ac:dyDescent="0.25">
      <c r="A3680">
        <v>-6322</v>
      </c>
      <c r="B3680">
        <v>-24.490621010000002</v>
      </c>
    </row>
    <row r="3681" spans="1:2" x14ac:dyDescent="0.25">
      <c r="A3681">
        <v>-6321</v>
      </c>
      <c r="B3681">
        <v>-17.489646019999999</v>
      </c>
    </row>
    <row r="3682" spans="1:2" x14ac:dyDescent="0.25">
      <c r="A3682">
        <v>-6320</v>
      </c>
      <c r="B3682">
        <v>-23.488670930000001</v>
      </c>
    </row>
    <row r="3683" spans="1:2" x14ac:dyDescent="0.25">
      <c r="A3683">
        <v>-6319</v>
      </c>
      <c r="B3683">
        <v>-26.487695739999999</v>
      </c>
    </row>
    <row r="3684" spans="1:2" x14ac:dyDescent="0.25">
      <c r="A3684">
        <v>-6318</v>
      </c>
      <c r="B3684">
        <v>-22.486720439999999</v>
      </c>
    </row>
    <row r="3685" spans="1:2" x14ac:dyDescent="0.25">
      <c r="A3685">
        <v>-6317</v>
      </c>
      <c r="B3685">
        <v>-11.48574505</v>
      </c>
    </row>
    <row r="3686" spans="1:2" x14ac:dyDescent="0.25">
      <c r="A3686">
        <v>-6316</v>
      </c>
      <c r="B3686">
        <v>-18.484769539999998</v>
      </c>
    </row>
    <row r="3687" spans="1:2" x14ac:dyDescent="0.25">
      <c r="A3687">
        <v>-6315</v>
      </c>
      <c r="B3687">
        <v>-22.483793940000002</v>
      </c>
    </row>
    <row r="3688" spans="1:2" x14ac:dyDescent="0.25">
      <c r="A3688">
        <v>-6314</v>
      </c>
      <c r="B3688">
        <v>-14.482818229999999</v>
      </c>
    </row>
    <row r="3689" spans="1:2" x14ac:dyDescent="0.25">
      <c r="A3689">
        <v>-6313</v>
      </c>
      <c r="B3689">
        <v>-23.48184242</v>
      </c>
    </row>
    <row r="3690" spans="1:2" x14ac:dyDescent="0.25">
      <c r="A3690">
        <v>-6312</v>
      </c>
      <c r="B3690">
        <v>-25.480866509999998</v>
      </c>
    </row>
    <row r="3691" spans="1:2" x14ac:dyDescent="0.25">
      <c r="A3691">
        <v>-6311</v>
      </c>
      <c r="B3691">
        <v>-13.479890490000001</v>
      </c>
    </row>
    <row r="3692" spans="1:2" x14ac:dyDescent="0.25">
      <c r="A3692">
        <v>-6310</v>
      </c>
      <c r="B3692">
        <v>-26.478914369999998</v>
      </c>
    </row>
    <row r="3693" spans="1:2" x14ac:dyDescent="0.25">
      <c r="A3693">
        <v>-6309</v>
      </c>
      <c r="B3693">
        <v>-12.47793815</v>
      </c>
    </row>
    <row r="3694" spans="1:2" x14ac:dyDescent="0.25">
      <c r="A3694">
        <v>-6308</v>
      </c>
      <c r="B3694">
        <v>-21.47696183</v>
      </c>
    </row>
    <row r="3695" spans="1:2" x14ac:dyDescent="0.25">
      <c r="A3695">
        <v>-6307</v>
      </c>
      <c r="B3695">
        <v>-17.475985399999999</v>
      </c>
    </row>
    <row r="3696" spans="1:2" x14ac:dyDescent="0.25">
      <c r="A3696">
        <v>-6306</v>
      </c>
      <c r="B3696">
        <v>-12.47500887</v>
      </c>
    </row>
    <row r="3697" spans="1:2" x14ac:dyDescent="0.25">
      <c r="A3697">
        <v>-6305</v>
      </c>
      <c r="B3697">
        <v>-24.474032229999999</v>
      </c>
    </row>
    <row r="3698" spans="1:2" x14ac:dyDescent="0.25">
      <c r="A3698">
        <v>-6304</v>
      </c>
      <c r="B3698">
        <v>-25.47305549</v>
      </c>
    </row>
    <row r="3699" spans="1:2" x14ac:dyDescent="0.25">
      <c r="A3699">
        <v>-6303</v>
      </c>
      <c r="B3699">
        <v>-22.47207865</v>
      </c>
    </row>
    <row r="3700" spans="1:2" x14ac:dyDescent="0.25">
      <c r="A3700">
        <v>-6302</v>
      </c>
      <c r="B3700">
        <v>-15.4711017</v>
      </c>
    </row>
    <row r="3701" spans="1:2" x14ac:dyDescent="0.25">
      <c r="A3701">
        <v>-6301</v>
      </c>
      <c r="B3701">
        <v>-9.4701246559999994</v>
      </c>
    </row>
    <row r="3702" spans="1:2" x14ac:dyDescent="0.25">
      <c r="A3702">
        <v>-6300</v>
      </c>
      <c r="B3702">
        <v>-19.469147499999998</v>
      </c>
    </row>
    <row r="3703" spans="1:2" x14ac:dyDescent="0.25">
      <c r="A3703">
        <v>-6299</v>
      </c>
      <c r="B3703">
        <v>-16.46817025</v>
      </c>
    </row>
    <row r="3704" spans="1:2" x14ac:dyDescent="0.25">
      <c r="A3704">
        <v>-6298</v>
      </c>
      <c r="B3704">
        <v>-15.46719289</v>
      </c>
    </row>
    <row r="3705" spans="1:2" x14ac:dyDescent="0.25">
      <c r="A3705">
        <v>-6297</v>
      </c>
      <c r="B3705">
        <v>-17.466215429999998</v>
      </c>
    </row>
    <row r="3706" spans="1:2" x14ac:dyDescent="0.25">
      <c r="A3706">
        <v>-6296</v>
      </c>
      <c r="B3706">
        <v>-17.465237859999998</v>
      </c>
    </row>
    <row r="3707" spans="1:2" x14ac:dyDescent="0.25">
      <c r="A3707">
        <v>-6295</v>
      </c>
      <c r="B3707">
        <v>-19.464260190000001</v>
      </c>
    </row>
    <row r="3708" spans="1:2" x14ac:dyDescent="0.25">
      <c r="A3708">
        <v>-6294</v>
      </c>
      <c r="B3708">
        <v>-14.463282420000001</v>
      </c>
    </row>
    <row r="3709" spans="1:2" x14ac:dyDescent="0.25">
      <c r="A3709">
        <v>-6293</v>
      </c>
      <c r="B3709">
        <v>-26.462304540000002</v>
      </c>
    </row>
    <row r="3710" spans="1:2" x14ac:dyDescent="0.25">
      <c r="A3710">
        <v>-6292</v>
      </c>
      <c r="B3710">
        <v>-18.46132656</v>
      </c>
    </row>
    <row r="3711" spans="1:2" x14ac:dyDescent="0.25">
      <c r="A3711">
        <v>-6291</v>
      </c>
      <c r="B3711">
        <v>-20.46034848</v>
      </c>
    </row>
    <row r="3712" spans="1:2" x14ac:dyDescent="0.25">
      <c r="A3712">
        <v>-6290</v>
      </c>
      <c r="B3712">
        <v>-13.459370290000001</v>
      </c>
    </row>
    <row r="3713" spans="1:2" x14ac:dyDescent="0.25">
      <c r="A3713">
        <v>-6289</v>
      </c>
      <c r="B3713">
        <v>-17.458392</v>
      </c>
    </row>
    <row r="3714" spans="1:2" x14ac:dyDescent="0.25">
      <c r="A3714">
        <v>-6288</v>
      </c>
      <c r="B3714">
        <v>-12.45741361</v>
      </c>
    </row>
    <row r="3715" spans="1:2" x14ac:dyDescent="0.25">
      <c r="A3715">
        <v>-6287</v>
      </c>
      <c r="B3715">
        <v>-27.456435110000001</v>
      </c>
    </row>
    <row r="3716" spans="1:2" x14ac:dyDescent="0.25">
      <c r="A3716">
        <v>-6286</v>
      </c>
      <c r="B3716">
        <v>-27.455456510000001</v>
      </c>
    </row>
    <row r="3717" spans="1:2" x14ac:dyDescent="0.25">
      <c r="A3717">
        <v>-6285</v>
      </c>
      <c r="B3717">
        <v>-28.454477799999999</v>
      </c>
    </row>
    <row r="3718" spans="1:2" x14ac:dyDescent="0.25">
      <c r="A3718">
        <v>-6284</v>
      </c>
      <c r="B3718">
        <v>-23.45349899</v>
      </c>
    </row>
    <row r="3719" spans="1:2" x14ac:dyDescent="0.25">
      <c r="A3719">
        <v>-6283</v>
      </c>
      <c r="B3719">
        <v>-21.452520079999999</v>
      </c>
    </row>
    <row r="3720" spans="1:2" x14ac:dyDescent="0.25">
      <c r="A3720">
        <v>-6282</v>
      </c>
      <c r="B3720">
        <v>-8.4515410610000004</v>
      </c>
    </row>
    <row r="3721" spans="1:2" x14ac:dyDescent="0.25">
      <c r="A3721">
        <v>-6281</v>
      </c>
      <c r="B3721">
        <v>-20.45056194</v>
      </c>
    </row>
    <row r="3722" spans="1:2" x14ac:dyDescent="0.25">
      <c r="A3722">
        <v>-6280</v>
      </c>
      <c r="B3722">
        <v>-22.449582710000001</v>
      </c>
    </row>
    <row r="3723" spans="1:2" x14ac:dyDescent="0.25">
      <c r="A3723">
        <v>-6279</v>
      </c>
      <c r="B3723">
        <v>-14.448603390000001</v>
      </c>
    </row>
    <row r="3724" spans="1:2" x14ac:dyDescent="0.25">
      <c r="A3724">
        <v>-6278</v>
      </c>
      <c r="B3724">
        <v>-22.447623950000001</v>
      </c>
    </row>
    <row r="3725" spans="1:2" x14ac:dyDescent="0.25">
      <c r="A3725">
        <v>-6277</v>
      </c>
      <c r="B3725">
        <v>-13.44664442</v>
      </c>
    </row>
    <row r="3726" spans="1:2" x14ac:dyDescent="0.25">
      <c r="A3726">
        <v>-6276</v>
      </c>
      <c r="B3726">
        <v>-16.44566477</v>
      </c>
    </row>
    <row r="3727" spans="1:2" x14ac:dyDescent="0.25">
      <c r="A3727">
        <v>-6275</v>
      </c>
      <c r="B3727">
        <v>-17.444685029999999</v>
      </c>
    </row>
    <row r="3728" spans="1:2" x14ac:dyDescent="0.25">
      <c r="A3728">
        <v>-6274</v>
      </c>
      <c r="B3728">
        <v>-20.443705179999998</v>
      </c>
    </row>
    <row r="3729" spans="1:2" x14ac:dyDescent="0.25">
      <c r="A3729">
        <v>-6273</v>
      </c>
      <c r="B3729">
        <v>-28.442725230000001</v>
      </c>
    </row>
    <row r="3730" spans="1:2" x14ac:dyDescent="0.25">
      <c r="A3730">
        <v>-6272</v>
      </c>
      <c r="B3730">
        <v>-12.441745170000001</v>
      </c>
    </row>
    <row r="3731" spans="1:2" x14ac:dyDescent="0.25">
      <c r="A3731">
        <v>-6271</v>
      </c>
      <c r="B3731">
        <v>-12.44076501</v>
      </c>
    </row>
    <row r="3732" spans="1:2" x14ac:dyDescent="0.25">
      <c r="A3732">
        <v>-6270</v>
      </c>
      <c r="B3732">
        <v>-24.43978474</v>
      </c>
    </row>
    <row r="3733" spans="1:2" x14ac:dyDescent="0.25">
      <c r="A3733">
        <v>-6269</v>
      </c>
      <c r="B3733">
        <v>-24.43880437</v>
      </c>
    </row>
    <row r="3734" spans="1:2" x14ac:dyDescent="0.25">
      <c r="A3734">
        <v>-6268</v>
      </c>
      <c r="B3734">
        <v>-20.437823900000001</v>
      </c>
    </row>
    <row r="3735" spans="1:2" x14ac:dyDescent="0.25">
      <c r="A3735">
        <v>-6267</v>
      </c>
      <c r="B3735">
        <v>-11.436843319999999</v>
      </c>
    </row>
    <row r="3736" spans="1:2" x14ac:dyDescent="0.25">
      <c r="A3736">
        <v>-6266</v>
      </c>
      <c r="B3736">
        <v>-12.435862630000001</v>
      </c>
    </row>
    <row r="3737" spans="1:2" x14ac:dyDescent="0.25">
      <c r="A3737">
        <v>-6265</v>
      </c>
      <c r="B3737">
        <v>-18.43488185</v>
      </c>
    </row>
    <row r="3738" spans="1:2" x14ac:dyDescent="0.25">
      <c r="A3738">
        <v>-6264</v>
      </c>
      <c r="B3738">
        <v>-14.43390095</v>
      </c>
    </row>
    <row r="3739" spans="1:2" x14ac:dyDescent="0.25">
      <c r="A3739">
        <v>-6263</v>
      </c>
      <c r="B3739">
        <v>-15.43291996</v>
      </c>
    </row>
    <row r="3740" spans="1:2" x14ac:dyDescent="0.25">
      <c r="A3740">
        <v>-6262</v>
      </c>
      <c r="B3740">
        <v>-17.431938859999999</v>
      </c>
    </row>
    <row r="3741" spans="1:2" x14ac:dyDescent="0.25">
      <c r="A3741">
        <v>-6261</v>
      </c>
      <c r="B3741">
        <v>-9.430957652</v>
      </c>
    </row>
    <row r="3742" spans="1:2" x14ac:dyDescent="0.25">
      <c r="A3742">
        <v>-6260</v>
      </c>
      <c r="B3742">
        <v>-14.42997634</v>
      </c>
    </row>
    <row r="3743" spans="1:2" x14ac:dyDescent="0.25">
      <c r="A3743">
        <v>-6259</v>
      </c>
      <c r="B3743">
        <v>-15.42899493</v>
      </c>
    </row>
    <row r="3744" spans="1:2" x14ac:dyDescent="0.25">
      <c r="A3744">
        <v>-6258</v>
      </c>
      <c r="B3744">
        <v>-21.428013409999998</v>
      </c>
    </row>
    <row r="3745" spans="1:2" x14ac:dyDescent="0.25">
      <c r="A3745">
        <v>-6257</v>
      </c>
      <c r="B3745">
        <v>-12.427031789999999</v>
      </c>
    </row>
    <row r="3746" spans="1:2" x14ac:dyDescent="0.25">
      <c r="A3746">
        <v>-6256</v>
      </c>
      <c r="B3746">
        <v>-21.426050060000001</v>
      </c>
    </row>
    <row r="3747" spans="1:2" x14ac:dyDescent="0.25">
      <c r="A3747">
        <v>-6255</v>
      </c>
      <c r="B3747">
        <v>-25.425068230000001</v>
      </c>
    </row>
    <row r="3748" spans="1:2" x14ac:dyDescent="0.25">
      <c r="A3748">
        <v>-6254</v>
      </c>
      <c r="B3748">
        <v>-11.42408629</v>
      </c>
    </row>
    <row r="3749" spans="1:2" x14ac:dyDescent="0.25">
      <c r="A3749">
        <v>-6253</v>
      </c>
      <c r="B3749">
        <v>-12.42310425</v>
      </c>
    </row>
    <row r="3750" spans="1:2" x14ac:dyDescent="0.25">
      <c r="A3750">
        <v>-6252</v>
      </c>
      <c r="B3750">
        <v>-16.422122099999999</v>
      </c>
    </row>
    <row r="3751" spans="1:2" x14ac:dyDescent="0.25">
      <c r="A3751">
        <v>-6251</v>
      </c>
      <c r="B3751">
        <v>-13.421139849999999</v>
      </c>
    </row>
    <row r="3752" spans="1:2" x14ac:dyDescent="0.25">
      <c r="A3752">
        <v>-6250</v>
      </c>
      <c r="B3752">
        <v>-10.420157489999999</v>
      </c>
    </row>
    <row r="3753" spans="1:2" x14ac:dyDescent="0.25">
      <c r="A3753">
        <v>-6249</v>
      </c>
      <c r="B3753">
        <v>-12.41917503</v>
      </c>
    </row>
    <row r="3754" spans="1:2" x14ac:dyDescent="0.25">
      <c r="A3754">
        <v>-6248</v>
      </c>
      <c r="B3754">
        <v>-12.418192469999999</v>
      </c>
    </row>
    <row r="3755" spans="1:2" x14ac:dyDescent="0.25">
      <c r="A3755">
        <v>-6247</v>
      </c>
      <c r="B3755">
        <v>-23.417209799999998</v>
      </c>
    </row>
    <row r="3756" spans="1:2" x14ac:dyDescent="0.25">
      <c r="A3756">
        <v>-6246</v>
      </c>
      <c r="B3756">
        <v>-16.416227020000001</v>
      </c>
    </row>
    <row r="3757" spans="1:2" x14ac:dyDescent="0.25">
      <c r="A3757">
        <v>-6245</v>
      </c>
      <c r="B3757">
        <v>-18.415244139999999</v>
      </c>
    </row>
    <row r="3758" spans="1:2" x14ac:dyDescent="0.25">
      <c r="A3758">
        <v>-6244</v>
      </c>
      <c r="B3758">
        <v>-15.414261160000001</v>
      </c>
    </row>
    <row r="3759" spans="1:2" x14ac:dyDescent="0.25">
      <c r="A3759">
        <v>-6243</v>
      </c>
      <c r="B3759">
        <v>-19.41327807</v>
      </c>
    </row>
    <row r="3760" spans="1:2" x14ac:dyDescent="0.25">
      <c r="A3760">
        <v>-6242</v>
      </c>
      <c r="B3760">
        <v>-11.41229487</v>
      </c>
    </row>
    <row r="3761" spans="1:2" x14ac:dyDescent="0.25">
      <c r="A3761">
        <v>-6241</v>
      </c>
      <c r="B3761">
        <v>-17.411311569999999</v>
      </c>
    </row>
    <row r="3762" spans="1:2" x14ac:dyDescent="0.25">
      <c r="A3762">
        <v>-6240</v>
      </c>
      <c r="B3762">
        <v>-22.41032817</v>
      </c>
    </row>
    <row r="3763" spans="1:2" x14ac:dyDescent="0.25">
      <c r="A3763">
        <v>-6239</v>
      </c>
      <c r="B3763">
        <v>-10.40934465</v>
      </c>
    </row>
    <row r="3764" spans="1:2" x14ac:dyDescent="0.25">
      <c r="A3764">
        <v>-6238</v>
      </c>
      <c r="B3764">
        <v>-21.408361039999999</v>
      </c>
    </row>
    <row r="3765" spans="1:2" x14ac:dyDescent="0.25">
      <c r="A3765">
        <v>-6237</v>
      </c>
      <c r="B3765">
        <v>-10.40737732</v>
      </c>
    </row>
    <row r="3766" spans="1:2" x14ac:dyDescent="0.25">
      <c r="A3766">
        <v>-6236</v>
      </c>
      <c r="B3766">
        <v>-22.406393489999999</v>
      </c>
    </row>
    <row r="3767" spans="1:2" x14ac:dyDescent="0.25">
      <c r="A3767">
        <v>-6235</v>
      </c>
      <c r="B3767">
        <v>-16.405409559999999</v>
      </c>
    </row>
    <row r="3768" spans="1:2" x14ac:dyDescent="0.25">
      <c r="A3768">
        <v>-6234</v>
      </c>
      <c r="B3768">
        <v>-8.4044255270000008</v>
      </c>
    </row>
    <row r="3769" spans="1:2" x14ac:dyDescent="0.25">
      <c r="A3769">
        <v>-6233</v>
      </c>
      <c r="B3769">
        <v>-20.403441390000001</v>
      </c>
    </row>
    <row r="3770" spans="1:2" x14ac:dyDescent="0.25">
      <c r="A3770">
        <v>-6232</v>
      </c>
      <c r="B3770">
        <v>-22.402457139999999</v>
      </c>
    </row>
    <row r="3771" spans="1:2" x14ac:dyDescent="0.25">
      <c r="A3771">
        <v>-6231</v>
      </c>
      <c r="B3771">
        <v>-12.40147279</v>
      </c>
    </row>
    <row r="3772" spans="1:2" x14ac:dyDescent="0.25">
      <c r="A3772">
        <v>-6230</v>
      </c>
      <c r="B3772">
        <v>-21.400488330000002</v>
      </c>
    </row>
    <row r="3773" spans="1:2" x14ac:dyDescent="0.25">
      <c r="A3773">
        <v>-6229</v>
      </c>
      <c r="B3773">
        <v>-28.399503769999999</v>
      </c>
    </row>
    <row r="3774" spans="1:2" x14ac:dyDescent="0.25">
      <c r="A3774">
        <v>-6228</v>
      </c>
      <c r="B3774">
        <v>-18.398519100000001</v>
      </c>
    </row>
    <row r="3775" spans="1:2" x14ac:dyDescent="0.25">
      <c r="A3775">
        <v>-6227</v>
      </c>
      <c r="B3775">
        <v>-8.3975343260000006</v>
      </c>
    </row>
    <row r="3776" spans="1:2" x14ac:dyDescent="0.25">
      <c r="A3776">
        <v>-6226</v>
      </c>
      <c r="B3776">
        <v>-13.39654945</v>
      </c>
    </row>
    <row r="3777" spans="1:2" x14ac:dyDescent="0.25">
      <c r="A3777">
        <v>-6225</v>
      </c>
      <c r="B3777">
        <v>-10.395564459999999</v>
      </c>
    </row>
    <row r="3778" spans="1:2" x14ac:dyDescent="0.25">
      <c r="A3778">
        <v>-6224</v>
      </c>
      <c r="B3778">
        <v>-10.394579370000001</v>
      </c>
    </row>
    <row r="3779" spans="1:2" x14ac:dyDescent="0.25">
      <c r="A3779">
        <v>-6223</v>
      </c>
      <c r="B3779">
        <v>-20.393594180000001</v>
      </c>
    </row>
    <row r="3780" spans="1:2" x14ac:dyDescent="0.25">
      <c r="A3780">
        <v>-6222</v>
      </c>
      <c r="B3780">
        <v>-26.392608880000001</v>
      </c>
    </row>
    <row r="3781" spans="1:2" x14ac:dyDescent="0.25">
      <c r="A3781">
        <v>-6221</v>
      </c>
      <c r="B3781">
        <v>-19.391623469999999</v>
      </c>
    </row>
    <row r="3782" spans="1:2" x14ac:dyDescent="0.25">
      <c r="A3782">
        <v>-6220</v>
      </c>
      <c r="B3782">
        <v>-15.390637959999999</v>
      </c>
    </row>
    <row r="3783" spans="1:2" x14ac:dyDescent="0.25">
      <c r="A3783">
        <v>-6219</v>
      </c>
      <c r="B3783">
        <v>-19.389652340000001</v>
      </c>
    </row>
    <row r="3784" spans="1:2" x14ac:dyDescent="0.25">
      <c r="A3784">
        <v>-6218</v>
      </c>
      <c r="B3784">
        <v>-26.388666619999999</v>
      </c>
    </row>
    <row r="3785" spans="1:2" x14ac:dyDescent="0.25">
      <c r="A3785">
        <v>-6217</v>
      </c>
      <c r="B3785">
        <v>-12.387680789999999</v>
      </c>
    </row>
    <row r="3786" spans="1:2" x14ac:dyDescent="0.25">
      <c r="A3786">
        <v>-6216</v>
      </c>
      <c r="B3786">
        <v>-9.386694855</v>
      </c>
    </row>
    <row r="3787" spans="1:2" x14ac:dyDescent="0.25">
      <c r="A3787">
        <v>-6215</v>
      </c>
      <c r="B3787">
        <v>-16.385708810000001</v>
      </c>
    </row>
    <row r="3788" spans="1:2" x14ac:dyDescent="0.25">
      <c r="A3788">
        <v>-6214</v>
      </c>
      <c r="B3788">
        <v>-20.384722669999999</v>
      </c>
    </row>
    <row r="3789" spans="1:2" x14ac:dyDescent="0.25">
      <c r="A3789">
        <v>-6213</v>
      </c>
      <c r="B3789">
        <v>-12.38373642</v>
      </c>
    </row>
    <row r="3790" spans="1:2" x14ac:dyDescent="0.25">
      <c r="A3790">
        <v>-6212</v>
      </c>
      <c r="B3790">
        <v>-23.382750059999999</v>
      </c>
    </row>
    <row r="3791" spans="1:2" x14ac:dyDescent="0.25">
      <c r="A3791">
        <v>-6211</v>
      </c>
      <c r="B3791">
        <v>-15.381763599999999</v>
      </c>
    </row>
    <row r="3792" spans="1:2" x14ac:dyDescent="0.25">
      <c r="A3792">
        <v>-6210</v>
      </c>
      <c r="B3792">
        <v>-8.3807770260000005</v>
      </c>
    </row>
    <row r="3793" spans="1:2" x14ac:dyDescent="0.25">
      <c r="A3793">
        <v>-6209</v>
      </c>
      <c r="B3793">
        <v>-18.37979035</v>
      </c>
    </row>
    <row r="3794" spans="1:2" x14ac:dyDescent="0.25">
      <c r="A3794">
        <v>-6208</v>
      </c>
      <c r="B3794">
        <v>-8.3788035690000005</v>
      </c>
    </row>
    <row r="3795" spans="1:2" x14ac:dyDescent="0.25">
      <c r="A3795">
        <v>-6207</v>
      </c>
      <c r="B3795">
        <v>-28.377816679999999</v>
      </c>
    </row>
    <row r="3796" spans="1:2" x14ac:dyDescent="0.25">
      <c r="A3796">
        <v>-6206</v>
      </c>
      <c r="B3796">
        <v>-15.376829689999999</v>
      </c>
    </row>
    <row r="3797" spans="1:2" x14ac:dyDescent="0.25">
      <c r="A3797">
        <v>-6205</v>
      </c>
      <c r="B3797">
        <v>-16.375842590000001</v>
      </c>
    </row>
    <row r="3798" spans="1:2" x14ac:dyDescent="0.25">
      <c r="A3798">
        <v>-6204</v>
      </c>
      <c r="B3798">
        <v>-20.37485538</v>
      </c>
    </row>
    <row r="3799" spans="1:2" x14ac:dyDescent="0.25">
      <c r="A3799">
        <v>-6203</v>
      </c>
      <c r="B3799">
        <v>-22.37386807</v>
      </c>
    </row>
    <row r="3800" spans="1:2" x14ac:dyDescent="0.25">
      <c r="A3800">
        <v>-6202</v>
      </c>
      <c r="B3800">
        <v>-22.372880649999999</v>
      </c>
    </row>
    <row r="3801" spans="1:2" x14ac:dyDescent="0.25">
      <c r="A3801">
        <v>-6201</v>
      </c>
      <c r="B3801">
        <v>-25.37189313</v>
      </c>
    </row>
    <row r="3802" spans="1:2" x14ac:dyDescent="0.25">
      <c r="A3802">
        <v>-6200</v>
      </c>
      <c r="B3802">
        <v>-25.370905499999999</v>
      </c>
    </row>
    <row r="3803" spans="1:2" x14ac:dyDescent="0.25">
      <c r="A3803">
        <v>-6199</v>
      </c>
      <c r="B3803">
        <v>-11.36991776</v>
      </c>
    </row>
    <row r="3804" spans="1:2" x14ac:dyDescent="0.25">
      <c r="A3804">
        <v>-6198</v>
      </c>
      <c r="B3804">
        <v>-14.368929919999999</v>
      </c>
    </row>
    <row r="3805" spans="1:2" x14ac:dyDescent="0.25">
      <c r="A3805">
        <v>-6197</v>
      </c>
      <c r="B3805">
        <v>-14.36794197</v>
      </c>
    </row>
    <row r="3806" spans="1:2" x14ac:dyDescent="0.25">
      <c r="A3806">
        <v>-6196</v>
      </c>
      <c r="B3806">
        <v>-23.36695392</v>
      </c>
    </row>
    <row r="3807" spans="1:2" x14ac:dyDescent="0.25">
      <c r="A3807">
        <v>-6195</v>
      </c>
      <c r="B3807">
        <v>-27.365965760000002</v>
      </c>
    </row>
    <row r="3808" spans="1:2" x14ac:dyDescent="0.25">
      <c r="A3808">
        <v>-6194</v>
      </c>
      <c r="B3808">
        <v>-24.364977490000001</v>
      </c>
    </row>
    <row r="3809" spans="1:2" x14ac:dyDescent="0.25">
      <c r="A3809">
        <v>-6193</v>
      </c>
      <c r="B3809">
        <v>-20.363989109999999</v>
      </c>
    </row>
    <row r="3810" spans="1:2" x14ac:dyDescent="0.25">
      <c r="A3810">
        <v>-6192</v>
      </c>
      <c r="B3810">
        <v>-23.363000629999998</v>
      </c>
    </row>
    <row r="3811" spans="1:2" x14ac:dyDescent="0.25">
      <c r="A3811">
        <v>-6191</v>
      </c>
      <c r="B3811">
        <v>-11.362012050000001</v>
      </c>
    </row>
    <row r="3812" spans="1:2" x14ac:dyDescent="0.25">
      <c r="A3812">
        <v>-6190</v>
      </c>
      <c r="B3812">
        <v>-21.36102335</v>
      </c>
    </row>
    <row r="3813" spans="1:2" x14ac:dyDescent="0.25">
      <c r="A3813">
        <v>-6189</v>
      </c>
      <c r="B3813">
        <v>-25.360034550000002</v>
      </c>
    </row>
    <row r="3814" spans="1:2" x14ac:dyDescent="0.25">
      <c r="A3814">
        <v>-6188</v>
      </c>
      <c r="B3814">
        <v>-16.359045649999999</v>
      </c>
    </row>
    <row r="3815" spans="1:2" x14ac:dyDescent="0.25">
      <c r="A3815">
        <v>-6187</v>
      </c>
      <c r="B3815">
        <v>-22.358056640000001</v>
      </c>
    </row>
    <row r="3816" spans="1:2" x14ac:dyDescent="0.25">
      <c r="A3816">
        <v>-6186</v>
      </c>
      <c r="B3816">
        <v>-8.3570675160000008</v>
      </c>
    </row>
    <row r="3817" spans="1:2" x14ac:dyDescent="0.25">
      <c r="A3817">
        <v>-6185</v>
      </c>
      <c r="B3817">
        <v>-18.356078289999999</v>
      </c>
    </row>
    <row r="3818" spans="1:2" x14ac:dyDescent="0.25">
      <c r="A3818">
        <v>-6184</v>
      </c>
      <c r="B3818">
        <v>-9.3550889569999995</v>
      </c>
    </row>
    <row r="3819" spans="1:2" x14ac:dyDescent="0.25">
      <c r="A3819">
        <v>-6183</v>
      </c>
      <c r="B3819">
        <v>-23.354099519999998</v>
      </c>
    </row>
    <row r="3820" spans="1:2" x14ac:dyDescent="0.25">
      <c r="A3820">
        <v>-6182</v>
      </c>
      <c r="B3820">
        <v>-24.353109969999998</v>
      </c>
    </row>
    <row r="3821" spans="1:2" x14ac:dyDescent="0.25">
      <c r="A3821">
        <v>-6181</v>
      </c>
      <c r="B3821">
        <v>-13.352120319999999</v>
      </c>
    </row>
    <row r="3822" spans="1:2" x14ac:dyDescent="0.25">
      <c r="A3822">
        <v>-6180</v>
      </c>
      <c r="B3822">
        <v>-22.351130560000001</v>
      </c>
    </row>
    <row r="3823" spans="1:2" x14ac:dyDescent="0.25">
      <c r="A3823">
        <v>-6179</v>
      </c>
      <c r="B3823">
        <v>-12.35014069</v>
      </c>
    </row>
    <row r="3824" spans="1:2" x14ac:dyDescent="0.25">
      <c r="A3824">
        <v>-6178</v>
      </c>
      <c r="B3824">
        <v>-27.349150720000001</v>
      </c>
    </row>
    <row r="3825" spans="1:2" x14ac:dyDescent="0.25">
      <c r="A3825">
        <v>-6177</v>
      </c>
      <c r="B3825">
        <v>-15.34816064</v>
      </c>
    </row>
    <row r="3826" spans="1:2" x14ac:dyDescent="0.25">
      <c r="A3826">
        <v>-6176</v>
      </c>
      <c r="B3826">
        <v>-9.3471704540000005</v>
      </c>
    </row>
    <row r="3827" spans="1:2" x14ac:dyDescent="0.25">
      <c r="A3827">
        <v>-6175</v>
      </c>
      <c r="B3827">
        <v>-27.346180159999999</v>
      </c>
    </row>
    <row r="3828" spans="1:2" x14ac:dyDescent="0.25">
      <c r="A3828">
        <v>-6174</v>
      </c>
      <c r="B3828">
        <v>-10.34518976</v>
      </c>
    </row>
    <row r="3829" spans="1:2" x14ac:dyDescent="0.25">
      <c r="A3829">
        <v>-6173</v>
      </c>
      <c r="B3829">
        <v>-16.344199249999999</v>
      </c>
    </row>
    <row r="3830" spans="1:2" x14ac:dyDescent="0.25">
      <c r="A3830">
        <v>-6172</v>
      </c>
      <c r="B3830">
        <v>-14.34320864</v>
      </c>
    </row>
    <row r="3831" spans="1:2" x14ac:dyDescent="0.25">
      <c r="A3831">
        <v>-6171</v>
      </c>
      <c r="B3831">
        <v>-26.34221792</v>
      </c>
    </row>
    <row r="3832" spans="1:2" x14ac:dyDescent="0.25">
      <c r="A3832">
        <v>-6170</v>
      </c>
      <c r="B3832">
        <v>-8.341227087</v>
      </c>
    </row>
    <row r="3833" spans="1:2" x14ac:dyDescent="0.25">
      <c r="A3833">
        <v>-6169</v>
      </c>
      <c r="B3833">
        <v>-11.340236150000001</v>
      </c>
    </row>
    <row r="3834" spans="1:2" x14ac:dyDescent="0.25">
      <c r="A3834">
        <v>-6168</v>
      </c>
      <c r="B3834">
        <v>-18.33924511</v>
      </c>
    </row>
    <row r="3835" spans="1:2" x14ac:dyDescent="0.25">
      <c r="A3835">
        <v>-6167</v>
      </c>
      <c r="B3835">
        <v>-22.338253959999999</v>
      </c>
    </row>
    <row r="3836" spans="1:2" x14ac:dyDescent="0.25">
      <c r="A3836">
        <v>-6166</v>
      </c>
      <c r="B3836">
        <v>-18.3372627</v>
      </c>
    </row>
    <row r="3837" spans="1:2" x14ac:dyDescent="0.25">
      <c r="A3837">
        <v>-6165</v>
      </c>
      <c r="B3837">
        <v>-17.33627134</v>
      </c>
    </row>
    <row r="3838" spans="1:2" x14ac:dyDescent="0.25">
      <c r="A3838">
        <v>-6164</v>
      </c>
      <c r="B3838">
        <v>-17.335279870000001</v>
      </c>
    </row>
    <row r="3839" spans="1:2" x14ac:dyDescent="0.25">
      <c r="A3839">
        <v>-6163</v>
      </c>
      <c r="B3839">
        <v>-27.33428829</v>
      </c>
    </row>
    <row r="3840" spans="1:2" x14ac:dyDescent="0.25">
      <c r="A3840">
        <v>-6162</v>
      </c>
      <c r="B3840">
        <v>-12.333296600000001</v>
      </c>
    </row>
    <row r="3841" spans="1:2" x14ac:dyDescent="0.25">
      <c r="A3841">
        <v>-6161</v>
      </c>
      <c r="B3841">
        <v>-19.33230481</v>
      </c>
    </row>
    <row r="3842" spans="1:2" x14ac:dyDescent="0.25">
      <c r="A3842">
        <v>-6160</v>
      </c>
      <c r="B3842">
        <v>-14.331312909999999</v>
      </c>
    </row>
    <row r="3843" spans="1:2" x14ac:dyDescent="0.25">
      <c r="A3843">
        <v>-6159</v>
      </c>
      <c r="B3843">
        <v>-20.3303209</v>
      </c>
    </row>
    <row r="3844" spans="1:2" x14ac:dyDescent="0.25">
      <c r="A3844">
        <v>-6158</v>
      </c>
      <c r="B3844">
        <v>-12.32932879</v>
      </c>
    </row>
    <row r="3845" spans="1:2" x14ac:dyDescent="0.25">
      <c r="A3845">
        <v>-6157</v>
      </c>
      <c r="B3845">
        <v>-15.32833656</v>
      </c>
    </row>
    <row r="3846" spans="1:2" x14ac:dyDescent="0.25">
      <c r="A3846">
        <v>-6156</v>
      </c>
      <c r="B3846">
        <v>-18.327344230000001</v>
      </c>
    </row>
    <row r="3847" spans="1:2" x14ac:dyDescent="0.25">
      <c r="A3847">
        <v>-6155</v>
      </c>
      <c r="B3847">
        <v>-8.3263517950000008</v>
      </c>
    </row>
    <row r="3848" spans="1:2" x14ac:dyDescent="0.25">
      <c r="A3848">
        <v>-6154</v>
      </c>
      <c r="B3848">
        <v>-16.325359250000002</v>
      </c>
    </row>
    <row r="3849" spans="1:2" x14ac:dyDescent="0.25">
      <c r="A3849">
        <v>-6153</v>
      </c>
      <c r="B3849">
        <v>-14.324366599999999</v>
      </c>
    </row>
    <row r="3850" spans="1:2" x14ac:dyDescent="0.25">
      <c r="A3850">
        <v>-6152</v>
      </c>
      <c r="B3850">
        <v>-16.323373839999999</v>
      </c>
    </row>
    <row r="3851" spans="1:2" x14ac:dyDescent="0.25">
      <c r="A3851">
        <v>-6151</v>
      </c>
      <c r="B3851">
        <v>-14.322380969999999</v>
      </c>
    </row>
    <row r="3852" spans="1:2" x14ac:dyDescent="0.25">
      <c r="A3852">
        <v>-6150</v>
      </c>
      <c r="B3852">
        <v>-11.32138799</v>
      </c>
    </row>
    <row r="3853" spans="1:2" x14ac:dyDescent="0.25">
      <c r="A3853">
        <v>-6149</v>
      </c>
      <c r="B3853">
        <v>-14.320394909999999</v>
      </c>
    </row>
    <row r="3854" spans="1:2" x14ac:dyDescent="0.25">
      <c r="A3854">
        <v>-6148</v>
      </c>
      <c r="B3854">
        <v>-13.31940172</v>
      </c>
    </row>
    <row r="3855" spans="1:2" x14ac:dyDescent="0.25">
      <c r="A3855">
        <v>-6147</v>
      </c>
      <c r="B3855">
        <v>-24.318408420000001</v>
      </c>
    </row>
    <row r="3856" spans="1:2" x14ac:dyDescent="0.25">
      <c r="A3856">
        <v>-6146</v>
      </c>
      <c r="B3856">
        <v>-17.317415019999999</v>
      </c>
    </row>
    <row r="3857" spans="1:2" x14ac:dyDescent="0.25">
      <c r="A3857">
        <v>-6145</v>
      </c>
      <c r="B3857">
        <v>-9.3164215030000008</v>
      </c>
    </row>
    <row r="3858" spans="1:2" x14ac:dyDescent="0.25">
      <c r="A3858">
        <v>-6144</v>
      </c>
      <c r="B3858">
        <v>-11.31542788</v>
      </c>
    </row>
    <row r="3859" spans="1:2" x14ac:dyDescent="0.25">
      <c r="A3859">
        <v>-6143</v>
      </c>
      <c r="B3859">
        <v>-24.31443415</v>
      </c>
    </row>
    <row r="3860" spans="1:2" x14ac:dyDescent="0.25">
      <c r="A3860">
        <v>-6142</v>
      </c>
      <c r="B3860">
        <v>-17.313440310000001</v>
      </c>
    </row>
    <row r="3861" spans="1:2" x14ac:dyDescent="0.25">
      <c r="A3861">
        <v>-6141</v>
      </c>
      <c r="B3861">
        <v>-16.31244637</v>
      </c>
    </row>
    <row r="3862" spans="1:2" x14ac:dyDescent="0.25">
      <c r="A3862">
        <v>-6140</v>
      </c>
      <c r="B3862">
        <v>-19.311452320000001</v>
      </c>
    </row>
    <row r="3863" spans="1:2" x14ac:dyDescent="0.25">
      <c r="A3863">
        <v>-6139</v>
      </c>
      <c r="B3863">
        <v>-8.3104581549999992</v>
      </c>
    </row>
    <row r="3864" spans="1:2" x14ac:dyDescent="0.25">
      <c r="A3864">
        <v>-6138</v>
      </c>
      <c r="B3864">
        <v>-19.30946389</v>
      </c>
    </row>
    <row r="3865" spans="1:2" x14ac:dyDescent="0.25">
      <c r="A3865">
        <v>-6137</v>
      </c>
      <c r="B3865">
        <v>-9.308469509</v>
      </c>
    </row>
    <row r="3866" spans="1:2" x14ac:dyDescent="0.25">
      <c r="A3866">
        <v>-6136</v>
      </c>
      <c r="B3866">
        <v>-21.307475019999998</v>
      </c>
    </row>
    <row r="3867" spans="1:2" x14ac:dyDescent="0.25">
      <c r="A3867">
        <v>-6135</v>
      </c>
      <c r="B3867">
        <v>-9.3064804310000007</v>
      </c>
    </row>
    <row r="3868" spans="1:2" x14ac:dyDescent="0.25">
      <c r="A3868">
        <v>-6134</v>
      </c>
      <c r="B3868">
        <v>-19.305485730000001</v>
      </c>
    </row>
    <row r="3869" spans="1:2" x14ac:dyDescent="0.25">
      <c r="A3869">
        <v>-6133</v>
      </c>
      <c r="B3869">
        <v>-12.304490919999999</v>
      </c>
    </row>
    <row r="3870" spans="1:2" x14ac:dyDescent="0.25">
      <c r="A3870">
        <v>-6132</v>
      </c>
      <c r="B3870">
        <v>-13.303496000000001</v>
      </c>
    </row>
    <row r="3871" spans="1:2" x14ac:dyDescent="0.25">
      <c r="A3871">
        <v>-6131</v>
      </c>
      <c r="B3871">
        <v>-17.302500980000001</v>
      </c>
    </row>
    <row r="3872" spans="1:2" x14ac:dyDescent="0.25">
      <c r="A3872">
        <v>-6130</v>
      </c>
      <c r="B3872">
        <v>-16.301505840000001</v>
      </c>
    </row>
    <row r="3873" spans="1:2" x14ac:dyDescent="0.25">
      <c r="A3873">
        <v>-6129</v>
      </c>
      <c r="B3873">
        <v>-27.300510599999999</v>
      </c>
    </row>
    <row r="3874" spans="1:2" x14ac:dyDescent="0.25">
      <c r="A3874">
        <v>-6128</v>
      </c>
      <c r="B3874">
        <v>-17.299515249999999</v>
      </c>
    </row>
    <row r="3875" spans="1:2" x14ac:dyDescent="0.25">
      <c r="A3875">
        <v>-6127</v>
      </c>
      <c r="B3875">
        <v>-25.29851979</v>
      </c>
    </row>
    <row r="3876" spans="1:2" x14ac:dyDescent="0.25">
      <c r="A3876">
        <v>-6126</v>
      </c>
      <c r="B3876">
        <v>-21.297524230000001</v>
      </c>
    </row>
    <row r="3877" spans="1:2" x14ac:dyDescent="0.25">
      <c r="A3877">
        <v>-6125</v>
      </c>
      <c r="B3877">
        <v>-22.296528550000001</v>
      </c>
    </row>
    <row r="3878" spans="1:2" x14ac:dyDescent="0.25">
      <c r="A3878">
        <v>-6124</v>
      </c>
      <c r="B3878">
        <v>-27.295532770000001</v>
      </c>
    </row>
    <row r="3879" spans="1:2" x14ac:dyDescent="0.25">
      <c r="A3879">
        <v>-6123</v>
      </c>
      <c r="B3879">
        <v>-28.294536870000002</v>
      </c>
    </row>
    <row r="3880" spans="1:2" x14ac:dyDescent="0.25">
      <c r="A3880">
        <v>-6122</v>
      </c>
      <c r="B3880">
        <v>-20.293540870000001</v>
      </c>
    </row>
    <row r="3881" spans="1:2" x14ac:dyDescent="0.25">
      <c r="A3881">
        <v>-6121</v>
      </c>
      <c r="B3881">
        <v>-26.292544759999998</v>
      </c>
    </row>
    <row r="3882" spans="1:2" x14ac:dyDescent="0.25">
      <c r="A3882">
        <v>-6120</v>
      </c>
      <c r="B3882">
        <v>-10.29154855</v>
      </c>
    </row>
    <row r="3883" spans="1:2" x14ac:dyDescent="0.25">
      <c r="A3883">
        <v>-6119</v>
      </c>
      <c r="B3883">
        <v>-8.2905522220000005</v>
      </c>
    </row>
    <row r="3884" spans="1:2" x14ac:dyDescent="0.25">
      <c r="A3884">
        <v>-6118</v>
      </c>
      <c r="B3884">
        <v>-17.289555790000001</v>
      </c>
    </row>
    <row r="3885" spans="1:2" x14ac:dyDescent="0.25">
      <c r="A3885">
        <v>-6117</v>
      </c>
      <c r="B3885">
        <v>-8.288559244</v>
      </c>
    </row>
    <row r="3886" spans="1:2" x14ac:dyDescent="0.25">
      <c r="A3886">
        <v>-6116</v>
      </c>
      <c r="B3886">
        <v>-20.28756259</v>
      </c>
    </row>
    <row r="3887" spans="1:2" x14ac:dyDescent="0.25">
      <c r="A3887">
        <v>-6115</v>
      </c>
      <c r="B3887">
        <v>-12.286565830000001</v>
      </c>
    </row>
    <row r="3888" spans="1:2" x14ac:dyDescent="0.25">
      <c r="A3888">
        <v>-6114</v>
      </c>
      <c r="B3888">
        <v>-17.285568959999999</v>
      </c>
    </row>
    <row r="3889" spans="1:2" x14ac:dyDescent="0.25">
      <c r="A3889">
        <v>-6113</v>
      </c>
      <c r="B3889">
        <v>-13.28457199</v>
      </c>
    </row>
    <row r="3890" spans="1:2" x14ac:dyDescent="0.25">
      <c r="A3890">
        <v>-6112</v>
      </c>
      <c r="B3890">
        <v>-12.2835749</v>
      </c>
    </row>
    <row r="3891" spans="1:2" x14ac:dyDescent="0.25">
      <c r="A3891">
        <v>-6111</v>
      </c>
      <c r="B3891">
        <v>-19.282577700000001</v>
      </c>
    </row>
    <row r="3892" spans="1:2" x14ac:dyDescent="0.25">
      <c r="A3892">
        <v>-6110</v>
      </c>
      <c r="B3892">
        <v>-20.281580399999999</v>
      </c>
    </row>
    <row r="3893" spans="1:2" x14ac:dyDescent="0.25">
      <c r="A3893">
        <v>-6109</v>
      </c>
      <c r="B3893">
        <v>-9.2805829860000006</v>
      </c>
    </row>
    <row r="3894" spans="1:2" x14ac:dyDescent="0.25">
      <c r="A3894">
        <v>-6108</v>
      </c>
      <c r="B3894">
        <v>-19.27958546</v>
      </c>
    </row>
    <row r="3895" spans="1:2" x14ac:dyDescent="0.25">
      <c r="A3895">
        <v>-6107</v>
      </c>
      <c r="B3895">
        <v>-23.278587829999999</v>
      </c>
    </row>
    <row r="3896" spans="1:2" x14ac:dyDescent="0.25">
      <c r="A3896">
        <v>-6106</v>
      </c>
      <c r="B3896">
        <v>-14.27759009</v>
      </c>
    </row>
    <row r="3897" spans="1:2" x14ac:dyDescent="0.25">
      <c r="A3897">
        <v>-6105</v>
      </c>
      <c r="B3897">
        <v>-15.27659225</v>
      </c>
    </row>
    <row r="3898" spans="1:2" x14ac:dyDescent="0.25">
      <c r="A3898">
        <v>-6104</v>
      </c>
      <c r="B3898">
        <v>-16.275594290000001</v>
      </c>
    </row>
    <row r="3899" spans="1:2" x14ac:dyDescent="0.25">
      <c r="A3899">
        <v>-6103</v>
      </c>
      <c r="B3899">
        <v>-17.274596219999999</v>
      </c>
    </row>
    <row r="3900" spans="1:2" x14ac:dyDescent="0.25">
      <c r="A3900">
        <v>-6102</v>
      </c>
      <c r="B3900">
        <v>-14.27359805</v>
      </c>
    </row>
    <row r="3901" spans="1:2" x14ac:dyDescent="0.25">
      <c r="A3901">
        <v>-6101</v>
      </c>
      <c r="B3901">
        <v>-8.2725997620000005</v>
      </c>
    </row>
    <row r="3902" spans="1:2" x14ac:dyDescent="0.25">
      <c r="A3902">
        <v>-6100</v>
      </c>
      <c r="B3902">
        <v>-18.271601369999999</v>
      </c>
    </row>
    <row r="3903" spans="1:2" x14ac:dyDescent="0.25">
      <c r="A3903">
        <v>-6099</v>
      </c>
      <c r="B3903">
        <v>-17.270602870000001</v>
      </c>
    </row>
    <row r="3904" spans="1:2" x14ac:dyDescent="0.25">
      <c r="A3904">
        <v>-6098</v>
      </c>
      <c r="B3904">
        <v>-14.26960425</v>
      </c>
    </row>
    <row r="3905" spans="1:2" x14ac:dyDescent="0.25">
      <c r="A3905">
        <v>-6097</v>
      </c>
      <c r="B3905">
        <v>-27.268605529999999</v>
      </c>
    </row>
    <row r="3906" spans="1:2" x14ac:dyDescent="0.25">
      <c r="A3906">
        <v>-6096</v>
      </c>
      <c r="B3906">
        <v>-21.267606700000002</v>
      </c>
    </row>
    <row r="3907" spans="1:2" x14ac:dyDescent="0.25">
      <c r="A3907">
        <v>-6095</v>
      </c>
      <c r="B3907">
        <v>-20.266607759999999</v>
      </c>
    </row>
    <row r="3908" spans="1:2" x14ac:dyDescent="0.25">
      <c r="A3908">
        <v>-6094</v>
      </c>
      <c r="B3908">
        <v>-12.26560871</v>
      </c>
    </row>
    <row r="3909" spans="1:2" x14ac:dyDescent="0.25">
      <c r="A3909">
        <v>-6093</v>
      </c>
      <c r="B3909">
        <v>-28.26460956</v>
      </c>
    </row>
    <row r="3910" spans="1:2" x14ac:dyDescent="0.25">
      <c r="A3910">
        <v>-6092</v>
      </c>
      <c r="B3910">
        <v>-26.263610289999999</v>
      </c>
    </row>
    <row r="3911" spans="1:2" x14ac:dyDescent="0.25">
      <c r="A3911">
        <v>-6091</v>
      </c>
      <c r="B3911">
        <v>-16.262610909999999</v>
      </c>
    </row>
    <row r="3912" spans="1:2" x14ac:dyDescent="0.25">
      <c r="A3912">
        <v>-6090</v>
      </c>
      <c r="B3912">
        <v>-20.261611429999999</v>
      </c>
    </row>
    <row r="3913" spans="1:2" x14ac:dyDescent="0.25">
      <c r="A3913">
        <v>-6089</v>
      </c>
      <c r="B3913">
        <v>-26.260611829999998</v>
      </c>
    </row>
    <row r="3914" spans="1:2" x14ac:dyDescent="0.25">
      <c r="A3914">
        <v>-6088</v>
      </c>
      <c r="B3914">
        <v>-22.259612130000001</v>
      </c>
    </row>
    <row r="3915" spans="1:2" x14ac:dyDescent="0.25">
      <c r="A3915">
        <v>-6087</v>
      </c>
      <c r="B3915">
        <v>-18.25861231</v>
      </c>
    </row>
    <row r="3916" spans="1:2" x14ac:dyDescent="0.25">
      <c r="A3916">
        <v>-6086</v>
      </c>
      <c r="B3916">
        <v>-20.257612389999998</v>
      </c>
    </row>
    <row r="3917" spans="1:2" x14ac:dyDescent="0.25">
      <c r="A3917">
        <v>-6085</v>
      </c>
      <c r="B3917">
        <v>-23.256612350000001</v>
      </c>
    </row>
    <row r="3918" spans="1:2" x14ac:dyDescent="0.25">
      <c r="A3918">
        <v>-6084</v>
      </c>
      <c r="B3918">
        <v>-25.255612209999999</v>
      </c>
    </row>
    <row r="3919" spans="1:2" x14ac:dyDescent="0.25">
      <c r="A3919">
        <v>-6083</v>
      </c>
      <c r="B3919">
        <v>-21.254611959999998</v>
      </c>
    </row>
    <row r="3920" spans="1:2" x14ac:dyDescent="0.25">
      <c r="A3920">
        <v>-6082</v>
      </c>
      <c r="B3920">
        <v>-14.253611599999999</v>
      </c>
    </row>
    <row r="3921" spans="1:2" x14ac:dyDescent="0.25">
      <c r="A3921">
        <v>-6081</v>
      </c>
      <c r="B3921">
        <v>-24.252611120000001</v>
      </c>
    </row>
    <row r="3922" spans="1:2" x14ac:dyDescent="0.25">
      <c r="A3922">
        <v>-6080</v>
      </c>
      <c r="B3922">
        <v>-25.251610540000001</v>
      </c>
    </row>
    <row r="3923" spans="1:2" x14ac:dyDescent="0.25">
      <c r="A3923">
        <v>-6079</v>
      </c>
      <c r="B3923">
        <v>-8.25060985</v>
      </c>
    </row>
    <row r="3924" spans="1:2" x14ac:dyDescent="0.25">
      <c r="A3924">
        <v>-6078</v>
      </c>
      <c r="B3924">
        <v>-14.24960905</v>
      </c>
    </row>
    <row r="3925" spans="1:2" x14ac:dyDescent="0.25">
      <c r="A3925">
        <v>-6077</v>
      </c>
      <c r="B3925">
        <v>-19.248608140000002</v>
      </c>
    </row>
    <row r="3926" spans="1:2" x14ac:dyDescent="0.25">
      <c r="A3926">
        <v>-6076</v>
      </c>
      <c r="B3926">
        <v>-19.247607120000001</v>
      </c>
    </row>
    <row r="3927" spans="1:2" x14ac:dyDescent="0.25">
      <c r="A3927">
        <v>-6075</v>
      </c>
      <c r="B3927">
        <v>-22.246605989999999</v>
      </c>
    </row>
    <row r="3928" spans="1:2" x14ac:dyDescent="0.25">
      <c r="A3928">
        <v>-6074</v>
      </c>
      <c r="B3928">
        <v>-20.245604749999998</v>
      </c>
    </row>
    <row r="3929" spans="1:2" x14ac:dyDescent="0.25">
      <c r="A3929">
        <v>-6073</v>
      </c>
      <c r="B3929">
        <v>-11.244603400000001</v>
      </c>
    </row>
    <row r="3930" spans="1:2" x14ac:dyDescent="0.25">
      <c r="A3930">
        <v>-6072</v>
      </c>
      <c r="B3930">
        <v>-21.243601940000001</v>
      </c>
    </row>
    <row r="3931" spans="1:2" x14ac:dyDescent="0.25">
      <c r="A3931">
        <v>-6071</v>
      </c>
      <c r="B3931">
        <v>-22.242600370000002</v>
      </c>
    </row>
    <row r="3932" spans="1:2" x14ac:dyDescent="0.25">
      <c r="A3932">
        <v>-6070</v>
      </c>
      <c r="B3932">
        <v>-25.24159869</v>
      </c>
    </row>
    <row r="3933" spans="1:2" x14ac:dyDescent="0.25">
      <c r="A3933">
        <v>-6069</v>
      </c>
      <c r="B3933">
        <v>-25.240596889999999</v>
      </c>
    </row>
    <row r="3934" spans="1:2" x14ac:dyDescent="0.25">
      <c r="A3934">
        <v>-6068</v>
      </c>
      <c r="B3934">
        <v>-22.239594990000001</v>
      </c>
    </row>
    <row r="3935" spans="1:2" x14ac:dyDescent="0.25">
      <c r="A3935">
        <v>-6067</v>
      </c>
      <c r="B3935">
        <v>-14.23859298</v>
      </c>
    </row>
    <row r="3936" spans="1:2" x14ac:dyDescent="0.25">
      <c r="A3936">
        <v>-6066</v>
      </c>
      <c r="B3936">
        <v>-15.237590859999999</v>
      </c>
    </row>
    <row r="3937" spans="1:2" x14ac:dyDescent="0.25">
      <c r="A3937">
        <v>-6065</v>
      </c>
      <c r="B3937">
        <v>-8.2365886330000002</v>
      </c>
    </row>
    <row r="3938" spans="1:2" x14ac:dyDescent="0.25">
      <c r="A3938">
        <v>-6064</v>
      </c>
      <c r="B3938">
        <v>-15.235586290000001</v>
      </c>
    </row>
    <row r="3939" spans="1:2" x14ac:dyDescent="0.25">
      <c r="A3939">
        <v>-6063</v>
      </c>
      <c r="B3939">
        <v>-18.234583839999999</v>
      </c>
    </row>
    <row r="3940" spans="1:2" x14ac:dyDescent="0.25">
      <c r="A3940">
        <v>-6062</v>
      </c>
      <c r="B3940">
        <v>-11.233581279999999</v>
      </c>
    </row>
    <row r="3941" spans="1:2" x14ac:dyDescent="0.25">
      <c r="A3941">
        <v>-6061</v>
      </c>
      <c r="B3941">
        <v>-25.232578610000001</v>
      </c>
    </row>
    <row r="3942" spans="1:2" x14ac:dyDescent="0.25">
      <c r="A3942">
        <v>-6060</v>
      </c>
      <c r="B3942">
        <v>-14.231575830000001</v>
      </c>
    </row>
    <row r="3943" spans="1:2" x14ac:dyDescent="0.25">
      <c r="A3943">
        <v>-6059</v>
      </c>
      <c r="B3943">
        <v>-10.230572929999999</v>
      </c>
    </row>
    <row r="3944" spans="1:2" x14ac:dyDescent="0.25">
      <c r="A3944">
        <v>-6058</v>
      </c>
      <c r="B3944">
        <v>-25.22956993</v>
      </c>
    </row>
    <row r="3945" spans="1:2" x14ac:dyDescent="0.25">
      <c r="A3945">
        <v>-6057</v>
      </c>
      <c r="B3945">
        <v>-16.228566820000001</v>
      </c>
    </row>
    <row r="3946" spans="1:2" x14ac:dyDescent="0.25">
      <c r="A3946">
        <v>-6056</v>
      </c>
      <c r="B3946">
        <v>-10.2275636</v>
      </c>
    </row>
    <row r="3947" spans="1:2" x14ac:dyDescent="0.25">
      <c r="A3947">
        <v>-6055</v>
      </c>
      <c r="B3947">
        <v>-20.226560259999999</v>
      </c>
    </row>
    <row r="3948" spans="1:2" x14ac:dyDescent="0.25">
      <c r="A3948">
        <v>-6054</v>
      </c>
      <c r="B3948">
        <v>-17.225556820000001</v>
      </c>
    </row>
    <row r="3949" spans="1:2" x14ac:dyDescent="0.25">
      <c r="A3949">
        <v>-6053</v>
      </c>
      <c r="B3949">
        <v>-22.22455326</v>
      </c>
    </row>
    <row r="3950" spans="1:2" x14ac:dyDescent="0.25">
      <c r="A3950">
        <v>-6052</v>
      </c>
      <c r="B3950">
        <v>-18.223549599999998</v>
      </c>
    </row>
    <row r="3951" spans="1:2" x14ac:dyDescent="0.25">
      <c r="A3951">
        <v>-6051</v>
      </c>
      <c r="B3951">
        <v>-20.222545820000001</v>
      </c>
    </row>
    <row r="3952" spans="1:2" x14ac:dyDescent="0.25">
      <c r="A3952">
        <v>-6050</v>
      </c>
      <c r="B3952">
        <v>-20.221541940000002</v>
      </c>
    </row>
    <row r="3953" spans="1:2" x14ac:dyDescent="0.25">
      <c r="A3953">
        <v>-6049</v>
      </c>
      <c r="B3953">
        <v>-14.22053794</v>
      </c>
    </row>
    <row r="3954" spans="1:2" x14ac:dyDescent="0.25">
      <c r="A3954">
        <v>-6048</v>
      </c>
      <c r="B3954">
        <v>-12.21953383</v>
      </c>
    </row>
    <row r="3955" spans="1:2" x14ac:dyDescent="0.25">
      <c r="A3955">
        <v>-6047</v>
      </c>
      <c r="B3955">
        <v>-9.2185296129999994</v>
      </c>
    </row>
    <row r="3956" spans="1:2" x14ac:dyDescent="0.25">
      <c r="A3956">
        <v>-6046</v>
      </c>
      <c r="B3956">
        <v>-16.21752528</v>
      </c>
    </row>
    <row r="3957" spans="1:2" x14ac:dyDescent="0.25">
      <c r="A3957">
        <v>-6045</v>
      </c>
      <c r="B3957">
        <v>-21.216520840000001</v>
      </c>
    </row>
    <row r="3958" spans="1:2" x14ac:dyDescent="0.25">
      <c r="A3958">
        <v>-6044</v>
      </c>
      <c r="B3958">
        <v>-21.21551629</v>
      </c>
    </row>
    <row r="3959" spans="1:2" x14ac:dyDescent="0.25">
      <c r="A3959">
        <v>-6043</v>
      </c>
      <c r="B3959">
        <v>-13.214511630000001</v>
      </c>
    </row>
    <row r="3960" spans="1:2" x14ac:dyDescent="0.25">
      <c r="A3960">
        <v>-6042</v>
      </c>
      <c r="B3960">
        <v>-18.213506859999999</v>
      </c>
    </row>
    <row r="3961" spans="1:2" x14ac:dyDescent="0.25">
      <c r="A3961">
        <v>-6041</v>
      </c>
      <c r="B3961">
        <v>-20.212501979999999</v>
      </c>
    </row>
    <row r="3962" spans="1:2" x14ac:dyDescent="0.25">
      <c r="A3962">
        <v>-6040</v>
      </c>
      <c r="B3962">
        <v>-20.21149698</v>
      </c>
    </row>
    <row r="3963" spans="1:2" x14ac:dyDescent="0.25">
      <c r="A3963">
        <v>-6039</v>
      </c>
      <c r="B3963">
        <v>-12.210491879999999</v>
      </c>
    </row>
    <row r="3964" spans="1:2" x14ac:dyDescent="0.25">
      <c r="A3964">
        <v>-6038</v>
      </c>
      <c r="B3964">
        <v>-16.20948666</v>
      </c>
    </row>
    <row r="3965" spans="1:2" x14ac:dyDescent="0.25">
      <c r="A3965">
        <v>-6037</v>
      </c>
      <c r="B3965">
        <v>-27.208481330000001</v>
      </c>
    </row>
    <row r="3966" spans="1:2" x14ac:dyDescent="0.25">
      <c r="A3966">
        <v>-6036</v>
      </c>
      <c r="B3966">
        <v>-28.207475899999999</v>
      </c>
    </row>
    <row r="3967" spans="1:2" x14ac:dyDescent="0.25">
      <c r="A3967">
        <v>-6035</v>
      </c>
      <c r="B3967">
        <v>-24.20647035</v>
      </c>
    </row>
    <row r="3968" spans="1:2" x14ac:dyDescent="0.25">
      <c r="A3968">
        <v>-6034</v>
      </c>
      <c r="B3968">
        <v>-27.205464689999999</v>
      </c>
    </row>
    <row r="3969" spans="1:2" x14ac:dyDescent="0.25">
      <c r="A3969">
        <v>-6033</v>
      </c>
      <c r="B3969">
        <v>-17.20445892</v>
      </c>
    </row>
    <row r="3970" spans="1:2" x14ac:dyDescent="0.25">
      <c r="A3970">
        <v>-6032</v>
      </c>
      <c r="B3970">
        <v>-22.203453029999999</v>
      </c>
    </row>
    <row r="3971" spans="1:2" x14ac:dyDescent="0.25">
      <c r="A3971">
        <v>-6031</v>
      </c>
      <c r="B3971">
        <v>-9.2024470399999991</v>
      </c>
    </row>
    <row r="3972" spans="1:2" x14ac:dyDescent="0.25">
      <c r="A3972">
        <v>-6030</v>
      </c>
      <c r="B3972">
        <v>-28.201440940000001</v>
      </c>
    </row>
    <row r="3973" spans="1:2" x14ac:dyDescent="0.25">
      <c r="A3973">
        <v>-6029</v>
      </c>
      <c r="B3973">
        <v>-25.200434720000001</v>
      </c>
    </row>
    <row r="3974" spans="1:2" x14ac:dyDescent="0.25">
      <c r="A3974">
        <v>-6028</v>
      </c>
      <c r="B3974">
        <v>-28.199428390000001</v>
      </c>
    </row>
    <row r="3975" spans="1:2" x14ac:dyDescent="0.25">
      <c r="A3975">
        <v>-6027</v>
      </c>
      <c r="B3975">
        <v>-15.19842195</v>
      </c>
    </row>
    <row r="3976" spans="1:2" x14ac:dyDescent="0.25">
      <c r="A3976">
        <v>-6026</v>
      </c>
      <c r="B3976">
        <v>-25.197415400000001</v>
      </c>
    </row>
    <row r="3977" spans="1:2" x14ac:dyDescent="0.25">
      <c r="A3977">
        <v>-6025</v>
      </c>
      <c r="B3977">
        <v>-17.196408739999999</v>
      </c>
    </row>
    <row r="3978" spans="1:2" x14ac:dyDescent="0.25">
      <c r="A3978">
        <v>-6024</v>
      </c>
      <c r="B3978">
        <v>-10.195401970000001</v>
      </c>
    </row>
    <row r="3979" spans="1:2" x14ac:dyDescent="0.25">
      <c r="A3979">
        <v>-6023</v>
      </c>
      <c r="B3979">
        <v>-27.19439509</v>
      </c>
    </row>
    <row r="3980" spans="1:2" x14ac:dyDescent="0.25">
      <c r="A3980">
        <v>-6022</v>
      </c>
      <c r="B3980">
        <v>-11.193388089999999</v>
      </c>
    </row>
    <row r="3981" spans="1:2" x14ac:dyDescent="0.25">
      <c r="A3981">
        <v>-6021</v>
      </c>
      <c r="B3981">
        <v>-9.1923809839999997</v>
      </c>
    </row>
    <row r="3982" spans="1:2" x14ac:dyDescent="0.25">
      <c r="A3982">
        <v>-6020</v>
      </c>
      <c r="B3982">
        <v>-11.191373759999999</v>
      </c>
    </row>
    <row r="3983" spans="1:2" x14ac:dyDescent="0.25">
      <c r="A3983">
        <v>-6019</v>
      </c>
      <c r="B3983">
        <v>-19.190366430000001</v>
      </c>
    </row>
    <row r="3984" spans="1:2" x14ac:dyDescent="0.25">
      <c r="A3984">
        <v>-6018</v>
      </c>
      <c r="B3984">
        <v>-13.189358990000001</v>
      </c>
    </row>
    <row r="3985" spans="1:2" x14ac:dyDescent="0.25">
      <c r="A3985">
        <v>-6017</v>
      </c>
      <c r="B3985">
        <v>-16.188351440000002</v>
      </c>
    </row>
    <row r="3986" spans="1:2" x14ac:dyDescent="0.25">
      <c r="A3986">
        <v>-6016</v>
      </c>
      <c r="B3986">
        <v>-27.187343779999999</v>
      </c>
    </row>
    <row r="3987" spans="1:2" x14ac:dyDescent="0.25">
      <c r="A3987">
        <v>-6015</v>
      </c>
      <c r="B3987">
        <v>-12.186336000000001</v>
      </c>
    </row>
    <row r="3988" spans="1:2" x14ac:dyDescent="0.25">
      <c r="A3988">
        <v>-6014</v>
      </c>
      <c r="B3988">
        <v>-23.18532811</v>
      </c>
    </row>
    <row r="3989" spans="1:2" x14ac:dyDescent="0.25">
      <c r="A3989">
        <v>-6013</v>
      </c>
      <c r="B3989">
        <v>-20.184320110000002</v>
      </c>
    </row>
    <row r="3990" spans="1:2" x14ac:dyDescent="0.25">
      <c r="A3990">
        <v>-6012</v>
      </c>
      <c r="B3990">
        <v>-26.183312000000001</v>
      </c>
    </row>
    <row r="3991" spans="1:2" x14ac:dyDescent="0.25">
      <c r="A3991">
        <v>-6011</v>
      </c>
      <c r="B3991">
        <v>-10.182303770000001</v>
      </c>
    </row>
    <row r="3992" spans="1:2" x14ac:dyDescent="0.25">
      <c r="A3992">
        <v>-6010</v>
      </c>
      <c r="B3992">
        <v>-16.18129544</v>
      </c>
    </row>
    <row r="3993" spans="1:2" x14ac:dyDescent="0.25">
      <c r="A3993">
        <v>-6009</v>
      </c>
      <c r="B3993">
        <v>-20.180286989999999</v>
      </c>
    </row>
    <row r="3994" spans="1:2" x14ac:dyDescent="0.25">
      <c r="A3994">
        <v>-6008</v>
      </c>
      <c r="B3994">
        <v>-23.17927843</v>
      </c>
    </row>
    <row r="3995" spans="1:2" x14ac:dyDescent="0.25">
      <c r="A3995">
        <v>-6007</v>
      </c>
      <c r="B3995">
        <v>-21.178269759999999</v>
      </c>
    </row>
    <row r="3996" spans="1:2" x14ac:dyDescent="0.25">
      <c r="A3996">
        <v>-6006</v>
      </c>
      <c r="B3996">
        <v>-11.17726098</v>
      </c>
    </row>
    <row r="3997" spans="1:2" x14ac:dyDescent="0.25">
      <c r="A3997">
        <v>-6005</v>
      </c>
      <c r="B3997">
        <v>-10.176252079999999</v>
      </c>
    </row>
    <row r="3998" spans="1:2" x14ac:dyDescent="0.25">
      <c r="A3998">
        <v>-6004</v>
      </c>
      <c r="B3998">
        <v>-15.17524308</v>
      </c>
    </row>
    <row r="3999" spans="1:2" x14ac:dyDescent="0.25">
      <c r="A3999">
        <v>-6003</v>
      </c>
      <c r="B3999">
        <v>-25.174233959999999</v>
      </c>
    </row>
    <row r="4000" spans="1:2" x14ac:dyDescent="0.25">
      <c r="A4000">
        <v>-6002</v>
      </c>
      <c r="B4000">
        <v>-24.173224730000001</v>
      </c>
    </row>
    <row r="4001" spans="1:2" x14ac:dyDescent="0.25">
      <c r="A4001">
        <v>-6001</v>
      </c>
      <c r="B4001">
        <v>-14.172215380000001</v>
      </c>
    </row>
    <row r="4002" spans="1:2" x14ac:dyDescent="0.25">
      <c r="A4002">
        <v>-6000</v>
      </c>
      <c r="B4002">
        <v>-24.171205929999999</v>
      </c>
    </row>
    <row r="4003" spans="1:2" x14ac:dyDescent="0.25">
      <c r="A4003">
        <v>-5999</v>
      </c>
      <c r="B4003">
        <v>-13.17019636</v>
      </c>
    </row>
    <row r="4004" spans="1:2" x14ac:dyDescent="0.25">
      <c r="A4004">
        <v>-5998</v>
      </c>
      <c r="B4004">
        <v>-9.1691866809999993</v>
      </c>
    </row>
    <row r="4005" spans="1:2" x14ac:dyDescent="0.25">
      <c r="A4005">
        <v>-5997</v>
      </c>
      <c r="B4005">
        <v>-21.168176890000002</v>
      </c>
    </row>
    <row r="4006" spans="1:2" x14ac:dyDescent="0.25">
      <c r="A4006">
        <v>-5996</v>
      </c>
      <c r="B4006">
        <v>-21.167166980000001</v>
      </c>
    </row>
    <row r="4007" spans="1:2" x14ac:dyDescent="0.25">
      <c r="A4007">
        <v>-5995</v>
      </c>
      <c r="B4007">
        <v>-15.166156969999999</v>
      </c>
    </row>
    <row r="4008" spans="1:2" x14ac:dyDescent="0.25">
      <c r="A4008">
        <v>-5994</v>
      </c>
      <c r="B4008">
        <v>-28.165146839999998</v>
      </c>
    </row>
    <row r="4009" spans="1:2" x14ac:dyDescent="0.25">
      <c r="A4009">
        <v>-5993</v>
      </c>
      <c r="B4009">
        <v>-18.164136599999999</v>
      </c>
    </row>
    <row r="4010" spans="1:2" x14ac:dyDescent="0.25">
      <c r="A4010">
        <v>-5992</v>
      </c>
      <c r="B4010">
        <v>-22.16312624</v>
      </c>
    </row>
    <row r="4011" spans="1:2" x14ac:dyDescent="0.25">
      <c r="A4011">
        <v>-5991</v>
      </c>
      <c r="B4011">
        <v>-11.162115780000001</v>
      </c>
    </row>
    <row r="4012" spans="1:2" x14ac:dyDescent="0.25">
      <c r="A4012">
        <v>-5990</v>
      </c>
      <c r="B4012">
        <v>-11.1611052</v>
      </c>
    </row>
    <row r="4013" spans="1:2" x14ac:dyDescent="0.25">
      <c r="A4013">
        <v>-5989</v>
      </c>
      <c r="B4013">
        <v>-27.16009451</v>
      </c>
    </row>
    <row r="4014" spans="1:2" x14ac:dyDescent="0.25">
      <c r="A4014">
        <v>-5988</v>
      </c>
      <c r="B4014">
        <v>-9.1590837060000005</v>
      </c>
    </row>
    <row r="4015" spans="1:2" x14ac:dyDescent="0.25">
      <c r="A4015">
        <v>-5987</v>
      </c>
      <c r="B4015">
        <v>-21.158072789999999</v>
      </c>
    </row>
    <row r="4016" spans="1:2" x14ac:dyDescent="0.25">
      <c r="A4016">
        <v>-5986</v>
      </c>
      <c r="B4016">
        <v>-23.157061760000001</v>
      </c>
    </row>
    <row r="4017" spans="1:2" x14ac:dyDescent="0.25">
      <c r="A4017">
        <v>-5985</v>
      </c>
      <c r="B4017">
        <v>-21.156050619999998</v>
      </c>
    </row>
    <row r="4018" spans="1:2" x14ac:dyDescent="0.25">
      <c r="A4018">
        <v>-5984</v>
      </c>
      <c r="B4018">
        <v>-26.155039370000001</v>
      </c>
    </row>
    <row r="4019" spans="1:2" x14ac:dyDescent="0.25">
      <c r="A4019">
        <v>-5983</v>
      </c>
      <c r="B4019">
        <v>-10.154028</v>
      </c>
    </row>
    <row r="4020" spans="1:2" x14ac:dyDescent="0.25">
      <c r="A4020">
        <v>-5982</v>
      </c>
      <c r="B4020">
        <v>-12.15301652</v>
      </c>
    </row>
    <row r="4021" spans="1:2" x14ac:dyDescent="0.25">
      <c r="A4021">
        <v>-5981</v>
      </c>
      <c r="B4021">
        <v>-12.15200493</v>
      </c>
    </row>
    <row r="4022" spans="1:2" x14ac:dyDescent="0.25">
      <c r="A4022">
        <v>-5980</v>
      </c>
      <c r="B4022">
        <v>-12.15099322</v>
      </c>
    </row>
    <row r="4023" spans="1:2" x14ac:dyDescent="0.25">
      <c r="A4023">
        <v>-5979</v>
      </c>
      <c r="B4023">
        <v>-9.1499814070000003</v>
      </c>
    </row>
    <row r="4024" spans="1:2" x14ac:dyDescent="0.25">
      <c r="A4024">
        <v>-5978</v>
      </c>
      <c r="B4024">
        <v>-16.148969480000002</v>
      </c>
    </row>
    <row r="4025" spans="1:2" x14ac:dyDescent="0.25">
      <c r="A4025">
        <v>-5977</v>
      </c>
      <c r="B4025">
        <v>-17.147957430000002</v>
      </c>
    </row>
    <row r="4026" spans="1:2" x14ac:dyDescent="0.25">
      <c r="A4026">
        <v>-5976</v>
      </c>
      <c r="B4026">
        <v>-25.146945280000001</v>
      </c>
    </row>
    <row r="4027" spans="1:2" x14ac:dyDescent="0.25">
      <c r="A4027">
        <v>-5975</v>
      </c>
      <c r="B4027">
        <v>-22.14593301</v>
      </c>
    </row>
    <row r="4028" spans="1:2" x14ac:dyDescent="0.25">
      <c r="A4028">
        <v>-5974</v>
      </c>
      <c r="B4028">
        <v>-13.14492063</v>
      </c>
    </row>
    <row r="4029" spans="1:2" x14ac:dyDescent="0.25">
      <c r="A4029">
        <v>-5973</v>
      </c>
      <c r="B4029">
        <v>-21.14390813</v>
      </c>
    </row>
    <row r="4030" spans="1:2" x14ac:dyDescent="0.25">
      <c r="A4030">
        <v>-5972</v>
      </c>
      <c r="B4030">
        <v>-21.14289552</v>
      </c>
    </row>
    <row r="4031" spans="1:2" x14ac:dyDescent="0.25">
      <c r="A4031">
        <v>-5971</v>
      </c>
      <c r="B4031">
        <v>-23.141882800000001</v>
      </c>
    </row>
    <row r="4032" spans="1:2" x14ac:dyDescent="0.25">
      <c r="A4032">
        <v>-5970</v>
      </c>
      <c r="B4032">
        <v>-26.140869970000001</v>
      </c>
    </row>
    <row r="4033" spans="1:2" x14ac:dyDescent="0.25">
      <c r="A4033">
        <v>-5969</v>
      </c>
      <c r="B4033">
        <v>-21.139857020000001</v>
      </c>
    </row>
    <row r="4034" spans="1:2" x14ac:dyDescent="0.25">
      <c r="A4034">
        <v>-5968</v>
      </c>
      <c r="B4034">
        <v>-22.138843959999999</v>
      </c>
    </row>
    <row r="4035" spans="1:2" x14ac:dyDescent="0.25">
      <c r="A4035">
        <v>-5967</v>
      </c>
      <c r="B4035">
        <v>-19.137830789999999</v>
      </c>
    </row>
    <row r="4036" spans="1:2" x14ac:dyDescent="0.25">
      <c r="A4036">
        <v>-5966</v>
      </c>
      <c r="B4036">
        <v>-24.136817499999999</v>
      </c>
    </row>
    <row r="4037" spans="1:2" x14ac:dyDescent="0.25">
      <c r="A4037">
        <v>-5965</v>
      </c>
      <c r="B4037">
        <v>-20.135804100000001</v>
      </c>
    </row>
    <row r="4038" spans="1:2" x14ac:dyDescent="0.25">
      <c r="A4038">
        <v>-5964</v>
      </c>
      <c r="B4038">
        <v>-8.1347905879999995</v>
      </c>
    </row>
    <row r="4039" spans="1:2" x14ac:dyDescent="0.25">
      <c r="A4039">
        <v>-5963</v>
      </c>
      <c r="B4039">
        <v>-27.133776959999999</v>
      </c>
    </row>
    <row r="4040" spans="1:2" x14ac:dyDescent="0.25">
      <c r="A4040">
        <v>-5962</v>
      </c>
      <c r="B4040">
        <v>-17.132763220000001</v>
      </c>
    </row>
    <row r="4041" spans="1:2" x14ac:dyDescent="0.25">
      <c r="A4041">
        <v>-5961</v>
      </c>
      <c r="B4041">
        <v>-21.131749370000001</v>
      </c>
    </row>
    <row r="4042" spans="1:2" x14ac:dyDescent="0.25">
      <c r="A4042">
        <v>-5960</v>
      </c>
      <c r="B4042">
        <v>-11.130735400000001</v>
      </c>
    </row>
    <row r="4043" spans="1:2" x14ac:dyDescent="0.25">
      <c r="A4043">
        <v>-5959</v>
      </c>
      <c r="B4043">
        <v>-14.12972132</v>
      </c>
    </row>
    <row r="4044" spans="1:2" x14ac:dyDescent="0.25">
      <c r="A4044">
        <v>-5958</v>
      </c>
      <c r="B4044">
        <v>-16.128707129999999</v>
      </c>
    </row>
    <row r="4045" spans="1:2" x14ac:dyDescent="0.25">
      <c r="A4045">
        <v>-5957</v>
      </c>
      <c r="B4045">
        <v>-14.12769282</v>
      </c>
    </row>
    <row r="4046" spans="1:2" x14ac:dyDescent="0.25">
      <c r="A4046">
        <v>-5956</v>
      </c>
      <c r="B4046">
        <v>-19.126678399999999</v>
      </c>
    </row>
    <row r="4047" spans="1:2" x14ac:dyDescent="0.25">
      <c r="A4047">
        <v>-5955</v>
      </c>
      <c r="B4047">
        <v>-11.12566387</v>
      </c>
    </row>
    <row r="4048" spans="1:2" x14ac:dyDescent="0.25">
      <c r="A4048">
        <v>-5954</v>
      </c>
      <c r="B4048">
        <v>-15.12464922</v>
      </c>
    </row>
    <row r="4049" spans="1:2" x14ac:dyDescent="0.25">
      <c r="A4049">
        <v>-5953</v>
      </c>
      <c r="B4049">
        <v>-19.123634460000002</v>
      </c>
    </row>
    <row r="4050" spans="1:2" x14ac:dyDescent="0.25">
      <c r="A4050">
        <v>-5952</v>
      </c>
      <c r="B4050">
        <v>-21.122619579999999</v>
      </c>
    </row>
    <row r="4051" spans="1:2" x14ac:dyDescent="0.25">
      <c r="A4051">
        <v>-5951</v>
      </c>
      <c r="B4051">
        <v>-22.121604600000001</v>
      </c>
    </row>
    <row r="4052" spans="1:2" x14ac:dyDescent="0.25">
      <c r="A4052">
        <v>-5950</v>
      </c>
      <c r="B4052">
        <v>-13.12058949</v>
      </c>
    </row>
    <row r="4053" spans="1:2" x14ac:dyDescent="0.25">
      <c r="A4053">
        <v>-5949</v>
      </c>
      <c r="B4053">
        <v>-19.119574279999998</v>
      </c>
    </row>
    <row r="4054" spans="1:2" x14ac:dyDescent="0.25">
      <c r="A4054">
        <v>-5948</v>
      </c>
      <c r="B4054">
        <v>-19.118558950000001</v>
      </c>
    </row>
    <row r="4055" spans="1:2" x14ac:dyDescent="0.25">
      <c r="A4055">
        <v>-5947</v>
      </c>
      <c r="B4055">
        <v>-17.1175435</v>
      </c>
    </row>
    <row r="4056" spans="1:2" x14ac:dyDescent="0.25">
      <c r="A4056">
        <v>-5946</v>
      </c>
      <c r="B4056">
        <v>-9.1165279469999998</v>
      </c>
    </row>
    <row r="4057" spans="1:2" x14ac:dyDescent="0.25">
      <c r="A4057">
        <v>-5945</v>
      </c>
      <c r="B4057">
        <v>-13.115512280000001</v>
      </c>
    </row>
    <row r="4058" spans="1:2" x14ac:dyDescent="0.25">
      <c r="A4058">
        <v>-5944</v>
      </c>
      <c r="B4058">
        <v>-28.114496490000001</v>
      </c>
    </row>
    <row r="4059" spans="1:2" x14ac:dyDescent="0.25">
      <c r="A4059">
        <v>-5943</v>
      </c>
      <c r="B4059">
        <v>-19.113480590000002</v>
      </c>
    </row>
    <row r="4060" spans="1:2" x14ac:dyDescent="0.25">
      <c r="A4060">
        <v>-5942</v>
      </c>
      <c r="B4060">
        <v>-20.112464580000001</v>
      </c>
    </row>
    <row r="4061" spans="1:2" x14ac:dyDescent="0.25">
      <c r="A4061">
        <v>-5941</v>
      </c>
      <c r="B4061">
        <v>-15.111448449999999</v>
      </c>
    </row>
    <row r="4062" spans="1:2" x14ac:dyDescent="0.25">
      <c r="A4062">
        <v>-5940</v>
      </c>
      <c r="B4062">
        <v>-24.110432209999999</v>
      </c>
    </row>
    <row r="4063" spans="1:2" x14ac:dyDescent="0.25">
      <c r="A4063">
        <v>-5939</v>
      </c>
      <c r="B4063">
        <v>-26.109415859999999</v>
      </c>
    </row>
    <row r="4064" spans="1:2" x14ac:dyDescent="0.25">
      <c r="A4064">
        <v>-5938</v>
      </c>
      <c r="B4064">
        <v>-10.108399390000001</v>
      </c>
    </row>
    <row r="4065" spans="1:2" x14ac:dyDescent="0.25">
      <c r="A4065">
        <v>-5937</v>
      </c>
      <c r="B4065">
        <v>-20.1073828</v>
      </c>
    </row>
    <row r="4066" spans="1:2" x14ac:dyDescent="0.25">
      <c r="A4066">
        <v>-5936</v>
      </c>
      <c r="B4066">
        <v>-18.10636611</v>
      </c>
    </row>
    <row r="4067" spans="1:2" x14ac:dyDescent="0.25">
      <c r="A4067">
        <v>-5935</v>
      </c>
      <c r="B4067">
        <v>-25.105349289999999</v>
      </c>
    </row>
    <row r="4068" spans="1:2" x14ac:dyDescent="0.25">
      <c r="A4068">
        <v>-5934</v>
      </c>
      <c r="B4068">
        <v>-24.104332370000002</v>
      </c>
    </row>
    <row r="4069" spans="1:2" x14ac:dyDescent="0.25">
      <c r="A4069">
        <v>-5933</v>
      </c>
      <c r="B4069">
        <v>-17.103315330000001</v>
      </c>
    </row>
    <row r="4070" spans="1:2" x14ac:dyDescent="0.25">
      <c r="A4070">
        <v>-5932</v>
      </c>
      <c r="B4070">
        <v>-19.102298170000001</v>
      </c>
    </row>
    <row r="4071" spans="1:2" x14ac:dyDescent="0.25">
      <c r="A4071">
        <v>-5931</v>
      </c>
      <c r="B4071">
        <v>-15.101280900000001</v>
      </c>
    </row>
    <row r="4072" spans="1:2" x14ac:dyDescent="0.25">
      <c r="A4072">
        <v>-5930</v>
      </c>
      <c r="B4072">
        <v>-26.100263519999999</v>
      </c>
    </row>
    <row r="4073" spans="1:2" x14ac:dyDescent="0.25">
      <c r="A4073">
        <v>-5929</v>
      </c>
      <c r="B4073">
        <v>-19.099246019999999</v>
      </c>
    </row>
    <row r="4074" spans="1:2" x14ac:dyDescent="0.25">
      <c r="A4074">
        <v>-5928</v>
      </c>
      <c r="B4074">
        <v>-21.098228410000001</v>
      </c>
    </row>
    <row r="4075" spans="1:2" x14ac:dyDescent="0.25">
      <c r="A4075">
        <v>-5927</v>
      </c>
      <c r="B4075">
        <v>-23.097210690000001</v>
      </c>
    </row>
    <row r="4076" spans="1:2" x14ac:dyDescent="0.25">
      <c r="A4076">
        <v>-5926</v>
      </c>
      <c r="B4076">
        <v>-27.096192840000001</v>
      </c>
    </row>
    <row r="4077" spans="1:2" x14ac:dyDescent="0.25">
      <c r="A4077">
        <v>-5925</v>
      </c>
      <c r="B4077">
        <v>-11.095174889999999</v>
      </c>
    </row>
    <row r="4078" spans="1:2" x14ac:dyDescent="0.25">
      <c r="A4078">
        <v>-5924</v>
      </c>
      <c r="B4078">
        <v>-9.0941568190000002</v>
      </c>
    </row>
    <row r="4079" spans="1:2" x14ac:dyDescent="0.25">
      <c r="A4079">
        <v>-5923</v>
      </c>
      <c r="B4079">
        <v>-25.093138629999999</v>
      </c>
    </row>
    <row r="4080" spans="1:2" x14ac:dyDescent="0.25">
      <c r="A4080">
        <v>-5922</v>
      </c>
      <c r="B4080">
        <v>-10.092120339999999</v>
      </c>
    </row>
    <row r="4081" spans="1:2" x14ac:dyDescent="0.25">
      <c r="A4081">
        <v>-5921</v>
      </c>
      <c r="B4081">
        <v>-26.09110192</v>
      </c>
    </row>
    <row r="4082" spans="1:2" x14ac:dyDescent="0.25">
      <c r="A4082">
        <v>-5920</v>
      </c>
      <c r="B4082">
        <v>-20.09008339</v>
      </c>
    </row>
    <row r="4083" spans="1:2" x14ac:dyDescent="0.25">
      <c r="A4083">
        <v>-5919</v>
      </c>
      <c r="B4083">
        <v>-13.08906475</v>
      </c>
    </row>
    <row r="4084" spans="1:2" x14ac:dyDescent="0.25">
      <c r="A4084">
        <v>-5918</v>
      </c>
      <c r="B4084">
        <v>-19.088045990000001</v>
      </c>
    </row>
    <row r="4085" spans="1:2" x14ac:dyDescent="0.25">
      <c r="A4085">
        <v>-5917</v>
      </c>
      <c r="B4085">
        <v>-28.087027119999998</v>
      </c>
    </row>
    <row r="4086" spans="1:2" x14ac:dyDescent="0.25">
      <c r="A4086">
        <v>-5916</v>
      </c>
      <c r="B4086">
        <v>-8.0860081319999999</v>
      </c>
    </row>
    <row r="4087" spans="1:2" x14ac:dyDescent="0.25">
      <c r="A4087">
        <v>-5915</v>
      </c>
      <c r="B4087">
        <v>-10.084989029999999</v>
      </c>
    </row>
    <row r="4088" spans="1:2" x14ac:dyDescent="0.25">
      <c r="A4088">
        <v>-5914</v>
      </c>
      <c r="B4088">
        <v>-23.083969809999999</v>
      </c>
    </row>
    <row r="4089" spans="1:2" x14ac:dyDescent="0.25">
      <c r="A4089">
        <v>-5913</v>
      </c>
      <c r="B4089">
        <v>-10.082950479999999</v>
      </c>
    </row>
    <row r="4090" spans="1:2" x14ac:dyDescent="0.25">
      <c r="A4090">
        <v>-5912</v>
      </c>
      <c r="B4090">
        <v>-10.08193103</v>
      </c>
    </row>
    <row r="4091" spans="1:2" x14ac:dyDescent="0.25">
      <c r="A4091">
        <v>-5911</v>
      </c>
      <c r="B4091">
        <v>-14.08091147</v>
      </c>
    </row>
    <row r="4092" spans="1:2" x14ac:dyDescent="0.25">
      <c r="A4092">
        <v>-5910</v>
      </c>
      <c r="B4092">
        <v>-28.079891790000001</v>
      </c>
    </row>
    <row r="4093" spans="1:2" x14ac:dyDescent="0.25">
      <c r="A4093">
        <v>-5909</v>
      </c>
      <c r="B4093">
        <v>-15.078872</v>
      </c>
    </row>
    <row r="4094" spans="1:2" x14ac:dyDescent="0.25">
      <c r="A4094">
        <v>-5908</v>
      </c>
      <c r="B4094">
        <v>-8.0778520960000009</v>
      </c>
    </row>
    <row r="4095" spans="1:2" x14ac:dyDescent="0.25">
      <c r="A4095">
        <v>-5907</v>
      </c>
      <c r="B4095">
        <v>-23.076832069999998</v>
      </c>
    </row>
    <row r="4096" spans="1:2" x14ac:dyDescent="0.25">
      <c r="A4096">
        <v>-5906</v>
      </c>
      <c r="B4096">
        <v>-24.075811940000001</v>
      </c>
    </row>
    <row r="4097" spans="1:2" x14ac:dyDescent="0.25">
      <c r="A4097">
        <v>-5905</v>
      </c>
      <c r="B4097">
        <v>-23.074791680000001</v>
      </c>
    </row>
    <row r="4098" spans="1:2" x14ac:dyDescent="0.25">
      <c r="A4098">
        <v>-5904</v>
      </c>
      <c r="B4098">
        <v>-19.073771319999999</v>
      </c>
    </row>
    <row r="4099" spans="1:2" x14ac:dyDescent="0.25">
      <c r="A4099">
        <v>-5903</v>
      </c>
      <c r="B4099">
        <v>-20.07275083</v>
      </c>
    </row>
    <row r="4100" spans="1:2" x14ac:dyDescent="0.25">
      <c r="A4100">
        <v>-5902</v>
      </c>
      <c r="B4100">
        <v>-26.071730240000001</v>
      </c>
    </row>
    <row r="4101" spans="1:2" x14ac:dyDescent="0.25">
      <c r="A4101">
        <v>-5901</v>
      </c>
      <c r="B4101">
        <v>-22.070709520000001</v>
      </c>
    </row>
    <row r="4102" spans="1:2" x14ac:dyDescent="0.25">
      <c r="A4102">
        <v>-5900</v>
      </c>
      <c r="B4102">
        <v>-10.06968869</v>
      </c>
    </row>
    <row r="4103" spans="1:2" x14ac:dyDescent="0.25">
      <c r="A4103">
        <v>-5899</v>
      </c>
      <c r="B4103">
        <v>-9.0686677489999994</v>
      </c>
    </row>
    <row r="4104" spans="1:2" x14ac:dyDescent="0.25">
      <c r="A4104">
        <v>-5898</v>
      </c>
      <c r="B4104">
        <v>-20.06764669</v>
      </c>
    </row>
    <row r="4105" spans="1:2" x14ac:dyDescent="0.25">
      <c r="A4105">
        <v>-5897</v>
      </c>
      <c r="B4105">
        <v>-19.066625510000001</v>
      </c>
    </row>
    <row r="4106" spans="1:2" x14ac:dyDescent="0.25">
      <c r="A4106">
        <v>-5896</v>
      </c>
      <c r="B4106">
        <v>-8.0656042249999995</v>
      </c>
    </row>
    <row r="4107" spans="1:2" x14ac:dyDescent="0.25">
      <c r="A4107">
        <v>-5895</v>
      </c>
      <c r="B4107">
        <v>-19.064582819999998</v>
      </c>
    </row>
    <row r="4108" spans="1:2" x14ac:dyDescent="0.25">
      <c r="A4108">
        <v>-5894</v>
      </c>
      <c r="B4108">
        <v>-16.0635613</v>
      </c>
    </row>
    <row r="4109" spans="1:2" x14ac:dyDescent="0.25">
      <c r="A4109">
        <v>-5893</v>
      </c>
      <c r="B4109">
        <v>-22.062539659999999</v>
      </c>
    </row>
    <row r="4110" spans="1:2" x14ac:dyDescent="0.25">
      <c r="A4110">
        <v>-5892</v>
      </c>
      <c r="B4110">
        <v>-22.061517909999999</v>
      </c>
    </row>
    <row r="4111" spans="1:2" x14ac:dyDescent="0.25">
      <c r="A4111">
        <v>-5891</v>
      </c>
      <c r="B4111">
        <v>-20.06049604</v>
      </c>
    </row>
    <row r="4112" spans="1:2" x14ac:dyDescent="0.25">
      <c r="A4112">
        <v>-5890</v>
      </c>
      <c r="B4112">
        <v>-25.059474059999999</v>
      </c>
    </row>
    <row r="4113" spans="1:2" x14ac:dyDescent="0.25">
      <c r="A4113">
        <v>-5889</v>
      </c>
      <c r="B4113">
        <v>-23.058451959999999</v>
      </c>
    </row>
    <row r="4114" spans="1:2" x14ac:dyDescent="0.25">
      <c r="A4114">
        <v>-5888</v>
      </c>
      <c r="B4114">
        <v>-28.05742974</v>
      </c>
    </row>
    <row r="4115" spans="1:2" x14ac:dyDescent="0.25">
      <c r="A4115">
        <v>-5887</v>
      </c>
      <c r="B4115">
        <v>-17.056407409999998</v>
      </c>
    </row>
    <row r="4116" spans="1:2" x14ac:dyDescent="0.25">
      <c r="A4116">
        <v>-5886</v>
      </c>
      <c r="B4116">
        <v>-8.0553849639999999</v>
      </c>
    </row>
    <row r="4117" spans="1:2" x14ac:dyDescent="0.25">
      <c r="A4117">
        <v>-5885</v>
      </c>
      <c r="B4117">
        <v>-25.054362399999999</v>
      </c>
    </row>
    <row r="4118" spans="1:2" x14ac:dyDescent="0.25">
      <c r="A4118">
        <v>-5884</v>
      </c>
      <c r="B4118">
        <v>-16.05333972</v>
      </c>
    </row>
    <row r="4119" spans="1:2" x14ac:dyDescent="0.25">
      <c r="A4119">
        <v>-5883</v>
      </c>
      <c r="B4119">
        <v>-15.05231693</v>
      </c>
    </row>
    <row r="4120" spans="1:2" x14ac:dyDescent="0.25">
      <c r="A4120">
        <v>-5882</v>
      </c>
      <c r="B4120">
        <v>-8.0512940190000002</v>
      </c>
    </row>
    <row r="4121" spans="1:2" x14ac:dyDescent="0.25">
      <c r="A4121">
        <v>-5881</v>
      </c>
      <c r="B4121">
        <v>-22.050270990000001</v>
      </c>
    </row>
    <row r="4122" spans="1:2" x14ac:dyDescent="0.25">
      <c r="A4122">
        <v>-5880</v>
      </c>
      <c r="B4122">
        <v>-20.04924785</v>
      </c>
    </row>
    <row r="4123" spans="1:2" x14ac:dyDescent="0.25">
      <c r="A4123">
        <v>-5879</v>
      </c>
      <c r="B4123">
        <v>-18.04822459</v>
      </c>
    </row>
    <row r="4124" spans="1:2" x14ac:dyDescent="0.25">
      <c r="A4124">
        <v>-5878</v>
      </c>
      <c r="B4124">
        <v>-19.047201220000002</v>
      </c>
    </row>
    <row r="4125" spans="1:2" x14ac:dyDescent="0.25">
      <c r="A4125">
        <v>-5877</v>
      </c>
      <c r="B4125">
        <v>-18.04617773</v>
      </c>
    </row>
    <row r="4126" spans="1:2" x14ac:dyDescent="0.25">
      <c r="A4126">
        <v>-5876</v>
      </c>
      <c r="B4126">
        <v>-13.045154119999999</v>
      </c>
    </row>
    <row r="4127" spans="1:2" x14ac:dyDescent="0.25">
      <c r="A4127">
        <v>-5875</v>
      </c>
      <c r="B4127">
        <v>-10.0441304</v>
      </c>
    </row>
    <row r="4128" spans="1:2" x14ac:dyDescent="0.25">
      <c r="A4128">
        <v>-5874</v>
      </c>
      <c r="B4128">
        <v>-23.043106559999998</v>
      </c>
    </row>
    <row r="4129" spans="1:2" x14ac:dyDescent="0.25">
      <c r="A4129">
        <v>-5873</v>
      </c>
      <c r="B4129">
        <v>-20.042082610000001</v>
      </c>
    </row>
    <row r="4130" spans="1:2" x14ac:dyDescent="0.25">
      <c r="A4130">
        <v>-5872</v>
      </c>
      <c r="B4130">
        <v>-17.041058540000002</v>
      </c>
    </row>
    <row r="4131" spans="1:2" x14ac:dyDescent="0.25">
      <c r="A4131">
        <v>-5871</v>
      </c>
      <c r="B4131">
        <v>-28.040034349999999</v>
      </c>
    </row>
    <row r="4132" spans="1:2" x14ac:dyDescent="0.25">
      <c r="A4132">
        <v>-5870</v>
      </c>
      <c r="B4132">
        <v>-17.039010050000002</v>
      </c>
    </row>
    <row r="4133" spans="1:2" x14ac:dyDescent="0.25">
      <c r="A4133">
        <v>-5869</v>
      </c>
      <c r="B4133">
        <v>-9.0379856259999993</v>
      </c>
    </row>
    <row r="4134" spans="1:2" x14ac:dyDescent="0.25">
      <c r="A4134">
        <v>-5868</v>
      </c>
      <c r="B4134">
        <v>-13.03696109</v>
      </c>
    </row>
    <row r="4135" spans="1:2" x14ac:dyDescent="0.25">
      <c r="A4135">
        <v>-5867</v>
      </c>
      <c r="B4135">
        <v>-15.03593644</v>
      </c>
    </row>
    <row r="4136" spans="1:2" x14ac:dyDescent="0.25">
      <c r="A4136">
        <v>-5866</v>
      </c>
      <c r="B4136">
        <v>-19.03491167</v>
      </c>
    </row>
    <row r="4137" spans="1:2" x14ac:dyDescent="0.25">
      <c r="A4137">
        <v>-5865</v>
      </c>
      <c r="B4137">
        <v>-23.03388678</v>
      </c>
    </row>
    <row r="4138" spans="1:2" x14ac:dyDescent="0.25">
      <c r="A4138">
        <v>-5864</v>
      </c>
      <c r="B4138">
        <v>-25.032861780000001</v>
      </c>
    </row>
    <row r="4139" spans="1:2" x14ac:dyDescent="0.25">
      <c r="A4139">
        <v>-5863</v>
      </c>
      <c r="B4139">
        <v>-22.03183666</v>
      </c>
    </row>
    <row r="4140" spans="1:2" x14ac:dyDescent="0.25">
      <c r="A4140">
        <v>-5862</v>
      </c>
      <c r="B4140">
        <v>-15.03081143</v>
      </c>
    </row>
    <row r="4141" spans="1:2" x14ac:dyDescent="0.25">
      <c r="A4141">
        <v>-5861</v>
      </c>
      <c r="B4141">
        <v>-26.02978607</v>
      </c>
    </row>
    <row r="4142" spans="1:2" x14ac:dyDescent="0.25">
      <c r="A4142">
        <v>-5860</v>
      </c>
      <c r="B4142">
        <v>-19.028760609999999</v>
      </c>
    </row>
    <row r="4143" spans="1:2" x14ac:dyDescent="0.25">
      <c r="A4143">
        <v>-5859</v>
      </c>
      <c r="B4143">
        <v>-8.0277350209999998</v>
      </c>
    </row>
    <row r="4144" spans="1:2" x14ac:dyDescent="0.25">
      <c r="A4144">
        <v>-5858</v>
      </c>
      <c r="B4144">
        <v>-21.026709319999998</v>
      </c>
    </row>
    <row r="4145" spans="1:2" x14ac:dyDescent="0.25">
      <c r="A4145">
        <v>-5857</v>
      </c>
      <c r="B4145">
        <v>-8.0256834999999995</v>
      </c>
    </row>
    <row r="4146" spans="1:2" x14ac:dyDescent="0.25">
      <c r="A4146">
        <v>-5856</v>
      </c>
      <c r="B4146">
        <v>-15.02465757</v>
      </c>
    </row>
    <row r="4147" spans="1:2" x14ac:dyDescent="0.25">
      <c r="A4147">
        <v>-5855</v>
      </c>
      <c r="B4147">
        <v>-14.02363151</v>
      </c>
    </row>
    <row r="4148" spans="1:2" x14ac:dyDescent="0.25">
      <c r="A4148">
        <v>-5854</v>
      </c>
      <c r="B4148">
        <v>-14.02260534</v>
      </c>
    </row>
    <row r="4149" spans="1:2" x14ac:dyDescent="0.25">
      <c r="A4149">
        <v>-5853</v>
      </c>
      <c r="B4149">
        <v>-25.021579060000001</v>
      </c>
    </row>
    <row r="4150" spans="1:2" x14ac:dyDescent="0.25">
      <c r="A4150">
        <v>-5852</v>
      </c>
      <c r="B4150">
        <v>-18.02055266</v>
      </c>
    </row>
    <row r="4151" spans="1:2" x14ac:dyDescent="0.25">
      <c r="A4151">
        <v>-5851</v>
      </c>
      <c r="B4151">
        <v>-25.01952614</v>
      </c>
    </row>
    <row r="4152" spans="1:2" x14ac:dyDescent="0.25">
      <c r="A4152">
        <v>-5850</v>
      </c>
      <c r="B4152">
        <v>-16.018499500000001</v>
      </c>
    </row>
    <row r="4153" spans="1:2" x14ac:dyDescent="0.25">
      <c r="A4153">
        <v>-5849</v>
      </c>
      <c r="B4153">
        <v>-25.01747275</v>
      </c>
    </row>
    <row r="4154" spans="1:2" x14ac:dyDescent="0.25">
      <c r="A4154">
        <v>-5848</v>
      </c>
      <c r="B4154">
        <v>-9.0164458750000005</v>
      </c>
    </row>
    <row r="4155" spans="1:2" x14ac:dyDescent="0.25">
      <c r="A4155">
        <v>-5847</v>
      </c>
      <c r="B4155">
        <v>-22.015418889999999</v>
      </c>
    </row>
    <row r="4156" spans="1:2" x14ac:dyDescent="0.25">
      <c r="A4156">
        <v>-5846</v>
      </c>
      <c r="B4156">
        <v>-26.01439178</v>
      </c>
    </row>
    <row r="4157" spans="1:2" x14ac:dyDescent="0.25">
      <c r="A4157">
        <v>-5845</v>
      </c>
      <c r="B4157">
        <v>-24.013364559999999</v>
      </c>
    </row>
    <row r="4158" spans="1:2" x14ac:dyDescent="0.25">
      <c r="A4158">
        <v>-5844</v>
      </c>
      <c r="B4158">
        <v>-26.012337219999999</v>
      </c>
    </row>
    <row r="4159" spans="1:2" x14ac:dyDescent="0.25">
      <c r="A4159">
        <v>-5843</v>
      </c>
      <c r="B4159">
        <v>-11.01130976</v>
      </c>
    </row>
    <row r="4160" spans="1:2" x14ac:dyDescent="0.25">
      <c r="A4160">
        <v>-5842</v>
      </c>
      <c r="B4160">
        <v>-17.010282190000002</v>
      </c>
    </row>
    <row r="4161" spans="1:2" x14ac:dyDescent="0.25">
      <c r="A4161">
        <v>-5841</v>
      </c>
      <c r="B4161">
        <v>-8.0092545000000008</v>
      </c>
    </row>
    <row r="4162" spans="1:2" x14ac:dyDescent="0.25">
      <c r="A4162">
        <v>-5840</v>
      </c>
      <c r="B4162">
        <v>-24.008226690000001</v>
      </c>
    </row>
    <row r="4163" spans="1:2" x14ac:dyDescent="0.25">
      <c r="A4163">
        <v>-5839</v>
      </c>
      <c r="B4163">
        <v>-17.007198769999999</v>
      </c>
    </row>
    <row r="4164" spans="1:2" x14ac:dyDescent="0.25">
      <c r="A4164">
        <v>-5838</v>
      </c>
      <c r="B4164">
        <v>-12.00617072</v>
      </c>
    </row>
    <row r="4165" spans="1:2" x14ac:dyDescent="0.25">
      <c r="A4165">
        <v>-5837</v>
      </c>
      <c r="B4165">
        <v>-13.005142559999999</v>
      </c>
    </row>
    <row r="4166" spans="1:2" x14ac:dyDescent="0.25">
      <c r="A4166">
        <v>-5836</v>
      </c>
      <c r="B4166">
        <v>-15.00411429</v>
      </c>
    </row>
    <row r="4167" spans="1:2" x14ac:dyDescent="0.25">
      <c r="A4167">
        <v>-5835</v>
      </c>
      <c r="B4167">
        <v>-16.003085890000001</v>
      </c>
    </row>
    <row r="4168" spans="1:2" x14ac:dyDescent="0.25">
      <c r="A4168">
        <v>-5834</v>
      </c>
      <c r="B4168">
        <v>-15.00205738</v>
      </c>
    </row>
    <row r="4169" spans="1:2" x14ac:dyDescent="0.25">
      <c r="A4169">
        <v>-5833</v>
      </c>
      <c r="B4169">
        <v>-8.0010287479999995</v>
      </c>
    </row>
    <row r="4170" spans="1:2" x14ac:dyDescent="0.25">
      <c r="A4170">
        <v>-5832</v>
      </c>
      <c r="B4170">
        <v>-19</v>
      </c>
    </row>
    <row r="4171" spans="1:2" x14ac:dyDescent="0.25">
      <c r="A4171">
        <v>-5831</v>
      </c>
      <c r="B4171">
        <v>-14.998971129999999</v>
      </c>
    </row>
    <row r="4172" spans="1:2" x14ac:dyDescent="0.25">
      <c r="A4172">
        <v>-5830</v>
      </c>
      <c r="B4172">
        <v>-18.99794215</v>
      </c>
    </row>
    <row r="4173" spans="1:2" x14ac:dyDescent="0.25">
      <c r="A4173">
        <v>-5829</v>
      </c>
      <c r="B4173">
        <v>-17.99691305</v>
      </c>
    </row>
    <row r="4174" spans="1:2" x14ac:dyDescent="0.25">
      <c r="A4174">
        <v>-5828</v>
      </c>
      <c r="B4174">
        <v>-10.99588383</v>
      </c>
    </row>
    <row r="4175" spans="1:2" x14ac:dyDescent="0.25">
      <c r="A4175">
        <v>-5827</v>
      </c>
      <c r="B4175">
        <v>-15.994854500000001</v>
      </c>
    </row>
    <row r="4176" spans="1:2" x14ac:dyDescent="0.25">
      <c r="A4176">
        <v>-5826</v>
      </c>
      <c r="B4176">
        <v>-19.993825040000001</v>
      </c>
    </row>
    <row r="4177" spans="1:2" x14ac:dyDescent="0.25">
      <c r="A4177">
        <v>-5825</v>
      </c>
      <c r="B4177">
        <v>-9.9927954710000009</v>
      </c>
    </row>
    <row r="4178" spans="1:2" x14ac:dyDescent="0.25">
      <c r="A4178">
        <v>-5824</v>
      </c>
      <c r="B4178">
        <v>-15.99176578</v>
      </c>
    </row>
    <row r="4179" spans="1:2" x14ac:dyDescent="0.25">
      <c r="A4179">
        <v>-5823</v>
      </c>
      <c r="B4179">
        <v>-14.990735969999999</v>
      </c>
    </row>
    <row r="4180" spans="1:2" x14ac:dyDescent="0.25">
      <c r="A4180">
        <v>-5822</v>
      </c>
      <c r="B4180">
        <v>-8.9897060480000004</v>
      </c>
    </row>
    <row r="4181" spans="1:2" x14ac:dyDescent="0.25">
      <c r="A4181">
        <v>-5821</v>
      </c>
      <c r="B4181">
        <v>-19.988676009999999</v>
      </c>
    </row>
    <row r="4182" spans="1:2" x14ac:dyDescent="0.25">
      <c r="A4182">
        <v>-5820</v>
      </c>
      <c r="B4182">
        <v>-17.987645839999999</v>
      </c>
    </row>
    <row r="4183" spans="1:2" x14ac:dyDescent="0.25">
      <c r="A4183">
        <v>-5819</v>
      </c>
      <c r="B4183">
        <v>-24.986615560000001</v>
      </c>
    </row>
    <row r="4184" spans="1:2" x14ac:dyDescent="0.25">
      <c r="A4184">
        <v>-5818</v>
      </c>
      <c r="B4184">
        <v>-24.98558517</v>
      </c>
    </row>
    <row r="4185" spans="1:2" x14ac:dyDescent="0.25">
      <c r="A4185">
        <v>-5817</v>
      </c>
      <c r="B4185">
        <v>-7.9845546519999999</v>
      </c>
    </row>
    <row r="4186" spans="1:2" x14ac:dyDescent="0.25">
      <c r="A4186">
        <v>-5816</v>
      </c>
      <c r="B4186">
        <v>-25.983524020000001</v>
      </c>
    </row>
    <row r="4187" spans="1:2" x14ac:dyDescent="0.25">
      <c r="A4187">
        <v>-5815</v>
      </c>
      <c r="B4187">
        <v>-9.9824932670000006</v>
      </c>
    </row>
    <row r="4188" spans="1:2" x14ac:dyDescent="0.25">
      <c r="A4188">
        <v>-5814</v>
      </c>
      <c r="B4188">
        <v>-14.9814624</v>
      </c>
    </row>
    <row r="4189" spans="1:2" x14ac:dyDescent="0.25">
      <c r="A4189">
        <v>-5813</v>
      </c>
      <c r="B4189">
        <v>-12.98043141</v>
      </c>
    </row>
    <row r="4190" spans="1:2" x14ac:dyDescent="0.25">
      <c r="A4190">
        <v>-5812</v>
      </c>
      <c r="B4190">
        <v>-19.979400299999998</v>
      </c>
    </row>
    <row r="4191" spans="1:2" x14ac:dyDescent="0.25">
      <c r="A4191">
        <v>-5811</v>
      </c>
      <c r="B4191">
        <v>-9.9783690780000001</v>
      </c>
    </row>
    <row r="4192" spans="1:2" x14ac:dyDescent="0.25">
      <c r="A4192">
        <v>-5810</v>
      </c>
      <c r="B4192">
        <v>-21.977337729999999</v>
      </c>
    </row>
    <row r="4193" spans="1:2" x14ac:dyDescent="0.25">
      <c r="A4193">
        <v>-5809</v>
      </c>
      <c r="B4193">
        <v>-18.976306269999998</v>
      </c>
    </row>
    <row r="4194" spans="1:2" x14ac:dyDescent="0.25">
      <c r="A4194">
        <v>-5808</v>
      </c>
      <c r="B4194">
        <v>-17.975274689999999</v>
      </c>
    </row>
    <row r="4195" spans="1:2" x14ac:dyDescent="0.25">
      <c r="A4195">
        <v>-5807</v>
      </c>
      <c r="B4195">
        <v>-26.974243000000001</v>
      </c>
    </row>
    <row r="4196" spans="1:2" x14ac:dyDescent="0.25">
      <c r="A4196">
        <v>-5806</v>
      </c>
      <c r="B4196">
        <v>-26.97321118</v>
      </c>
    </row>
    <row r="4197" spans="1:2" x14ac:dyDescent="0.25">
      <c r="A4197">
        <v>-5805</v>
      </c>
      <c r="B4197">
        <v>-23.972179239999999</v>
      </c>
    </row>
    <row r="4198" spans="1:2" x14ac:dyDescent="0.25">
      <c r="A4198">
        <v>-5804</v>
      </c>
      <c r="B4198">
        <v>-15.97114719</v>
      </c>
    </row>
    <row r="4199" spans="1:2" x14ac:dyDescent="0.25">
      <c r="A4199">
        <v>-5803</v>
      </c>
      <c r="B4199">
        <v>-17.970115020000001</v>
      </c>
    </row>
    <row r="4200" spans="1:2" x14ac:dyDescent="0.25">
      <c r="A4200">
        <v>-5802</v>
      </c>
      <c r="B4200">
        <v>-17.96908273</v>
      </c>
    </row>
    <row r="4201" spans="1:2" x14ac:dyDescent="0.25">
      <c r="A4201">
        <v>-5801</v>
      </c>
      <c r="B4201">
        <v>-19.96805032</v>
      </c>
    </row>
    <row r="4202" spans="1:2" x14ac:dyDescent="0.25">
      <c r="A4202">
        <v>-5800</v>
      </c>
      <c r="B4202">
        <v>-13.96701779</v>
      </c>
    </row>
    <row r="4203" spans="1:2" x14ac:dyDescent="0.25">
      <c r="A4203">
        <v>-5799</v>
      </c>
      <c r="B4203">
        <v>-8.9659851449999994</v>
      </c>
    </row>
    <row r="4204" spans="1:2" x14ac:dyDescent="0.25">
      <c r="A4204">
        <v>-5798</v>
      </c>
      <c r="B4204">
        <v>-17.96495238</v>
      </c>
    </row>
    <row r="4205" spans="1:2" x14ac:dyDescent="0.25">
      <c r="A4205">
        <v>-5797</v>
      </c>
      <c r="B4205">
        <v>-8.9639194950000007</v>
      </c>
    </row>
    <row r="4206" spans="1:2" x14ac:dyDescent="0.25">
      <c r="A4206">
        <v>-5796</v>
      </c>
      <c r="B4206">
        <v>-13.962886490000001</v>
      </c>
    </row>
    <row r="4207" spans="1:2" x14ac:dyDescent="0.25">
      <c r="A4207">
        <v>-5795</v>
      </c>
      <c r="B4207">
        <v>-10.96185337</v>
      </c>
    </row>
    <row r="4208" spans="1:2" x14ac:dyDescent="0.25">
      <c r="A4208">
        <v>-5794</v>
      </c>
      <c r="B4208">
        <v>-12.96082013</v>
      </c>
    </row>
    <row r="4209" spans="1:2" x14ac:dyDescent="0.25">
      <c r="A4209">
        <v>-5793</v>
      </c>
      <c r="B4209">
        <v>-15.959786769999999</v>
      </c>
    </row>
    <row r="4210" spans="1:2" x14ac:dyDescent="0.25">
      <c r="A4210">
        <v>-5792</v>
      </c>
      <c r="B4210">
        <v>-11.958753290000001</v>
      </c>
    </row>
    <row r="4211" spans="1:2" x14ac:dyDescent="0.25">
      <c r="A4211">
        <v>-5791</v>
      </c>
      <c r="B4211">
        <v>-10.9577197</v>
      </c>
    </row>
    <row r="4212" spans="1:2" x14ac:dyDescent="0.25">
      <c r="A4212">
        <v>-5790</v>
      </c>
      <c r="B4212">
        <v>-25.95668598</v>
      </c>
    </row>
    <row r="4213" spans="1:2" x14ac:dyDescent="0.25">
      <c r="A4213">
        <v>-5789</v>
      </c>
      <c r="B4213">
        <v>-23.955652140000002</v>
      </c>
    </row>
    <row r="4214" spans="1:2" x14ac:dyDescent="0.25">
      <c r="A4214">
        <v>-5788</v>
      </c>
      <c r="B4214">
        <v>-25.954618190000001</v>
      </c>
    </row>
    <row r="4215" spans="1:2" x14ac:dyDescent="0.25">
      <c r="A4215">
        <v>-5787</v>
      </c>
      <c r="B4215">
        <v>-11.95358412</v>
      </c>
    </row>
    <row r="4216" spans="1:2" x14ac:dyDescent="0.25">
      <c r="A4216">
        <v>-5786</v>
      </c>
      <c r="B4216">
        <v>-26.952549919999999</v>
      </c>
    </row>
    <row r="4217" spans="1:2" x14ac:dyDescent="0.25">
      <c r="A4217">
        <v>-5785</v>
      </c>
      <c r="B4217">
        <v>-23.951515610000001</v>
      </c>
    </row>
    <row r="4218" spans="1:2" x14ac:dyDescent="0.25">
      <c r="A4218">
        <v>-5784</v>
      </c>
      <c r="B4218">
        <v>-25.950481180000001</v>
      </c>
    </row>
    <row r="4219" spans="1:2" x14ac:dyDescent="0.25">
      <c r="A4219">
        <v>-5783</v>
      </c>
      <c r="B4219">
        <v>-7.9494466299999997</v>
      </c>
    </row>
    <row r="4220" spans="1:2" x14ac:dyDescent="0.25">
      <c r="A4220">
        <v>-5782</v>
      </c>
      <c r="B4220">
        <v>-25.948411960000001</v>
      </c>
    </row>
    <row r="4221" spans="1:2" x14ac:dyDescent="0.25">
      <c r="A4221">
        <v>-5781</v>
      </c>
      <c r="B4221">
        <v>-10.947377169999999</v>
      </c>
    </row>
    <row r="4222" spans="1:2" x14ac:dyDescent="0.25">
      <c r="A4222">
        <v>-5780</v>
      </c>
      <c r="B4222">
        <v>-10.94634226</v>
      </c>
    </row>
    <row r="4223" spans="1:2" x14ac:dyDescent="0.25">
      <c r="A4223">
        <v>-5779</v>
      </c>
      <c r="B4223">
        <v>-24.945307240000002</v>
      </c>
    </row>
    <row r="4224" spans="1:2" x14ac:dyDescent="0.25">
      <c r="A4224">
        <v>-5778</v>
      </c>
      <c r="B4224">
        <v>-26.944272089999998</v>
      </c>
    </row>
    <row r="4225" spans="1:2" x14ac:dyDescent="0.25">
      <c r="A4225">
        <v>-5777</v>
      </c>
      <c r="B4225">
        <v>-12.943236819999999</v>
      </c>
    </row>
    <row r="4226" spans="1:2" x14ac:dyDescent="0.25">
      <c r="A4226">
        <v>-5776</v>
      </c>
      <c r="B4226">
        <v>-19.942201440000002</v>
      </c>
    </row>
    <row r="4227" spans="1:2" x14ac:dyDescent="0.25">
      <c r="A4227">
        <v>-5775</v>
      </c>
      <c r="B4227">
        <v>-16.94116593</v>
      </c>
    </row>
    <row r="4228" spans="1:2" x14ac:dyDescent="0.25">
      <c r="A4228">
        <v>-5774</v>
      </c>
      <c r="B4228">
        <v>-13.940130310000001</v>
      </c>
    </row>
    <row r="4229" spans="1:2" x14ac:dyDescent="0.25">
      <c r="A4229">
        <v>-5773</v>
      </c>
      <c r="B4229">
        <v>-15.939094559999999</v>
      </c>
    </row>
    <row r="4230" spans="1:2" x14ac:dyDescent="0.25">
      <c r="A4230">
        <v>-5772</v>
      </c>
      <c r="B4230">
        <v>-25.938058699999999</v>
      </c>
    </row>
    <row r="4231" spans="1:2" x14ac:dyDescent="0.25">
      <c r="A4231">
        <v>-5771</v>
      </c>
      <c r="B4231">
        <v>-22.937022710000001</v>
      </c>
    </row>
    <row r="4232" spans="1:2" x14ac:dyDescent="0.25">
      <c r="A4232">
        <v>-5770</v>
      </c>
      <c r="B4232">
        <v>-25.93598661</v>
      </c>
    </row>
    <row r="4233" spans="1:2" x14ac:dyDescent="0.25">
      <c r="A4233">
        <v>-5769</v>
      </c>
      <c r="B4233">
        <v>-9.9349503880000007</v>
      </c>
    </row>
    <row r="4234" spans="1:2" x14ac:dyDescent="0.25">
      <c r="A4234">
        <v>-5768</v>
      </c>
      <c r="B4234">
        <v>-10.933914039999999</v>
      </c>
    </row>
    <row r="4235" spans="1:2" x14ac:dyDescent="0.25">
      <c r="A4235">
        <v>-5767</v>
      </c>
      <c r="B4235">
        <v>-14.93287758</v>
      </c>
    </row>
    <row r="4236" spans="1:2" x14ac:dyDescent="0.25">
      <c r="A4236">
        <v>-5766</v>
      </c>
      <c r="B4236">
        <v>-20.931840999999999</v>
      </c>
    </row>
    <row r="4237" spans="1:2" x14ac:dyDescent="0.25">
      <c r="A4237">
        <v>-5765</v>
      </c>
      <c r="B4237">
        <v>-22.930804299999998</v>
      </c>
    </row>
    <row r="4238" spans="1:2" x14ac:dyDescent="0.25">
      <c r="A4238">
        <v>-5764</v>
      </c>
      <c r="B4238">
        <v>-19.929767470000002</v>
      </c>
    </row>
    <row r="4239" spans="1:2" x14ac:dyDescent="0.25">
      <c r="A4239">
        <v>-5763</v>
      </c>
      <c r="B4239">
        <v>-8.9287305329999995</v>
      </c>
    </row>
    <row r="4240" spans="1:2" x14ac:dyDescent="0.25">
      <c r="A4240">
        <v>-5762</v>
      </c>
      <c r="B4240">
        <v>-13.927693469999999</v>
      </c>
    </row>
    <row r="4241" spans="1:2" x14ac:dyDescent="0.25">
      <c r="A4241">
        <v>-5761</v>
      </c>
      <c r="B4241">
        <v>-22.92665629</v>
      </c>
    </row>
    <row r="4242" spans="1:2" x14ac:dyDescent="0.25">
      <c r="A4242">
        <v>-5760</v>
      </c>
      <c r="B4242">
        <v>-13.92561899</v>
      </c>
    </row>
    <row r="4243" spans="1:2" x14ac:dyDescent="0.25">
      <c r="A4243">
        <v>-5759</v>
      </c>
      <c r="B4243">
        <v>-11.92458156</v>
      </c>
    </row>
    <row r="4244" spans="1:2" x14ac:dyDescent="0.25">
      <c r="A4244">
        <v>-5758</v>
      </c>
      <c r="B4244">
        <v>-23.923544020000001</v>
      </c>
    </row>
    <row r="4245" spans="1:2" x14ac:dyDescent="0.25">
      <c r="A4245">
        <v>-5757</v>
      </c>
      <c r="B4245">
        <v>-23.92250636</v>
      </c>
    </row>
    <row r="4246" spans="1:2" x14ac:dyDescent="0.25">
      <c r="A4246">
        <v>-5756</v>
      </c>
      <c r="B4246">
        <v>-10.921468580000001</v>
      </c>
    </row>
    <row r="4247" spans="1:2" x14ac:dyDescent="0.25">
      <c r="A4247">
        <v>-5755</v>
      </c>
      <c r="B4247">
        <v>-8.9204306740000003</v>
      </c>
    </row>
    <row r="4248" spans="1:2" x14ac:dyDescent="0.25">
      <c r="A4248">
        <v>-5754</v>
      </c>
      <c r="B4248">
        <v>-27.919392649999999</v>
      </c>
    </row>
    <row r="4249" spans="1:2" x14ac:dyDescent="0.25">
      <c r="A4249">
        <v>-5753</v>
      </c>
      <c r="B4249">
        <v>-24.91835451</v>
      </c>
    </row>
    <row r="4250" spans="1:2" x14ac:dyDescent="0.25">
      <c r="A4250">
        <v>-5752</v>
      </c>
      <c r="B4250">
        <v>-14.91731624</v>
      </c>
    </row>
    <row r="4251" spans="1:2" x14ac:dyDescent="0.25">
      <c r="A4251">
        <v>-5751</v>
      </c>
      <c r="B4251">
        <v>-21.916277860000001</v>
      </c>
    </row>
    <row r="4252" spans="1:2" x14ac:dyDescent="0.25">
      <c r="A4252">
        <v>-5750</v>
      </c>
      <c r="B4252">
        <v>-27.915239360000001</v>
      </c>
    </row>
    <row r="4253" spans="1:2" x14ac:dyDescent="0.25">
      <c r="A4253">
        <v>-5749</v>
      </c>
      <c r="B4253">
        <v>-23.914200730000001</v>
      </c>
    </row>
    <row r="4254" spans="1:2" x14ac:dyDescent="0.25">
      <c r="A4254">
        <v>-5748</v>
      </c>
      <c r="B4254">
        <v>-9.9131619850000003</v>
      </c>
    </row>
    <row r="4255" spans="1:2" x14ac:dyDescent="0.25">
      <c r="A4255">
        <v>-5747</v>
      </c>
      <c r="B4255">
        <v>-11.91212312</v>
      </c>
    </row>
    <row r="4256" spans="1:2" x14ac:dyDescent="0.25">
      <c r="A4256">
        <v>-5746</v>
      </c>
      <c r="B4256">
        <v>-14.911084130000001</v>
      </c>
    </row>
    <row r="4257" spans="1:2" x14ac:dyDescent="0.25">
      <c r="A4257">
        <v>-5745</v>
      </c>
      <c r="B4257">
        <v>-21.910045029999999</v>
      </c>
    </row>
    <row r="4258" spans="1:2" x14ac:dyDescent="0.25">
      <c r="A4258">
        <v>-5744</v>
      </c>
      <c r="B4258">
        <v>-14.909005799999999</v>
      </c>
    </row>
    <row r="4259" spans="1:2" x14ac:dyDescent="0.25">
      <c r="A4259">
        <v>-5743</v>
      </c>
      <c r="B4259">
        <v>-26.90796645</v>
      </c>
    </row>
    <row r="4260" spans="1:2" x14ac:dyDescent="0.25">
      <c r="A4260">
        <v>-5742</v>
      </c>
      <c r="B4260">
        <v>-21.906926980000001</v>
      </c>
    </row>
    <row r="4261" spans="1:2" x14ac:dyDescent="0.25">
      <c r="A4261">
        <v>-5741</v>
      </c>
      <c r="B4261">
        <v>-22.90588739</v>
      </c>
    </row>
    <row r="4262" spans="1:2" x14ac:dyDescent="0.25">
      <c r="A4262">
        <v>-5740</v>
      </c>
      <c r="B4262">
        <v>-23.90484768</v>
      </c>
    </row>
    <row r="4263" spans="1:2" x14ac:dyDescent="0.25">
      <c r="A4263">
        <v>-5739</v>
      </c>
      <c r="B4263">
        <v>-16.90380785</v>
      </c>
    </row>
    <row r="4264" spans="1:2" x14ac:dyDescent="0.25">
      <c r="A4264">
        <v>-5738</v>
      </c>
      <c r="B4264">
        <v>-10.902767900000001</v>
      </c>
    </row>
    <row r="4265" spans="1:2" x14ac:dyDescent="0.25">
      <c r="A4265">
        <v>-5737</v>
      </c>
      <c r="B4265">
        <v>-17.901727829999999</v>
      </c>
    </row>
    <row r="4266" spans="1:2" x14ac:dyDescent="0.25">
      <c r="A4266">
        <v>-5736</v>
      </c>
      <c r="B4266">
        <v>-10.90068763</v>
      </c>
    </row>
    <row r="4267" spans="1:2" x14ac:dyDescent="0.25">
      <c r="A4267">
        <v>-5735</v>
      </c>
      <c r="B4267">
        <v>-23.89964732</v>
      </c>
    </row>
    <row r="4268" spans="1:2" x14ac:dyDescent="0.25">
      <c r="A4268">
        <v>-5734</v>
      </c>
      <c r="B4268">
        <v>-10.898606880000001</v>
      </c>
    </row>
    <row r="4269" spans="1:2" x14ac:dyDescent="0.25">
      <c r="A4269">
        <v>-5733</v>
      </c>
      <c r="B4269">
        <v>-12.89756633</v>
      </c>
    </row>
    <row r="4270" spans="1:2" x14ac:dyDescent="0.25">
      <c r="A4270">
        <v>-5732</v>
      </c>
      <c r="B4270">
        <v>-19.896525650000001</v>
      </c>
    </row>
    <row r="4271" spans="1:2" x14ac:dyDescent="0.25">
      <c r="A4271">
        <v>-5731</v>
      </c>
      <c r="B4271">
        <v>-20.895484849999999</v>
      </c>
    </row>
    <row r="4272" spans="1:2" x14ac:dyDescent="0.25">
      <c r="A4272">
        <v>-5730</v>
      </c>
      <c r="B4272">
        <v>-18.894443930000001</v>
      </c>
    </row>
    <row r="4273" spans="1:2" x14ac:dyDescent="0.25">
      <c r="A4273">
        <v>-5729</v>
      </c>
      <c r="B4273">
        <v>-15.893402890000001</v>
      </c>
    </row>
    <row r="4274" spans="1:2" x14ac:dyDescent="0.25">
      <c r="A4274">
        <v>-5728</v>
      </c>
      <c r="B4274">
        <v>-22.892361730000001</v>
      </c>
    </row>
    <row r="4275" spans="1:2" x14ac:dyDescent="0.25">
      <c r="A4275">
        <v>-5727</v>
      </c>
      <c r="B4275">
        <v>-12.89132045</v>
      </c>
    </row>
    <row r="4276" spans="1:2" x14ac:dyDescent="0.25">
      <c r="A4276">
        <v>-5726</v>
      </c>
      <c r="B4276">
        <v>-7.8902790449999998</v>
      </c>
    </row>
    <row r="4277" spans="1:2" x14ac:dyDescent="0.25">
      <c r="A4277">
        <v>-5725</v>
      </c>
      <c r="B4277">
        <v>-13.88923752</v>
      </c>
    </row>
    <row r="4278" spans="1:2" x14ac:dyDescent="0.25">
      <c r="A4278">
        <v>-5724</v>
      </c>
      <c r="B4278">
        <v>-13.888195870000001</v>
      </c>
    </row>
    <row r="4279" spans="1:2" x14ac:dyDescent="0.25">
      <c r="A4279">
        <v>-5723</v>
      </c>
      <c r="B4279">
        <v>-26.887154110000001</v>
      </c>
    </row>
    <row r="4280" spans="1:2" x14ac:dyDescent="0.25">
      <c r="A4280">
        <v>-5722</v>
      </c>
      <c r="B4280">
        <v>-21.886112220000001</v>
      </c>
    </row>
    <row r="4281" spans="1:2" x14ac:dyDescent="0.25">
      <c r="A4281">
        <v>-5721</v>
      </c>
      <c r="B4281">
        <v>-17.885070209999999</v>
      </c>
    </row>
    <row r="4282" spans="1:2" x14ac:dyDescent="0.25">
      <c r="A4282">
        <v>-5720</v>
      </c>
      <c r="B4282">
        <v>-25.884028069999999</v>
      </c>
    </row>
    <row r="4283" spans="1:2" x14ac:dyDescent="0.25">
      <c r="A4283">
        <v>-5719</v>
      </c>
      <c r="B4283">
        <v>-26.882985819999998</v>
      </c>
    </row>
    <row r="4284" spans="1:2" x14ac:dyDescent="0.25">
      <c r="A4284">
        <v>-5718</v>
      </c>
      <c r="B4284">
        <v>-22.881943440000001</v>
      </c>
    </row>
    <row r="4285" spans="1:2" x14ac:dyDescent="0.25">
      <c r="A4285">
        <v>-5717</v>
      </c>
      <c r="B4285">
        <v>-19.880900950000001</v>
      </c>
    </row>
    <row r="4286" spans="1:2" x14ac:dyDescent="0.25">
      <c r="A4286">
        <v>-5716</v>
      </c>
      <c r="B4286">
        <v>-23.879858330000001</v>
      </c>
    </row>
    <row r="4287" spans="1:2" x14ac:dyDescent="0.25">
      <c r="A4287">
        <v>-5715</v>
      </c>
      <c r="B4287">
        <v>-15.87881559</v>
      </c>
    </row>
    <row r="4288" spans="1:2" x14ac:dyDescent="0.25">
      <c r="A4288">
        <v>-5714</v>
      </c>
      <c r="B4288">
        <v>-14.87777273</v>
      </c>
    </row>
    <row r="4289" spans="1:2" x14ac:dyDescent="0.25">
      <c r="A4289">
        <v>-5713</v>
      </c>
      <c r="B4289">
        <v>-19.876729749999999</v>
      </c>
    </row>
    <row r="4290" spans="1:2" x14ac:dyDescent="0.25">
      <c r="A4290">
        <v>-5712</v>
      </c>
      <c r="B4290">
        <v>-20.875686640000001</v>
      </c>
    </row>
    <row r="4291" spans="1:2" x14ac:dyDescent="0.25">
      <c r="A4291">
        <v>-5711</v>
      </c>
      <c r="B4291">
        <v>-25.874643410000001</v>
      </c>
    </row>
    <row r="4292" spans="1:2" x14ac:dyDescent="0.25">
      <c r="A4292">
        <v>-5710</v>
      </c>
      <c r="B4292">
        <v>-25.873600069999998</v>
      </c>
    </row>
    <row r="4293" spans="1:2" x14ac:dyDescent="0.25">
      <c r="A4293">
        <v>-5709</v>
      </c>
      <c r="B4293">
        <v>-12.872556599999999</v>
      </c>
    </row>
    <row r="4294" spans="1:2" x14ac:dyDescent="0.25">
      <c r="A4294">
        <v>-5708</v>
      </c>
      <c r="B4294">
        <v>-14.871513</v>
      </c>
    </row>
    <row r="4295" spans="1:2" x14ac:dyDescent="0.25">
      <c r="A4295">
        <v>-5707</v>
      </c>
      <c r="B4295">
        <v>-10.870469290000001</v>
      </c>
    </row>
    <row r="4296" spans="1:2" x14ac:dyDescent="0.25">
      <c r="A4296">
        <v>-5706</v>
      </c>
      <c r="B4296">
        <v>-17.869425450000001</v>
      </c>
    </row>
    <row r="4297" spans="1:2" x14ac:dyDescent="0.25">
      <c r="A4297">
        <v>-5705</v>
      </c>
      <c r="B4297">
        <v>-16.868381500000002</v>
      </c>
    </row>
    <row r="4298" spans="1:2" x14ac:dyDescent="0.25">
      <c r="A4298">
        <v>-5704</v>
      </c>
      <c r="B4298">
        <v>-18.867337419999998</v>
      </c>
    </row>
    <row r="4299" spans="1:2" x14ac:dyDescent="0.25">
      <c r="A4299">
        <v>-5703</v>
      </c>
      <c r="B4299">
        <v>-16.866293219999999</v>
      </c>
    </row>
    <row r="4300" spans="1:2" x14ac:dyDescent="0.25">
      <c r="A4300">
        <v>-5702</v>
      </c>
      <c r="B4300">
        <v>-9.8652488910000002</v>
      </c>
    </row>
    <row r="4301" spans="1:2" x14ac:dyDescent="0.25">
      <c r="A4301">
        <v>-5701</v>
      </c>
      <c r="B4301">
        <v>-21.864204449999999</v>
      </c>
    </row>
    <row r="4302" spans="1:2" x14ac:dyDescent="0.25">
      <c r="A4302">
        <v>-5700</v>
      </c>
      <c r="B4302">
        <v>-11.86315988</v>
      </c>
    </row>
    <row r="4303" spans="1:2" x14ac:dyDescent="0.25">
      <c r="A4303">
        <v>-5699</v>
      </c>
      <c r="B4303">
        <v>-10.862115190000001</v>
      </c>
    </row>
    <row r="4304" spans="1:2" x14ac:dyDescent="0.25">
      <c r="A4304">
        <v>-5698</v>
      </c>
      <c r="B4304">
        <v>-12.86107037</v>
      </c>
    </row>
    <row r="4305" spans="1:2" x14ac:dyDescent="0.25">
      <c r="A4305">
        <v>-5697</v>
      </c>
      <c r="B4305">
        <v>-10.860025439999999</v>
      </c>
    </row>
    <row r="4306" spans="1:2" x14ac:dyDescent="0.25">
      <c r="A4306">
        <v>-5696</v>
      </c>
      <c r="B4306">
        <v>-7.8589803820000004</v>
      </c>
    </row>
    <row r="4307" spans="1:2" x14ac:dyDescent="0.25">
      <c r="A4307">
        <v>-5695</v>
      </c>
      <c r="B4307">
        <v>-11.8579352</v>
      </c>
    </row>
    <row r="4308" spans="1:2" x14ac:dyDescent="0.25">
      <c r="A4308">
        <v>-5694</v>
      </c>
      <c r="B4308">
        <v>-26.856889899999999</v>
      </c>
    </row>
    <row r="4309" spans="1:2" x14ac:dyDescent="0.25">
      <c r="A4309">
        <v>-5693</v>
      </c>
      <c r="B4309">
        <v>-22.855844479999998</v>
      </c>
    </row>
    <row r="4310" spans="1:2" x14ac:dyDescent="0.25">
      <c r="A4310">
        <v>-5692</v>
      </c>
      <c r="B4310">
        <v>-13.854798929999999</v>
      </c>
    </row>
    <row r="4311" spans="1:2" x14ac:dyDescent="0.25">
      <c r="A4311">
        <v>-5691</v>
      </c>
      <c r="B4311">
        <v>-10.85375326</v>
      </c>
    </row>
    <row r="4312" spans="1:2" x14ac:dyDescent="0.25">
      <c r="A4312">
        <v>-5690</v>
      </c>
      <c r="B4312">
        <v>-18.852707469999999</v>
      </c>
    </row>
    <row r="4313" spans="1:2" x14ac:dyDescent="0.25">
      <c r="A4313">
        <v>-5689</v>
      </c>
      <c r="B4313">
        <v>-15.85166156</v>
      </c>
    </row>
    <row r="4314" spans="1:2" x14ac:dyDescent="0.25">
      <c r="A4314">
        <v>-5688</v>
      </c>
      <c r="B4314">
        <v>-12.85061552</v>
      </c>
    </row>
    <row r="4315" spans="1:2" x14ac:dyDescent="0.25">
      <c r="A4315">
        <v>-5687</v>
      </c>
      <c r="B4315">
        <v>-14.84956936</v>
      </c>
    </row>
    <row r="4316" spans="1:2" x14ac:dyDescent="0.25">
      <c r="A4316">
        <v>-5686</v>
      </c>
      <c r="B4316">
        <v>-16.84852308</v>
      </c>
    </row>
    <row r="4317" spans="1:2" x14ac:dyDescent="0.25">
      <c r="A4317">
        <v>-5685</v>
      </c>
      <c r="B4317">
        <v>-16.847476669999999</v>
      </c>
    </row>
    <row r="4318" spans="1:2" x14ac:dyDescent="0.25">
      <c r="A4318">
        <v>-5684</v>
      </c>
      <c r="B4318">
        <v>-8.8464301459999994</v>
      </c>
    </row>
    <row r="4319" spans="1:2" x14ac:dyDescent="0.25">
      <c r="A4319">
        <v>-5683</v>
      </c>
      <c r="B4319">
        <v>-20.845383500000001</v>
      </c>
    </row>
    <row r="4320" spans="1:2" x14ac:dyDescent="0.25">
      <c r="A4320">
        <v>-5682</v>
      </c>
      <c r="B4320">
        <v>-18.844336720000001</v>
      </c>
    </row>
    <row r="4321" spans="1:2" x14ac:dyDescent="0.25">
      <c r="A4321">
        <v>-5681</v>
      </c>
      <c r="B4321">
        <v>-8.8432898269999995</v>
      </c>
    </row>
    <row r="4322" spans="1:2" x14ac:dyDescent="0.25">
      <c r="A4322">
        <v>-5680</v>
      </c>
      <c r="B4322">
        <v>-21.842242809999998</v>
      </c>
    </row>
    <row r="4323" spans="1:2" x14ac:dyDescent="0.25">
      <c r="A4323">
        <v>-5679</v>
      </c>
      <c r="B4323">
        <v>-12.841195669999999</v>
      </c>
    </row>
    <row r="4324" spans="1:2" x14ac:dyDescent="0.25">
      <c r="A4324">
        <v>-5678</v>
      </c>
      <c r="B4324">
        <v>-26.8401484</v>
      </c>
    </row>
    <row r="4325" spans="1:2" x14ac:dyDescent="0.25">
      <c r="A4325">
        <v>-5677</v>
      </c>
      <c r="B4325">
        <v>-20.839101020000001</v>
      </c>
    </row>
    <row r="4326" spans="1:2" x14ac:dyDescent="0.25">
      <c r="A4326">
        <v>-5676</v>
      </c>
      <c r="B4326">
        <v>-15.83805351</v>
      </c>
    </row>
    <row r="4327" spans="1:2" x14ac:dyDescent="0.25">
      <c r="A4327">
        <v>-5675</v>
      </c>
      <c r="B4327">
        <v>-8.8370058720000007</v>
      </c>
    </row>
    <row r="4328" spans="1:2" x14ac:dyDescent="0.25">
      <c r="A4328">
        <v>-5674</v>
      </c>
      <c r="B4328">
        <v>-14.835958120000001</v>
      </c>
    </row>
    <row r="4329" spans="1:2" x14ac:dyDescent="0.25">
      <c r="A4329">
        <v>-5673</v>
      </c>
      <c r="B4329">
        <v>-21.834910239999999</v>
      </c>
    </row>
    <row r="4330" spans="1:2" x14ac:dyDescent="0.25">
      <c r="A4330">
        <v>-5672</v>
      </c>
      <c r="B4330">
        <v>-25.833862230000001</v>
      </c>
    </row>
    <row r="4331" spans="1:2" x14ac:dyDescent="0.25">
      <c r="A4331">
        <v>-5671</v>
      </c>
      <c r="B4331">
        <v>-20.832814110000001</v>
      </c>
    </row>
    <row r="4332" spans="1:2" x14ac:dyDescent="0.25">
      <c r="A4332">
        <v>-5670</v>
      </c>
      <c r="B4332">
        <v>-19.831765860000001</v>
      </c>
    </row>
    <row r="4333" spans="1:2" x14ac:dyDescent="0.25">
      <c r="A4333">
        <v>-5669</v>
      </c>
      <c r="B4333">
        <v>-23.830717490000001</v>
      </c>
    </row>
    <row r="4334" spans="1:2" x14ac:dyDescent="0.25">
      <c r="A4334">
        <v>-5668</v>
      </c>
      <c r="B4334">
        <v>-24.829668989999998</v>
      </c>
    </row>
    <row r="4335" spans="1:2" x14ac:dyDescent="0.25">
      <c r="A4335">
        <v>-5667</v>
      </c>
      <c r="B4335">
        <v>-9.8286203709999995</v>
      </c>
    </row>
    <row r="4336" spans="1:2" x14ac:dyDescent="0.25">
      <c r="A4336">
        <v>-5666</v>
      </c>
      <c r="B4336">
        <v>-7.8275716290000004</v>
      </c>
    </row>
    <row r="4337" spans="1:2" x14ac:dyDescent="0.25">
      <c r="A4337">
        <v>-5665</v>
      </c>
      <c r="B4337">
        <v>-21.82652276</v>
      </c>
    </row>
    <row r="4338" spans="1:2" x14ac:dyDescent="0.25">
      <c r="A4338">
        <v>-5664</v>
      </c>
      <c r="B4338">
        <v>-12.82547377</v>
      </c>
    </row>
    <row r="4339" spans="1:2" x14ac:dyDescent="0.25">
      <c r="A4339">
        <v>-5663</v>
      </c>
      <c r="B4339">
        <v>-9.8244246610000001</v>
      </c>
    </row>
    <row r="4340" spans="1:2" x14ac:dyDescent="0.25">
      <c r="A4340">
        <v>-5662</v>
      </c>
      <c r="B4340">
        <v>-12.82337542</v>
      </c>
    </row>
    <row r="4341" spans="1:2" x14ac:dyDescent="0.25">
      <c r="A4341">
        <v>-5661</v>
      </c>
      <c r="B4341">
        <v>-12.822326070000001</v>
      </c>
    </row>
    <row r="4342" spans="1:2" x14ac:dyDescent="0.25">
      <c r="A4342">
        <v>-5660</v>
      </c>
      <c r="B4342">
        <v>-21.821276579999999</v>
      </c>
    </row>
    <row r="4343" spans="1:2" x14ac:dyDescent="0.25">
      <c r="A4343">
        <v>-5659</v>
      </c>
      <c r="B4343">
        <v>-14.82022697</v>
      </c>
    </row>
    <row r="4344" spans="1:2" x14ac:dyDescent="0.25">
      <c r="A4344">
        <v>-5658</v>
      </c>
      <c r="B4344">
        <v>-14.81917724</v>
      </c>
    </row>
    <row r="4345" spans="1:2" x14ac:dyDescent="0.25">
      <c r="A4345">
        <v>-5657</v>
      </c>
      <c r="B4345">
        <v>-15.818127390000001</v>
      </c>
    </row>
    <row r="4346" spans="1:2" x14ac:dyDescent="0.25">
      <c r="A4346">
        <v>-5656</v>
      </c>
      <c r="B4346">
        <v>-10.81707741</v>
      </c>
    </row>
    <row r="4347" spans="1:2" x14ac:dyDescent="0.25">
      <c r="A4347">
        <v>-5655</v>
      </c>
      <c r="B4347">
        <v>-9.8160273100000008</v>
      </c>
    </row>
    <row r="4348" spans="1:2" x14ac:dyDescent="0.25">
      <c r="A4348">
        <v>-5654</v>
      </c>
      <c r="B4348">
        <v>-19.814977079999998</v>
      </c>
    </row>
    <row r="4349" spans="1:2" x14ac:dyDescent="0.25">
      <c r="A4349">
        <v>-5653</v>
      </c>
      <c r="B4349">
        <v>-19.813926739999999</v>
      </c>
    </row>
    <row r="4350" spans="1:2" x14ac:dyDescent="0.25">
      <c r="A4350">
        <v>-5652</v>
      </c>
      <c r="B4350">
        <v>-23.812876259999999</v>
      </c>
    </row>
    <row r="4351" spans="1:2" x14ac:dyDescent="0.25">
      <c r="A4351">
        <v>-5651</v>
      </c>
      <c r="B4351">
        <v>-20.81182566</v>
      </c>
    </row>
    <row r="4352" spans="1:2" x14ac:dyDescent="0.25">
      <c r="A4352">
        <v>-5650</v>
      </c>
      <c r="B4352">
        <v>-22.810774940000002</v>
      </c>
    </row>
    <row r="4353" spans="1:2" x14ac:dyDescent="0.25">
      <c r="A4353">
        <v>-5649</v>
      </c>
      <c r="B4353">
        <v>-14.8097241</v>
      </c>
    </row>
    <row r="4354" spans="1:2" x14ac:dyDescent="0.25">
      <c r="A4354">
        <v>-5648</v>
      </c>
      <c r="B4354">
        <v>-13.808673130000001</v>
      </c>
    </row>
    <row r="4355" spans="1:2" x14ac:dyDescent="0.25">
      <c r="A4355">
        <v>-5647</v>
      </c>
      <c r="B4355">
        <v>-20.807622039999998</v>
      </c>
    </row>
    <row r="4356" spans="1:2" x14ac:dyDescent="0.25">
      <c r="A4356">
        <v>-5646</v>
      </c>
      <c r="B4356">
        <v>-20.806570820000001</v>
      </c>
    </row>
    <row r="4357" spans="1:2" x14ac:dyDescent="0.25">
      <c r="A4357">
        <v>-5645</v>
      </c>
      <c r="B4357">
        <v>-24.805519480000001</v>
      </c>
    </row>
    <row r="4358" spans="1:2" x14ac:dyDescent="0.25">
      <c r="A4358">
        <v>-5644</v>
      </c>
      <c r="B4358">
        <v>-19.804468010000001</v>
      </c>
    </row>
    <row r="4359" spans="1:2" x14ac:dyDescent="0.25">
      <c r="A4359">
        <v>-5643</v>
      </c>
      <c r="B4359">
        <v>-11.80341642</v>
      </c>
    </row>
    <row r="4360" spans="1:2" x14ac:dyDescent="0.25">
      <c r="A4360">
        <v>-5642</v>
      </c>
      <c r="B4360">
        <v>-22.802364709999999</v>
      </c>
    </row>
    <row r="4361" spans="1:2" x14ac:dyDescent="0.25">
      <c r="A4361">
        <v>-5641</v>
      </c>
      <c r="B4361">
        <v>-24.80131287</v>
      </c>
    </row>
    <row r="4362" spans="1:2" x14ac:dyDescent="0.25">
      <c r="A4362">
        <v>-5640</v>
      </c>
      <c r="B4362">
        <v>-14.80026091</v>
      </c>
    </row>
    <row r="4363" spans="1:2" x14ac:dyDescent="0.25">
      <c r="A4363">
        <v>-5639</v>
      </c>
      <c r="B4363">
        <v>-22.79920882</v>
      </c>
    </row>
    <row r="4364" spans="1:2" x14ac:dyDescent="0.25">
      <c r="A4364">
        <v>-5638</v>
      </c>
      <c r="B4364">
        <v>-9.7981566069999992</v>
      </c>
    </row>
    <row r="4365" spans="1:2" x14ac:dyDescent="0.25">
      <c r="A4365">
        <v>-5637</v>
      </c>
      <c r="B4365">
        <v>-18.797104269999998</v>
      </c>
    </row>
    <row r="4366" spans="1:2" x14ac:dyDescent="0.25">
      <c r="A4366">
        <v>-5636</v>
      </c>
      <c r="B4366">
        <v>-24.796051810000002</v>
      </c>
    </row>
    <row r="4367" spans="1:2" x14ac:dyDescent="0.25">
      <c r="A4367">
        <v>-5635</v>
      </c>
      <c r="B4367">
        <v>-15.79499923</v>
      </c>
    </row>
    <row r="4368" spans="1:2" x14ac:dyDescent="0.25">
      <c r="A4368">
        <v>-5634</v>
      </c>
      <c r="B4368">
        <v>-22.793946519999999</v>
      </c>
    </row>
    <row r="4369" spans="1:2" x14ac:dyDescent="0.25">
      <c r="A4369">
        <v>-5633</v>
      </c>
      <c r="B4369">
        <v>-17.792893679999999</v>
      </c>
    </row>
    <row r="4370" spans="1:2" x14ac:dyDescent="0.25">
      <c r="A4370">
        <v>-5632</v>
      </c>
      <c r="B4370">
        <v>-26.79184072</v>
      </c>
    </row>
    <row r="4371" spans="1:2" x14ac:dyDescent="0.25">
      <c r="A4371">
        <v>-5631</v>
      </c>
      <c r="B4371">
        <v>-9.7907876409999997</v>
      </c>
    </row>
    <row r="4372" spans="1:2" x14ac:dyDescent="0.25">
      <c r="A4372">
        <v>-5630</v>
      </c>
      <c r="B4372">
        <v>-18.789734429999999</v>
      </c>
    </row>
    <row r="4373" spans="1:2" x14ac:dyDescent="0.25">
      <c r="A4373">
        <v>-5629</v>
      </c>
      <c r="B4373">
        <v>-26.788681100000002</v>
      </c>
    </row>
    <row r="4374" spans="1:2" x14ac:dyDescent="0.25">
      <c r="A4374">
        <v>-5628</v>
      </c>
      <c r="B4374">
        <v>-7.7876276430000004</v>
      </c>
    </row>
    <row r="4375" spans="1:2" x14ac:dyDescent="0.25">
      <c r="A4375">
        <v>-5627</v>
      </c>
      <c r="B4375">
        <v>-22.78657406</v>
      </c>
    </row>
    <row r="4376" spans="1:2" x14ac:dyDescent="0.25">
      <c r="A4376">
        <v>-5626</v>
      </c>
      <c r="B4376">
        <v>-8.7855203540000009</v>
      </c>
    </row>
    <row r="4377" spans="1:2" x14ac:dyDescent="0.25">
      <c r="A4377">
        <v>-5625</v>
      </c>
      <c r="B4377">
        <v>-19.784466519999999</v>
      </c>
    </row>
    <row r="4378" spans="1:2" x14ac:dyDescent="0.25">
      <c r="A4378">
        <v>-5624</v>
      </c>
      <c r="B4378">
        <v>-20.783412569999999</v>
      </c>
    </row>
    <row r="4379" spans="1:2" x14ac:dyDescent="0.25">
      <c r="A4379">
        <v>-5623</v>
      </c>
      <c r="B4379">
        <v>-19.782358479999999</v>
      </c>
    </row>
    <row r="4380" spans="1:2" x14ac:dyDescent="0.25">
      <c r="A4380">
        <v>-5622</v>
      </c>
      <c r="B4380">
        <v>-26.781304280000001</v>
      </c>
    </row>
    <row r="4381" spans="1:2" x14ac:dyDescent="0.25">
      <c r="A4381">
        <v>-5621</v>
      </c>
      <c r="B4381">
        <v>-20.780249950000002</v>
      </c>
    </row>
    <row r="4382" spans="1:2" x14ac:dyDescent="0.25">
      <c r="A4382">
        <v>-5620</v>
      </c>
      <c r="B4382">
        <v>-15.779195489999999</v>
      </c>
    </row>
    <row r="4383" spans="1:2" x14ac:dyDescent="0.25">
      <c r="A4383">
        <v>-5619</v>
      </c>
      <c r="B4383">
        <v>-23.778140910000001</v>
      </c>
    </row>
    <row r="4384" spans="1:2" x14ac:dyDescent="0.25">
      <c r="A4384">
        <v>-5618</v>
      </c>
      <c r="B4384">
        <v>-22.777086199999999</v>
      </c>
    </row>
    <row r="4385" spans="1:2" x14ac:dyDescent="0.25">
      <c r="A4385">
        <v>-5617</v>
      </c>
      <c r="B4385">
        <v>-27.776031369999998</v>
      </c>
    </row>
    <row r="4386" spans="1:2" x14ac:dyDescent="0.25">
      <c r="A4386">
        <v>-5616</v>
      </c>
      <c r="B4386">
        <v>-25.774976410000001</v>
      </c>
    </row>
    <row r="4387" spans="1:2" x14ac:dyDescent="0.25">
      <c r="A4387">
        <v>-5615</v>
      </c>
      <c r="B4387">
        <v>-11.77392133</v>
      </c>
    </row>
    <row r="4388" spans="1:2" x14ac:dyDescent="0.25">
      <c r="A4388">
        <v>-5614</v>
      </c>
      <c r="B4388">
        <v>-17.77286612</v>
      </c>
    </row>
    <row r="4389" spans="1:2" x14ac:dyDescent="0.25">
      <c r="A4389">
        <v>-5613</v>
      </c>
      <c r="B4389">
        <v>-7.7718107869999997</v>
      </c>
    </row>
    <row r="4390" spans="1:2" x14ac:dyDescent="0.25">
      <c r="A4390">
        <v>-5612</v>
      </c>
      <c r="B4390">
        <v>-17.77075533</v>
      </c>
    </row>
    <row r="4391" spans="1:2" x14ac:dyDescent="0.25">
      <c r="A4391">
        <v>-5611</v>
      </c>
      <c r="B4391">
        <v>-10.76969974</v>
      </c>
    </row>
    <row r="4392" spans="1:2" x14ac:dyDescent="0.25">
      <c r="A4392">
        <v>-5610</v>
      </c>
      <c r="B4392">
        <v>-14.768644030000001</v>
      </c>
    </row>
    <row r="4393" spans="1:2" x14ac:dyDescent="0.25">
      <c r="A4393">
        <v>-5609</v>
      </c>
      <c r="B4393">
        <v>-13.7675882</v>
      </c>
    </row>
    <row r="4394" spans="1:2" x14ac:dyDescent="0.25">
      <c r="A4394">
        <v>-5608</v>
      </c>
      <c r="B4394">
        <v>-25.76653224</v>
      </c>
    </row>
    <row r="4395" spans="1:2" x14ac:dyDescent="0.25">
      <c r="A4395">
        <v>-5607</v>
      </c>
      <c r="B4395">
        <v>-8.7654761539999999</v>
      </c>
    </row>
    <row r="4396" spans="1:2" x14ac:dyDescent="0.25">
      <c r="A4396">
        <v>-5606</v>
      </c>
      <c r="B4396">
        <v>-27.76441994</v>
      </c>
    </row>
    <row r="4397" spans="1:2" x14ac:dyDescent="0.25">
      <c r="A4397">
        <v>-5605</v>
      </c>
      <c r="B4397">
        <v>-16.763363609999999</v>
      </c>
    </row>
    <row r="4398" spans="1:2" x14ac:dyDescent="0.25">
      <c r="A4398">
        <v>-5604</v>
      </c>
      <c r="B4398">
        <v>-18.762307140000001</v>
      </c>
    </row>
    <row r="4399" spans="1:2" x14ac:dyDescent="0.25">
      <c r="A4399">
        <v>-5603</v>
      </c>
      <c r="B4399">
        <v>-14.76125055</v>
      </c>
    </row>
    <row r="4400" spans="1:2" x14ac:dyDescent="0.25">
      <c r="A4400">
        <v>-5602</v>
      </c>
      <c r="B4400">
        <v>-16.760193839999999</v>
      </c>
    </row>
    <row r="4401" spans="1:2" x14ac:dyDescent="0.25">
      <c r="A4401">
        <v>-5601</v>
      </c>
      <c r="B4401">
        <v>-18.759136999999999</v>
      </c>
    </row>
    <row r="4402" spans="1:2" x14ac:dyDescent="0.25">
      <c r="A4402">
        <v>-5600</v>
      </c>
      <c r="B4402">
        <v>-8.7580800350000008</v>
      </c>
    </row>
    <row r="4403" spans="1:2" x14ac:dyDescent="0.25">
      <c r="A4403">
        <v>-5599</v>
      </c>
      <c r="B4403">
        <v>-19.757022939999999</v>
      </c>
    </row>
    <row r="4404" spans="1:2" x14ac:dyDescent="0.25">
      <c r="A4404">
        <v>-5598</v>
      </c>
      <c r="B4404">
        <v>-21.75596573</v>
      </c>
    </row>
    <row r="4405" spans="1:2" x14ac:dyDescent="0.25">
      <c r="A4405">
        <v>-5597</v>
      </c>
      <c r="B4405">
        <v>-22.75490838</v>
      </c>
    </row>
    <row r="4406" spans="1:2" x14ac:dyDescent="0.25">
      <c r="A4406">
        <v>-5596</v>
      </c>
      <c r="B4406">
        <v>-23.753850910000001</v>
      </c>
    </row>
    <row r="4407" spans="1:2" x14ac:dyDescent="0.25">
      <c r="A4407">
        <v>-5595</v>
      </c>
      <c r="B4407">
        <v>-17.752793319999999</v>
      </c>
    </row>
    <row r="4408" spans="1:2" x14ac:dyDescent="0.25">
      <c r="A4408">
        <v>-5594</v>
      </c>
      <c r="B4408">
        <v>-18.7517356</v>
      </c>
    </row>
    <row r="4409" spans="1:2" x14ac:dyDescent="0.25">
      <c r="A4409">
        <v>-5593</v>
      </c>
      <c r="B4409">
        <v>-22.750677750000001</v>
      </c>
    </row>
    <row r="4410" spans="1:2" x14ac:dyDescent="0.25">
      <c r="A4410">
        <v>-5592</v>
      </c>
      <c r="B4410">
        <v>-13.74961978</v>
      </c>
    </row>
    <row r="4411" spans="1:2" x14ac:dyDescent="0.25">
      <c r="A4411">
        <v>-5591</v>
      </c>
      <c r="B4411">
        <v>-19.748561680000002</v>
      </c>
    </row>
    <row r="4412" spans="1:2" x14ac:dyDescent="0.25">
      <c r="A4412">
        <v>-5590</v>
      </c>
      <c r="B4412">
        <v>-16.74750345</v>
      </c>
    </row>
    <row r="4413" spans="1:2" x14ac:dyDescent="0.25">
      <c r="A4413">
        <v>-5589</v>
      </c>
      <c r="B4413">
        <v>-25.746445099999999</v>
      </c>
    </row>
    <row r="4414" spans="1:2" x14ac:dyDescent="0.25">
      <c r="A4414">
        <v>-5588</v>
      </c>
      <c r="B4414">
        <v>-13.74538662</v>
      </c>
    </row>
    <row r="4415" spans="1:2" x14ac:dyDescent="0.25">
      <c r="A4415">
        <v>-5587</v>
      </c>
      <c r="B4415">
        <v>-21.744328020000001</v>
      </c>
    </row>
    <row r="4416" spans="1:2" x14ac:dyDescent="0.25">
      <c r="A4416">
        <v>-5586</v>
      </c>
      <c r="B4416">
        <v>-21.743269290000001</v>
      </c>
    </row>
    <row r="4417" spans="1:2" x14ac:dyDescent="0.25">
      <c r="A4417">
        <v>-5585</v>
      </c>
      <c r="B4417">
        <v>-14.74221043</v>
      </c>
    </row>
    <row r="4418" spans="1:2" x14ac:dyDescent="0.25">
      <c r="A4418">
        <v>-5584</v>
      </c>
      <c r="B4418">
        <v>-11.741151439999999</v>
      </c>
    </row>
    <row r="4419" spans="1:2" x14ac:dyDescent="0.25">
      <c r="A4419">
        <v>-5583</v>
      </c>
      <c r="B4419">
        <v>-24.74009233</v>
      </c>
    </row>
    <row r="4420" spans="1:2" x14ac:dyDescent="0.25">
      <c r="A4420">
        <v>-5582</v>
      </c>
      <c r="B4420">
        <v>-24.7390331</v>
      </c>
    </row>
    <row r="4421" spans="1:2" x14ac:dyDescent="0.25">
      <c r="A4421">
        <v>-5581</v>
      </c>
      <c r="B4421">
        <v>-20.737973740000001</v>
      </c>
    </row>
    <row r="4422" spans="1:2" x14ac:dyDescent="0.25">
      <c r="A4422">
        <v>-5580</v>
      </c>
      <c r="B4422">
        <v>-9.7369142459999996</v>
      </c>
    </row>
    <row r="4423" spans="1:2" x14ac:dyDescent="0.25">
      <c r="A4423">
        <v>-5579</v>
      </c>
      <c r="B4423">
        <v>-9.7358546300000004</v>
      </c>
    </row>
    <row r="4424" spans="1:2" x14ac:dyDescent="0.25">
      <c r="A4424">
        <v>-5578</v>
      </c>
      <c r="B4424">
        <v>-20.73479489</v>
      </c>
    </row>
    <row r="4425" spans="1:2" x14ac:dyDescent="0.25">
      <c r="A4425">
        <v>-5577</v>
      </c>
      <c r="B4425">
        <v>-15.733735019999999</v>
      </c>
    </row>
    <row r="4426" spans="1:2" x14ac:dyDescent="0.25">
      <c r="A4426">
        <v>-5576</v>
      </c>
      <c r="B4426">
        <v>-10.73267502</v>
      </c>
    </row>
    <row r="4427" spans="1:2" x14ac:dyDescent="0.25">
      <c r="A4427">
        <v>-5575</v>
      </c>
      <c r="B4427">
        <v>-25.7316149</v>
      </c>
    </row>
    <row r="4428" spans="1:2" x14ac:dyDescent="0.25">
      <c r="A4428">
        <v>-5574</v>
      </c>
      <c r="B4428">
        <v>-8.7305546490000001</v>
      </c>
    </row>
    <row r="4429" spans="1:2" x14ac:dyDescent="0.25">
      <c r="A4429">
        <v>-5573</v>
      </c>
      <c r="B4429">
        <v>-9.7294942730000002</v>
      </c>
    </row>
    <row r="4430" spans="1:2" x14ac:dyDescent="0.25">
      <c r="A4430">
        <v>-5572</v>
      </c>
      <c r="B4430">
        <v>-8.7284337690000005</v>
      </c>
    </row>
    <row r="4431" spans="1:2" x14ac:dyDescent="0.25">
      <c r="A4431">
        <v>-5571</v>
      </c>
      <c r="B4431">
        <v>-13.727373139999999</v>
      </c>
    </row>
    <row r="4432" spans="1:2" x14ac:dyDescent="0.25">
      <c r="A4432">
        <v>-5570</v>
      </c>
      <c r="B4432">
        <v>-10.72631238</v>
      </c>
    </row>
    <row r="4433" spans="1:2" x14ac:dyDescent="0.25">
      <c r="A4433">
        <v>-5569</v>
      </c>
      <c r="B4433">
        <v>-17.725251499999999</v>
      </c>
    </row>
    <row r="4434" spans="1:2" x14ac:dyDescent="0.25">
      <c r="A4434">
        <v>-5568</v>
      </c>
      <c r="B4434">
        <v>-10.72419049</v>
      </c>
    </row>
    <row r="4435" spans="1:2" x14ac:dyDescent="0.25">
      <c r="A4435">
        <v>-5567</v>
      </c>
      <c r="B4435">
        <v>-19.723129350000001</v>
      </c>
    </row>
    <row r="4436" spans="1:2" x14ac:dyDescent="0.25">
      <c r="A4436">
        <v>-5566</v>
      </c>
      <c r="B4436">
        <v>-23.72206808</v>
      </c>
    </row>
    <row r="4437" spans="1:2" x14ac:dyDescent="0.25">
      <c r="A4437">
        <v>-5565</v>
      </c>
      <c r="B4437">
        <v>-18.721006689999999</v>
      </c>
    </row>
    <row r="4438" spans="1:2" x14ac:dyDescent="0.25">
      <c r="A4438">
        <v>-5564</v>
      </c>
      <c r="B4438">
        <v>-11.719945170000001</v>
      </c>
    </row>
    <row r="4439" spans="1:2" x14ac:dyDescent="0.25">
      <c r="A4439">
        <v>-5563</v>
      </c>
      <c r="B4439">
        <v>-21.718883519999999</v>
      </c>
    </row>
    <row r="4440" spans="1:2" x14ac:dyDescent="0.25">
      <c r="A4440">
        <v>-5562</v>
      </c>
      <c r="B4440">
        <v>-16.717821749999999</v>
      </c>
    </row>
    <row r="4441" spans="1:2" x14ac:dyDescent="0.25">
      <c r="A4441">
        <v>-5561</v>
      </c>
      <c r="B4441">
        <v>-25.716759849999999</v>
      </c>
    </row>
    <row r="4442" spans="1:2" x14ac:dyDescent="0.25">
      <c r="A4442">
        <v>-5560</v>
      </c>
      <c r="B4442">
        <v>-24.715697819999999</v>
      </c>
    </row>
    <row r="4443" spans="1:2" x14ac:dyDescent="0.25">
      <c r="A4443">
        <v>-5559</v>
      </c>
      <c r="B4443">
        <v>-20.71463567</v>
      </c>
    </row>
    <row r="4444" spans="1:2" x14ac:dyDescent="0.25">
      <c r="A4444">
        <v>-5558</v>
      </c>
      <c r="B4444">
        <v>-26.71357338</v>
      </c>
    </row>
    <row r="4445" spans="1:2" x14ac:dyDescent="0.25">
      <c r="A4445">
        <v>-5557</v>
      </c>
      <c r="B4445">
        <v>-25.71251097</v>
      </c>
    </row>
    <row r="4446" spans="1:2" x14ac:dyDescent="0.25">
      <c r="A4446">
        <v>-5556</v>
      </c>
      <c r="B4446">
        <v>-24.711448430000001</v>
      </c>
    </row>
    <row r="4447" spans="1:2" x14ac:dyDescent="0.25">
      <c r="A4447">
        <v>-5555</v>
      </c>
      <c r="B4447">
        <v>-23.710385769999998</v>
      </c>
    </row>
    <row r="4448" spans="1:2" x14ac:dyDescent="0.25">
      <c r="A4448">
        <v>-5554</v>
      </c>
      <c r="B4448">
        <v>-14.709322970000001</v>
      </c>
    </row>
    <row r="4449" spans="1:2" x14ac:dyDescent="0.25">
      <c r="A4449">
        <v>-5553</v>
      </c>
      <c r="B4449">
        <v>-13.70826005</v>
      </c>
    </row>
    <row r="4450" spans="1:2" x14ac:dyDescent="0.25">
      <c r="A4450">
        <v>-5552</v>
      </c>
      <c r="B4450">
        <v>-18.707197010000002</v>
      </c>
    </row>
    <row r="4451" spans="1:2" x14ac:dyDescent="0.25">
      <c r="A4451">
        <v>-5551</v>
      </c>
      <c r="B4451">
        <v>-27.706133829999999</v>
      </c>
    </row>
    <row r="4452" spans="1:2" x14ac:dyDescent="0.25">
      <c r="A4452">
        <v>-5550</v>
      </c>
      <c r="B4452">
        <v>-25.70507053</v>
      </c>
    </row>
    <row r="4453" spans="1:2" x14ac:dyDescent="0.25">
      <c r="A4453">
        <v>-5549</v>
      </c>
      <c r="B4453">
        <v>-9.7040070939999996</v>
      </c>
    </row>
    <row r="4454" spans="1:2" x14ac:dyDescent="0.25">
      <c r="A4454">
        <v>-5548</v>
      </c>
      <c r="B4454">
        <v>-23.702943529999999</v>
      </c>
    </row>
    <row r="4455" spans="1:2" x14ac:dyDescent="0.25">
      <c r="A4455">
        <v>-5547</v>
      </c>
      <c r="B4455">
        <v>-21.701879850000001</v>
      </c>
    </row>
    <row r="4456" spans="1:2" x14ac:dyDescent="0.25">
      <c r="A4456">
        <v>-5546</v>
      </c>
      <c r="B4456">
        <v>-24.700816029999999</v>
      </c>
    </row>
    <row r="4457" spans="1:2" x14ac:dyDescent="0.25">
      <c r="A4457">
        <v>-5545</v>
      </c>
      <c r="B4457">
        <v>-23.69975209</v>
      </c>
    </row>
    <row r="4458" spans="1:2" x14ac:dyDescent="0.25">
      <c r="A4458">
        <v>-5544</v>
      </c>
      <c r="B4458">
        <v>-13.698688020000001</v>
      </c>
    </row>
    <row r="4459" spans="1:2" x14ac:dyDescent="0.25">
      <c r="A4459">
        <v>-5543</v>
      </c>
      <c r="B4459">
        <v>-19.69762382</v>
      </c>
    </row>
    <row r="4460" spans="1:2" x14ac:dyDescent="0.25">
      <c r="A4460">
        <v>-5542</v>
      </c>
      <c r="B4460">
        <v>-20.696559489999999</v>
      </c>
    </row>
    <row r="4461" spans="1:2" x14ac:dyDescent="0.25">
      <c r="A4461">
        <v>-5541</v>
      </c>
      <c r="B4461">
        <v>-25.695495040000001</v>
      </c>
    </row>
    <row r="4462" spans="1:2" x14ac:dyDescent="0.25">
      <c r="A4462">
        <v>-5540</v>
      </c>
      <c r="B4462">
        <v>-18.69443046</v>
      </c>
    </row>
    <row r="4463" spans="1:2" x14ac:dyDescent="0.25">
      <c r="A4463">
        <v>-5539</v>
      </c>
      <c r="B4463">
        <v>-15.69336575</v>
      </c>
    </row>
    <row r="4464" spans="1:2" x14ac:dyDescent="0.25">
      <c r="A4464">
        <v>-5538</v>
      </c>
      <c r="B4464">
        <v>-13.69230091</v>
      </c>
    </row>
    <row r="4465" spans="1:2" x14ac:dyDescent="0.25">
      <c r="A4465">
        <v>-5537</v>
      </c>
      <c r="B4465">
        <v>-12.69123594</v>
      </c>
    </row>
    <row r="4466" spans="1:2" x14ac:dyDescent="0.25">
      <c r="A4466">
        <v>-5536</v>
      </c>
      <c r="B4466">
        <v>-8.6901708440000007</v>
      </c>
    </row>
    <row r="4467" spans="1:2" x14ac:dyDescent="0.25">
      <c r="A4467">
        <v>-5535</v>
      </c>
      <c r="B4467">
        <v>-27.689105619999999</v>
      </c>
    </row>
    <row r="4468" spans="1:2" x14ac:dyDescent="0.25">
      <c r="A4468">
        <v>-5534</v>
      </c>
      <c r="B4468">
        <v>-10.68804027</v>
      </c>
    </row>
    <row r="4469" spans="1:2" x14ac:dyDescent="0.25">
      <c r="A4469">
        <v>-5533</v>
      </c>
      <c r="B4469">
        <v>-10.686974790000001</v>
      </c>
    </row>
    <row r="4470" spans="1:2" x14ac:dyDescent="0.25">
      <c r="A4470">
        <v>-5532</v>
      </c>
      <c r="B4470">
        <v>-13.685909179999999</v>
      </c>
    </row>
    <row r="4471" spans="1:2" x14ac:dyDescent="0.25">
      <c r="A4471">
        <v>-5531</v>
      </c>
      <c r="B4471">
        <v>-11.68484344</v>
      </c>
    </row>
    <row r="4472" spans="1:2" x14ac:dyDescent="0.25">
      <c r="A4472">
        <v>-5530</v>
      </c>
      <c r="B4472">
        <v>-8.6837775760000007</v>
      </c>
    </row>
    <row r="4473" spans="1:2" x14ac:dyDescent="0.25">
      <c r="A4473">
        <v>-5529</v>
      </c>
      <c r="B4473">
        <v>-25.682711579999999</v>
      </c>
    </row>
    <row r="4474" spans="1:2" x14ac:dyDescent="0.25">
      <c r="A4474">
        <v>-5528</v>
      </c>
      <c r="B4474">
        <v>-27.681645459999999</v>
      </c>
    </row>
    <row r="4475" spans="1:2" x14ac:dyDescent="0.25">
      <c r="A4475">
        <v>-5527</v>
      </c>
      <c r="B4475">
        <v>-24.680579210000001</v>
      </c>
    </row>
    <row r="4476" spans="1:2" x14ac:dyDescent="0.25">
      <c r="A4476">
        <v>-5526</v>
      </c>
      <c r="B4476">
        <v>-24.67951283</v>
      </c>
    </row>
    <row r="4477" spans="1:2" x14ac:dyDescent="0.25">
      <c r="A4477">
        <v>-5525</v>
      </c>
      <c r="B4477">
        <v>-18.678446319999999</v>
      </c>
    </row>
    <row r="4478" spans="1:2" x14ac:dyDescent="0.25">
      <c r="A4478">
        <v>-5524</v>
      </c>
      <c r="B4478">
        <v>-17.677379680000001</v>
      </c>
    </row>
    <row r="4479" spans="1:2" x14ac:dyDescent="0.25">
      <c r="A4479">
        <v>-5523</v>
      </c>
      <c r="B4479">
        <v>-9.6763129160000005</v>
      </c>
    </row>
    <row r="4480" spans="1:2" x14ac:dyDescent="0.25">
      <c r="A4480">
        <v>-5522</v>
      </c>
      <c r="B4480">
        <v>-23.675246019999999</v>
      </c>
    </row>
    <row r="4481" spans="1:2" x14ac:dyDescent="0.25">
      <c r="A4481">
        <v>-5521</v>
      </c>
      <c r="B4481">
        <v>-27.674178999999999</v>
      </c>
    </row>
    <row r="4482" spans="1:2" x14ac:dyDescent="0.25">
      <c r="A4482">
        <v>-5520</v>
      </c>
      <c r="B4482">
        <v>-25.673111840000001</v>
      </c>
    </row>
    <row r="4483" spans="1:2" x14ac:dyDescent="0.25">
      <c r="A4483">
        <v>-5519</v>
      </c>
      <c r="B4483">
        <v>-15.67204456</v>
      </c>
    </row>
    <row r="4484" spans="1:2" x14ac:dyDescent="0.25">
      <c r="A4484">
        <v>-5518</v>
      </c>
      <c r="B4484">
        <v>-19.670977149999999</v>
      </c>
    </row>
    <row r="4485" spans="1:2" x14ac:dyDescent="0.25">
      <c r="A4485">
        <v>-5517</v>
      </c>
      <c r="B4485">
        <v>-12.669909609999999</v>
      </c>
    </row>
    <row r="4486" spans="1:2" x14ac:dyDescent="0.25">
      <c r="A4486">
        <v>-5516</v>
      </c>
      <c r="B4486">
        <v>-10.668841949999999</v>
      </c>
    </row>
    <row r="4487" spans="1:2" x14ac:dyDescent="0.25">
      <c r="A4487">
        <v>-5515</v>
      </c>
      <c r="B4487">
        <v>-24.66777415</v>
      </c>
    </row>
    <row r="4488" spans="1:2" x14ac:dyDescent="0.25">
      <c r="A4488">
        <v>-5514</v>
      </c>
      <c r="B4488">
        <v>-9.6667062220000002</v>
      </c>
    </row>
    <row r="4489" spans="1:2" x14ac:dyDescent="0.25">
      <c r="A4489">
        <v>-5513</v>
      </c>
      <c r="B4489">
        <v>-25.665638170000001</v>
      </c>
    </row>
    <row r="4490" spans="1:2" x14ac:dyDescent="0.25">
      <c r="A4490">
        <v>-5512</v>
      </c>
      <c r="B4490">
        <v>-9.6645699819999997</v>
      </c>
    </row>
    <row r="4491" spans="1:2" x14ac:dyDescent="0.25">
      <c r="A4491">
        <v>-5511</v>
      </c>
      <c r="B4491">
        <v>-17.663501669999999</v>
      </c>
    </row>
    <row r="4492" spans="1:2" x14ac:dyDescent="0.25">
      <c r="A4492">
        <v>-5510</v>
      </c>
      <c r="B4492">
        <v>-16.66243322</v>
      </c>
    </row>
    <row r="4493" spans="1:2" x14ac:dyDescent="0.25">
      <c r="A4493">
        <v>-5509</v>
      </c>
      <c r="B4493">
        <v>-25.661364649999999</v>
      </c>
    </row>
    <row r="4494" spans="1:2" x14ac:dyDescent="0.25">
      <c r="A4494">
        <v>-5508</v>
      </c>
      <c r="B4494">
        <v>-12.66029595</v>
      </c>
    </row>
    <row r="4495" spans="1:2" x14ac:dyDescent="0.25">
      <c r="A4495">
        <v>-5507</v>
      </c>
      <c r="B4495">
        <v>-7.6592271199999997</v>
      </c>
    </row>
    <row r="4496" spans="1:2" x14ac:dyDescent="0.25">
      <c r="A4496">
        <v>-5506</v>
      </c>
      <c r="B4496">
        <v>-7.6581581590000001</v>
      </c>
    </row>
    <row r="4497" spans="1:2" x14ac:dyDescent="0.25">
      <c r="A4497">
        <v>-5505</v>
      </c>
      <c r="B4497">
        <v>-17.657089070000001</v>
      </c>
    </row>
    <row r="4498" spans="1:2" x14ac:dyDescent="0.25">
      <c r="A4498">
        <v>-5504</v>
      </c>
      <c r="B4498">
        <v>-21.65601985</v>
      </c>
    </row>
    <row r="4499" spans="1:2" x14ac:dyDescent="0.25">
      <c r="A4499">
        <v>-5503</v>
      </c>
      <c r="B4499">
        <v>-19.654950500000002</v>
      </c>
    </row>
    <row r="4500" spans="1:2" x14ac:dyDescent="0.25">
      <c r="A4500">
        <v>-5502</v>
      </c>
      <c r="B4500">
        <v>-22.65388102</v>
      </c>
    </row>
    <row r="4501" spans="1:2" x14ac:dyDescent="0.25">
      <c r="A4501">
        <v>-5501</v>
      </c>
      <c r="B4501">
        <v>-24.652811410000002</v>
      </c>
    </row>
    <row r="4502" spans="1:2" x14ac:dyDescent="0.25">
      <c r="A4502">
        <v>-5500</v>
      </c>
      <c r="B4502">
        <v>-19.651741680000001</v>
      </c>
    </row>
    <row r="4503" spans="1:2" x14ac:dyDescent="0.25">
      <c r="A4503">
        <v>-5499</v>
      </c>
      <c r="B4503">
        <v>-16.650671809999999</v>
      </c>
    </row>
    <row r="4504" spans="1:2" x14ac:dyDescent="0.25">
      <c r="A4504">
        <v>-5498</v>
      </c>
      <c r="B4504">
        <v>-12.64960181</v>
      </c>
    </row>
    <row r="4505" spans="1:2" x14ac:dyDescent="0.25">
      <c r="A4505">
        <v>-5497</v>
      </c>
      <c r="B4505">
        <v>-17.648531689999999</v>
      </c>
    </row>
    <row r="4506" spans="1:2" x14ac:dyDescent="0.25">
      <c r="A4506">
        <v>-5496</v>
      </c>
      <c r="B4506">
        <v>-16.64746143</v>
      </c>
    </row>
    <row r="4507" spans="1:2" x14ac:dyDescent="0.25">
      <c r="A4507">
        <v>-5495</v>
      </c>
      <c r="B4507">
        <v>-17.646391040000001</v>
      </c>
    </row>
    <row r="4508" spans="1:2" x14ac:dyDescent="0.25">
      <c r="A4508">
        <v>-5494</v>
      </c>
      <c r="B4508">
        <v>-21.645320529999999</v>
      </c>
    </row>
    <row r="4509" spans="1:2" x14ac:dyDescent="0.25">
      <c r="A4509">
        <v>-5493</v>
      </c>
      <c r="B4509">
        <v>-25.64424988</v>
      </c>
    </row>
    <row r="4510" spans="1:2" x14ac:dyDescent="0.25">
      <c r="A4510">
        <v>-5492</v>
      </c>
      <c r="B4510">
        <v>-16.643179100000001</v>
      </c>
    </row>
    <row r="4511" spans="1:2" x14ac:dyDescent="0.25">
      <c r="A4511">
        <v>-5491</v>
      </c>
      <c r="B4511">
        <v>-23.642108199999999</v>
      </c>
    </row>
    <row r="4512" spans="1:2" x14ac:dyDescent="0.25">
      <c r="A4512">
        <v>-5490</v>
      </c>
      <c r="B4512">
        <v>-11.64103716</v>
      </c>
    </row>
    <row r="4513" spans="1:2" x14ac:dyDescent="0.25">
      <c r="A4513">
        <v>-5489</v>
      </c>
      <c r="B4513">
        <v>-18.63996599</v>
      </c>
    </row>
    <row r="4514" spans="1:2" x14ac:dyDescent="0.25">
      <c r="A4514">
        <v>-5488</v>
      </c>
      <c r="B4514">
        <v>-13.6388947</v>
      </c>
    </row>
    <row r="4515" spans="1:2" x14ac:dyDescent="0.25">
      <c r="A4515">
        <v>-5487</v>
      </c>
      <c r="B4515">
        <v>-13.63782327</v>
      </c>
    </row>
    <row r="4516" spans="1:2" x14ac:dyDescent="0.25">
      <c r="A4516">
        <v>-5486</v>
      </c>
      <c r="B4516">
        <v>-11.636751719999999</v>
      </c>
    </row>
    <row r="4517" spans="1:2" x14ac:dyDescent="0.25">
      <c r="A4517">
        <v>-5485</v>
      </c>
      <c r="B4517">
        <v>-7.6356800280000003</v>
      </c>
    </row>
    <row r="4518" spans="1:2" x14ac:dyDescent="0.25">
      <c r="A4518">
        <v>-5484</v>
      </c>
      <c r="B4518">
        <v>-16.63460821</v>
      </c>
    </row>
    <row r="4519" spans="1:2" x14ac:dyDescent="0.25">
      <c r="A4519">
        <v>-5483</v>
      </c>
      <c r="B4519">
        <v>-20.63353626</v>
      </c>
    </row>
    <row r="4520" spans="1:2" x14ac:dyDescent="0.25">
      <c r="A4520">
        <v>-5482</v>
      </c>
      <c r="B4520">
        <v>-25.63246419</v>
      </c>
    </row>
    <row r="4521" spans="1:2" x14ac:dyDescent="0.25">
      <c r="A4521">
        <v>-5481</v>
      </c>
      <c r="B4521">
        <v>-21.63139198</v>
      </c>
    </row>
    <row r="4522" spans="1:2" x14ac:dyDescent="0.25">
      <c r="A4522">
        <v>-5480</v>
      </c>
      <c r="B4522">
        <v>-14.63031964</v>
      </c>
    </row>
    <row r="4523" spans="1:2" x14ac:dyDescent="0.25">
      <c r="A4523">
        <v>-5479</v>
      </c>
      <c r="B4523">
        <v>-9.6292471699999993</v>
      </c>
    </row>
    <row r="4524" spans="1:2" x14ac:dyDescent="0.25">
      <c r="A4524">
        <v>-5478</v>
      </c>
      <c r="B4524">
        <v>-22.628174569999999</v>
      </c>
    </row>
    <row r="4525" spans="1:2" x14ac:dyDescent="0.25">
      <c r="A4525">
        <v>-5477</v>
      </c>
      <c r="B4525">
        <v>-27.627101840000002</v>
      </c>
    </row>
    <row r="4526" spans="1:2" x14ac:dyDescent="0.25">
      <c r="A4526">
        <v>-5476</v>
      </c>
      <c r="B4526">
        <v>-11.626028979999999</v>
      </c>
    </row>
    <row r="4527" spans="1:2" x14ac:dyDescent="0.25">
      <c r="A4527">
        <v>-5475</v>
      </c>
      <c r="B4527">
        <v>-25.62495599</v>
      </c>
    </row>
    <row r="4528" spans="1:2" x14ac:dyDescent="0.25">
      <c r="A4528">
        <v>-5474</v>
      </c>
      <c r="B4528">
        <v>-13.623882869999999</v>
      </c>
    </row>
    <row r="4529" spans="1:2" x14ac:dyDescent="0.25">
      <c r="A4529">
        <v>-5473</v>
      </c>
      <c r="B4529">
        <v>-18.622809610000001</v>
      </c>
    </row>
    <row r="4530" spans="1:2" x14ac:dyDescent="0.25">
      <c r="A4530">
        <v>-5472</v>
      </c>
      <c r="B4530">
        <v>-7.6217362299999998</v>
      </c>
    </row>
    <row r="4531" spans="1:2" x14ac:dyDescent="0.25">
      <c r="A4531">
        <v>-5471</v>
      </c>
      <c r="B4531">
        <v>-26.620662719999999</v>
      </c>
    </row>
    <row r="4532" spans="1:2" x14ac:dyDescent="0.25">
      <c r="A4532">
        <v>-5470</v>
      </c>
      <c r="B4532">
        <v>-7.619589071</v>
      </c>
    </row>
    <row r="4533" spans="1:2" x14ac:dyDescent="0.25">
      <c r="A4533">
        <v>-5469</v>
      </c>
      <c r="B4533">
        <v>-12.618515289999999</v>
      </c>
    </row>
    <row r="4534" spans="1:2" x14ac:dyDescent="0.25">
      <c r="A4534">
        <v>-5468</v>
      </c>
      <c r="B4534">
        <v>-20.61744139</v>
      </c>
    </row>
    <row r="4535" spans="1:2" x14ac:dyDescent="0.25">
      <c r="A4535">
        <v>-5467</v>
      </c>
      <c r="B4535">
        <v>-12.616367350000001</v>
      </c>
    </row>
    <row r="4536" spans="1:2" x14ac:dyDescent="0.25">
      <c r="A4536">
        <v>-5466</v>
      </c>
      <c r="B4536">
        <v>-8.6152931810000002</v>
      </c>
    </row>
    <row r="4537" spans="1:2" x14ac:dyDescent="0.25">
      <c r="A4537">
        <v>-5465</v>
      </c>
      <c r="B4537">
        <v>-24.614218879999999</v>
      </c>
    </row>
    <row r="4538" spans="1:2" x14ac:dyDescent="0.25">
      <c r="A4538">
        <v>-5464</v>
      </c>
      <c r="B4538">
        <v>-27.61314445</v>
      </c>
    </row>
    <row r="4539" spans="1:2" x14ac:dyDescent="0.25">
      <c r="A4539">
        <v>-5463</v>
      </c>
      <c r="B4539">
        <v>-24.612069890000001</v>
      </c>
    </row>
    <row r="4540" spans="1:2" x14ac:dyDescent="0.25">
      <c r="A4540">
        <v>-5462</v>
      </c>
      <c r="B4540">
        <v>-20.610995200000001</v>
      </c>
    </row>
    <row r="4541" spans="1:2" x14ac:dyDescent="0.25">
      <c r="A4541">
        <v>-5461</v>
      </c>
      <c r="B4541">
        <v>-22.609920370000001</v>
      </c>
    </row>
    <row r="4542" spans="1:2" x14ac:dyDescent="0.25">
      <c r="A4542">
        <v>-5460</v>
      </c>
      <c r="B4542">
        <v>-17.608845420000002</v>
      </c>
    </row>
    <row r="4543" spans="1:2" x14ac:dyDescent="0.25">
      <c r="A4543">
        <v>-5459</v>
      </c>
      <c r="B4543">
        <v>-25.607770330000001</v>
      </c>
    </row>
    <row r="4544" spans="1:2" x14ac:dyDescent="0.25">
      <c r="A4544">
        <v>-5458</v>
      </c>
      <c r="B4544">
        <v>-17.60669511</v>
      </c>
    </row>
    <row r="4545" spans="1:2" x14ac:dyDescent="0.25">
      <c r="A4545">
        <v>-5457</v>
      </c>
      <c r="B4545">
        <v>-15.60561976</v>
      </c>
    </row>
    <row r="4546" spans="1:2" x14ac:dyDescent="0.25">
      <c r="A4546">
        <v>-5456</v>
      </c>
      <c r="B4546">
        <v>-7.6045442809999999</v>
      </c>
    </row>
    <row r="4547" spans="1:2" x14ac:dyDescent="0.25">
      <c r="A4547">
        <v>-5455</v>
      </c>
      <c r="B4547">
        <v>-27.603468670000002</v>
      </c>
    </row>
    <row r="4548" spans="1:2" x14ac:dyDescent="0.25">
      <c r="A4548">
        <v>-5454</v>
      </c>
      <c r="B4548">
        <v>-25.602392930000001</v>
      </c>
    </row>
    <row r="4549" spans="1:2" x14ac:dyDescent="0.25">
      <c r="A4549">
        <v>-5453</v>
      </c>
      <c r="B4549">
        <v>-24.601317049999999</v>
      </c>
    </row>
    <row r="4550" spans="1:2" x14ac:dyDescent="0.25">
      <c r="A4550">
        <v>-5452</v>
      </c>
      <c r="B4550">
        <v>-22.60024104</v>
      </c>
    </row>
    <row r="4551" spans="1:2" x14ac:dyDescent="0.25">
      <c r="A4551">
        <v>-5451</v>
      </c>
      <c r="B4551">
        <v>-11.599164910000001</v>
      </c>
    </row>
    <row r="4552" spans="1:2" x14ac:dyDescent="0.25">
      <c r="A4552">
        <v>-5450</v>
      </c>
      <c r="B4552">
        <v>-16.59808864</v>
      </c>
    </row>
    <row r="4553" spans="1:2" x14ac:dyDescent="0.25">
      <c r="A4553">
        <v>-5449</v>
      </c>
      <c r="B4553">
        <v>-13.597012230000001</v>
      </c>
    </row>
    <row r="4554" spans="1:2" x14ac:dyDescent="0.25">
      <c r="A4554">
        <v>-5448</v>
      </c>
      <c r="B4554">
        <v>-22.595935699999998</v>
      </c>
    </row>
    <row r="4555" spans="1:2" x14ac:dyDescent="0.25">
      <c r="A4555">
        <v>-5447</v>
      </c>
      <c r="B4555">
        <v>-11.594859039999999</v>
      </c>
    </row>
    <row r="4556" spans="1:2" x14ac:dyDescent="0.25">
      <c r="A4556">
        <v>-5446</v>
      </c>
      <c r="B4556">
        <v>-16.593782239999999</v>
      </c>
    </row>
    <row r="4557" spans="1:2" x14ac:dyDescent="0.25">
      <c r="A4557">
        <v>-5445</v>
      </c>
      <c r="B4557">
        <v>-27.592705309999999</v>
      </c>
    </row>
    <row r="4558" spans="1:2" x14ac:dyDescent="0.25">
      <c r="A4558">
        <v>-5444</v>
      </c>
      <c r="B4558">
        <v>-21.591628249999999</v>
      </c>
    </row>
    <row r="4559" spans="1:2" x14ac:dyDescent="0.25">
      <c r="A4559">
        <v>-5443</v>
      </c>
      <c r="B4559">
        <v>-7.590551058</v>
      </c>
    </row>
    <row r="4560" spans="1:2" x14ac:dyDescent="0.25">
      <c r="A4560">
        <v>-5442</v>
      </c>
      <c r="B4560">
        <v>-7.5894737330000002</v>
      </c>
    </row>
    <row r="4561" spans="1:2" x14ac:dyDescent="0.25">
      <c r="A4561">
        <v>-5441</v>
      </c>
      <c r="B4561">
        <v>-14.58839628</v>
      </c>
    </row>
    <row r="4562" spans="1:2" x14ac:dyDescent="0.25">
      <c r="A4562">
        <v>-5440</v>
      </c>
      <c r="B4562">
        <v>-11.58731869</v>
      </c>
    </row>
    <row r="4563" spans="1:2" x14ac:dyDescent="0.25">
      <c r="A4563">
        <v>-5439</v>
      </c>
      <c r="B4563">
        <v>-16.586240969999999</v>
      </c>
    </row>
    <row r="4564" spans="1:2" x14ac:dyDescent="0.25">
      <c r="A4564">
        <v>-5438</v>
      </c>
      <c r="B4564">
        <v>-14.585163120000001</v>
      </c>
    </row>
    <row r="4565" spans="1:2" x14ac:dyDescent="0.25">
      <c r="A4565">
        <v>-5437</v>
      </c>
      <c r="B4565">
        <v>-27.584085129999998</v>
      </c>
    </row>
    <row r="4566" spans="1:2" x14ac:dyDescent="0.25">
      <c r="A4566">
        <v>-5436</v>
      </c>
      <c r="B4566">
        <v>-8.5830070139999997</v>
      </c>
    </row>
    <row r="4567" spans="1:2" x14ac:dyDescent="0.25">
      <c r="A4567">
        <v>-5435</v>
      </c>
      <c r="B4567">
        <v>-12.581928769999999</v>
      </c>
    </row>
    <row r="4568" spans="1:2" x14ac:dyDescent="0.25">
      <c r="A4568">
        <v>-5434</v>
      </c>
      <c r="B4568">
        <v>-11.580850379999999</v>
      </c>
    </row>
    <row r="4569" spans="1:2" x14ac:dyDescent="0.25">
      <c r="A4569">
        <v>-5433</v>
      </c>
      <c r="B4569">
        <v>-8.5797718700000001</v>
      </c>
    </row>
    <row r="4570" spans="1:2" x14ac:dyDescent="0.25">
      <c r="A4570">
        <v>-5432</v>
      </c>
      <c r="B4570">
        <v>-15.57869322</v>
      </c>
    </row>
    <row r="4571" spans="1:2" x14ac:dyDescent="0.25">
      <c r="A4571">
        <v>-5431</v>
      </c>
      <c r="B4571">
        <v>-22.577614449999999</v>
      </c>
    </row>
    <row r="4572" spans="1:2" x14ac:dyDescent="0.25">
      <c r="A4572">
        <v>-5430</v>
      </c>
      <c r="B4572">
        <v>-25.576535539999998</v>
      </c>
    </row>
    <row r="4573" spans="1:2" x14ac:dyDescent="0.25">
      <c r="A4573">
        <v>-5429</v>
      </c>
      <c r="B4573">
        <v>-12.575456490000001</v>
      </c>
    </row>
    <row r="4574" spans="1:2" x14ac:dyDescent="0.25">
      <c r="A4574">
        <v>-5428</v>
      </c>
      <c r="B4574">
        <v>-20.57437732</v>
      </c>
    </row>
    <row r="4575" spans="1:2" x14ac:dyDescent="0.25">
      <c r="A4575">
        <v>-5427</v>
      </c>
      <c r="B4575">
        <v>-13.57329801</v>
      </c>
    </row>
    <row r="4576" spans="1:2" x14ac:dyDescent="0.25">
      <c r="A4576">
        <v>-5426</v>
      </c>
      <c r="B4576">
        <v>-13.57221857</v>
      </c>
    </row>
    <row r="4577" spans="1:2" x14ac:dyDescent="0.25">
      <c r="A4577">
        <v>-5425</v>
      </c>
      <c r="B4577">
        <v>-12.57113899</v>
      </c>
    </row>
    <row r="4578" spans="1:2" x14ac:dyDescent="0.25">
      <c r="A4578">
        <v>-5424</v>
      </c>
      <c r="B4578">
        <v>-23.57005929</v>
      </c>
    </row>
    <row r="4579" spans="1:2" x14ac:dyDescent="0.25">
      <c r="A4579">
        <v>-5423</v>
      </c>
      <c r="B4579">
        <v>-7.5689794480000003</v>
      </c>
    </row>
    <row r="4580" spans="1:2" x14ac:dyDescent="0.25">
      <c r="A4580">
        <v>-5422</v>
      </c>
      <c r="B4580">
        <v>-13.567899479999999</v>
      </c>
    </row>
    <row r="4581" spans="1:2" x14ac:dyDescent="0.25">
      <c r="A4581">
        <v>-5421</v>
      </c>
      <c r="B4581">
        <v>-12.566819369999999</v>
      </c>
    </row>
    <row r="4582" spans="1:2" x14ac:dyDescent="0.25">
      <c r="A4582">
        <v>-5420</v>
      </c>
      <c r="B4582">
        <v>-23.565739130000001</v>
      </c>
    </row>
    <row r="4583" spans="1:2" x14ac:dyDescent="0.25">
      <c r="A4583">
        <v>-5419</v>
      </c>
      <c r="B4583">
        <v>-23.56465876</v>
      </c>
    </row>
    <row r="4584" spans="1:2" x14ac:dyDescent="0.25">
      <c r="A4584">
        <v>-5418</v>
      </c>
      <c r="B4584">
        <v>-17.56357826</v>
      </c>
    </row>
    <row r="4585" spans="1:2" x14ac:dyDescent="0.25">
      <c r="A4585">
        <v>-5417</v>
      </c>
      <c r="B4585">
        <v>-10.562497629999999</v>
      </c>
    </row>
    <row r="4586" spans="1:2" x14ac:dyDescent="0.25">
      <c r="A4586">
        <v>-5416</v>
      </c>
      <c r="B4586">
        <v>-20.561416860000001</v>
      </c>
    </row>
    <row r="4587" spans="1:2" x14ac:dyDescent="0.25">
      <c r="A4587">
        <v>-5415</v>
      </c>
      <c r="B4587">
        <v>-13.560335950000001</v>
      </c>
    </row>
    <row r="4588" spans="1:2" x14ac:dyDescent="0.25">
      <c r="A4588">
        <v>-5414</v>
      </c>
      <c r="B4588">
        <v>-25.559254920000001</v>
      </c>
    </row>
    <row r="4589" spans="1:2" x14ac:dyDescent="0.25">
      <c r="A4589">
        <v>-5413</v>
      </c>
      <c r="B4589">
        <v>-14.55817375</v>
      </c>
    </row>
    <row r="4590" spans="1:2" x14ac:dyDescent="0.25">
      <c r="A4590">
        <v>-5412</v>
      </c>
      <c r="B4590">
        <v>-22.557092449999999</v>
      </c>
    </row>
    <row r="4591" spans="1:2" x14ac:dyDescent="0.25">
      <c r="A4591">
        <v>-5411</v>
      </c>
      <c r="B4591">
        <v>-11.556011010000001</v>
      </c>
    </row>
    <row r="4592" spans="1:2" x14ac:dyDescent="0.25">
      <c r="A4592">
        <v>-5410</v>
      </c>
      <c r="B4592">
        <v>-13.554929449999999</v>
      </c>
    </row>
    <row r="4593" spans="1:2" x14ac:dyDescent="0.25">
      <c r="A4593">
        <v>-5409</v>
      </c>
      <c r="B4593">
        <v>-21.553847749999999</v>
      </c>
    </row>
    <row r="4594" spans="1:2" x14ac:dyDescent="0.25">
      <c r="A4594">
        <v>-5408</v>
      </c>
      <c r="B4594">
        <v>-24.552765910000002</v>
      </c>
    </row>
    <row r="4595" spans="1:2" x14ac:dyDescent="0.25">
      <c r="A4595">
        <v>-5407</v>
      </c>
      <c r="B4595">
        <v>-15.55168394</v>
      </c>
    </row>
    <row r="4596" spans="1:2" x14ac:dyDescent="0.25">
      <c r="A4596">
        <v>-5406</v>
      </c>
      <c r="B4596">
        <v>-8.5506018410000006</v>
      </c>
    </row>
    <row r="4597" spans="1:2" x14ac:dyDescent="0.25">
      <c r="A4597">
        <v>-5405</v>
      </c>
      <c r="B4597">
        <v>-10.549519610000001</v>
      </c>
    </row>
    <row r="4598" spans="1:2" x14ac:dyDescent="0.25">
      <c r="A4598">
        <v>-5404</v>
      </c>
      <c r="B4598">
        <v>-12.54843724</v>
      </c>
    </row>
    <row r="4599" spans="1:2" x14ac:dyDescent="0.25">
      <c r="A4599">
        <v>-5403</v>
      </c>
      <c r="B4599">
        <v>-13.547354739999999</v>
      </c>
    </row>
    <row r="4600" spans="1:2" x14ac:dyDescent="0.25">
      <c r="A4600">
        <v>-5402</v>
      </c>
      <c r="B4600">
        <v>-24.546272099999999</v>
      </c>
    </row>
    <row r="4601" spans="1:2" x14ac:dyDescent="0.25">
      <c r="A4601">
        <v>-5401</v>
      </c>
      <c r="B4601">
        <v>-7.5451893319999996</v>
      </c>
    </row>
    <row r="4602" spans="1:2" x14ac:dyDescent="0.25">
      <c r="A4602">
        <v>-5400</v>
      </c>
      <c r="B4602">
        <v>-25.544106429999999</v>
      </c>
    </row>
    <row r="4603" spans="1:2" x14ac:dyDescent="0.25">
      <c r="A4603">
        <v>-5399</v>
      </c>
      <c r="B4603">
        <v>-25.543023389999998</v>
      </c>
    </row>
    <row r="4604" spans="1:2" x14ac:dyDescent="0.25">
      <c r="A4604">
        <v>-5398</v>
      </c>
      <c r="B4604">
        <v>-26.541940220000001</v>
      </c>
    </row>
    <row r="4605" spans="1:2" x14ac:dyDescent="0.25">
      <c r="A4605">
        <v>-5397</v>
      </c>
      <c r="B4605">
        <v>-18.54085692</v>
      </c>
    </row>
    <row r="4606" spans="1:2" x14ac:dyDescent="0.25">
      <c r="A4606">
        <v>-5396</v>
      </c>
      <c r="B4606">
        <v>-20.539773480000001</v>
      </c>
    </row>
    <row r="4607" spans="1:2" x14ac:dyDescent="0.25">
      <c r="A4607">
        <v>-5395</v>
      </c>
      <c r="B4607">
        <v>-26.538689909999999</v>
      </c>
    </row>
    <row r="4608" spans="1:2" x14ac:dyDescent="0.25">
      <c r="A4608">
        <v>-5394</v>
      </c>
      <c r="B4608">
        <v>-25.537606199999999</v>
      </c>
    </row>
    <row r="4609" spans="1:2" x14ac:dyDescent="0.25">
      <c r="A4609">
        <v>-5393</v>
      </c>
      <c r="B4609">
        <v>-18.536522359999999</v>
      </c>
    </row>
    <row r="4610" spans="1:2" x14ac:dyDescent="0.25">
      <c r="A4610">
        <v>-5392</v>
      </c>
      <c r="B4610">
        <v>-7.5354383909999996</v>
      </c>
    </row>
    <row r="4611" spans="1:2" x14ac:dyDescent="0.25">
      <c r="A4611">
        <v>-5391</v>
      </c>
      <c r="B4611">
        <v>-8.5343542840000008</v>
      </c>
    </row>
    <row r="4612" spans="1:2" x14ac:dyDescent="0.25">
      <c r="A4612">
        <v>-5390</v>
      </c>
      <c r="B4612">
        <v>-23.533270040000001</v>
      </c>
    </row>
    <row r="4613" spans="1:2" x14ac:dyDescent="0.25">
      <c r="A4613">
        <v>-5389</v>
      </c>
      <c r="B4613">
        <v>-7.5321856660000002</v>
      </c>
    </row>
    <row r="4614" spans="1:2" x14ac:dyDescent="0.25">
      <c r="A4614">
        <v>-5388</v>
      </c>
      <c r="B4614">
        <v>-24.531101159999999</v>
      </c>
    </row>
    <row r="4615" spans="1:2" x14ac:dyDescent="0.25">
      <c r="A4615">
        <v>-5387</v>
      </c>
      <c r="B4615">
        <v>-25.530016509999999</v>
      </c>
    </row>
    <row r="4616" spans="1:2" x14ac:dyDescent="0.25">
      <c r="A4616">
        <v>-5386</v>
      </c>
      <c r="B4616">
        <v>-11.52893173</v>
      </c>
    </row>
    <row r="4617" spans="1:2" x14ac:dyDescent="0.25">
      <c r="A4617">
        <v>-5385</v>
      </c>
      <c r="B4617">
        <v>-14.527846820000001</v>
      </c>
    </row>
    <row r="4618" spans="1:2" x14ac:dyDescent="0.25">
      <c r="A4618">
        <v>-5384</v>
      </c>
      <c r="B4618">
        <v>-24.52676177</v>
      </c>
    </row>
    <row r="4619" spans="1:2" x14ac:dyDescent="0.25">
      <c r="A4619">
        <v>-5383</v>
      </c>
      <c r="B4619">
        <v>-25.52567659</v>
      </c>
    </row>
    <row r="4620" spans="1:2" x14ac:dyDescent="0.25">
      <c r="A4620">
        <v>-5382</v>
      </c>
      <c r="B4620">
        <v>-24.524591279999999</v>
      </c>
    </row>
    <row r="4621" spans="1:2" x14ac:dyDescent="0.25">
      <c r="A4621">
        <v>-5381</v>
      </c>
      <c r="B4621">
        <v>-16.523505830000001</v>
      </c>
    </row>
    <row r="4622" spans="1:2" x14ac:dyDescent="0.25">
      <c r="A4622">
        <v>-5380</v>
      </c>
      <c r="B4622">
        <v>-27.522420239999999</v>
      </c>
    </row>
    <row r="4623" spans="1:2" x14ac:dyDescent="0.25">
      <c r="A4623">
        <v>-5379</v>
      </c>
      <c r="B4623">
        <v>-24.52133452</v>
      </c>
    </row>
    <row r="4624" spans="1:2" x14ac:dyDescent="0.25">
      <c r="A4624">
        <v>-5378</v>
      </c>
      <c r="B4624">
        <v>-21.520248670000001</v>
      </c>
    </row>
    <row r="4625" spans="1:2" x14ac:dyDescent="0.25">
      <c r="A4625">
        <v>-5377</v>
      </c>
      <c r="B4625">
        <v>-9.5191626819999993</v>
      </c>
    </row>
    <row r="4626" spans="1:2" x14ac:dyDescent="0.25">
      <c r="A4626">
        <v>-5376</v>
      </c>
      <c r="B4626">
        <v>-10.518076560000001</v>
      </c>
    </row>
    <row r="4627" spans="1:2" x14ac:dyDescent="0.25">
      <c r="A4627">
        <v>-5375</v>
      </c>
      <c r="B4627">
        <v>-11.5169903</v>
      </c>
    </row>
    <row r="4628" spans="1:2" x14ac:dyDescent="0.25">
      <c r="A4628">
        <v>-5374</v>
      </c>
      <c r="B4628">
        <v>-13.51590391</v>
      </c>
    </row>
    <row r="4629" spans="1:2" x14ac:dyDescent="0.25">
      <c r="A4629">
        <v>-5373</v>
      </c>
      <c r="B4629">
        <v>-13.51481738</v>
      </c>
    </row>
    <row r="4630" spans="1:2" x14ac:dyDescent="0.25">
      <c r="A4630">
        <v>-5372</v>
      </c>
      <c r="B4630">
        <v>-7.5137307199999999</v>
      </c>
    </row>
    <row r="4631" spans="1:2" x14ac:dyDescent="0.25">
      <c r="A4631">
        <v>-5371</v>
      </c>
      <c r="B4631">
        <v>-10.51264392</v>
      </c>
    </row>
    <row r="4632" spans="1:2" x14ac:dyDescent="0.25">
      <c r="A4632">
        <v>-5370</v>
      </c>
      <c r="B4632">
        <v>-13.511556990000001</v>
      </c>
    </row>
    <row r="4633" spans="1:2" x14ac:dyDescent="0.25">
      <c r="A4633">
        <v>-5369</v>
      </c>
      <c r="B4633">
        <v>-12.510469929999999</v>
      </c>
    </row>
    <row r="4634" spans="1:2" x14ac:dyDescent="0.25">
      <c r="A4634">
        <v>-5368</v>
      </c>
      <c r="B4634">
        <v>-8.509382724</v>
      </c>
    </row>
    <row r="4635" spans="1:2" x14ac:dyDescent="0.25">
      <c r="A4635">
        <v>-5367</v>
      </c>
      <c r="B4635">
        <v>-20.508295390000001</v>
      </c>
    </row>
    <row r="4636" spans="1:2" x14ac:dyDescent="0.25">
      <c r="A4636">
        <v>-5366</v>
      </c>
      <c r="B4636">
        <v>-16.507207919999999</v>
      </c>
    </row>
    <row r="4637" spans="1:2" x14ac:dyDescent="0.25">
      <c r="A4637">
        <v>-5365</v>
      </c>
      <c r="B4637">
        <v>-15.50612031</v>
      </c>
    </row>
    <row r="4638" spans="1:2" x14ac:dyDescent="0.25">
      <c r="A4638">
        <v>-5364</v>
      </c>
      <c r="B4638">
        <v>-21.505032570000001</v>
      </c>
    </row>
    <row r="4639" spans="1:2" x14ac:dyDescent="0.25">
      <c r="A4639">
        <v>-5363</v>
      </c>
      <c r="B4639">
        <v>-21.503944690000001</v>
      </c>
    </row>
    <row r="4640" spans="1:2" x14ac:dyDescent="0.25">
      <c r="A4640">
        <v>-5362</v>
      </c>
      <c r="B4640">
        <v>-19.502856680000001</v>
      </c>
    </row>
    <row r="4641" spans="1:2" x14ac:dyDescent="0.25">
      <c r="A4641">
        <v>-5361</v>
      </c>
      <c r="B4641">
        <v>-12.50176853</v>
      </c>
    </row>
    <row r="4642" spans="1:2" x14ac:dyDescent="0.25">
      <c r="A4642">
        <v>-5360</v>
      </c>
      <c r="B4642">
        <v>-7.5006802459999999</v>
      </c>
    </row>
    <row r="4643" spans="1:2" x14ac:dyDescent="0.25">
      <c r="A4643">
        <v>-5359</v>
      </c>
      <c r="B4643">
        <v>-9.4995918269999997</v>
      </c>
    </row>
    <row r="4644" spans="1:2" x14ac:dyDescent="0.25">
      <c r="A4644">
        <v>-5358</v>
      </c>
      <c r="B4644">
        <v>-20.49850327</v>
      </c>
    </row>
    <row r="4645" spans="1:2" x14ac:dyDescent="0.25">
      <c r="A4645">
        <v>-5357</v>
      </c>
      <c r="B4645">
        <v>-23.497414580000001</v>
      </c>
    </row>
    <row r="4646" spans="1:2" x14ac:dyDescent="0.25">
      <c r="A4646">
        <v>-5356</v>
      </c>
      <c r="B4646">
        <v>-26.496325760000001</v>
      </c>
    </row>
    <row r="4647" spans="1:2" x14ac:dyDescent="0.25">
      <c r="A4647">
        <v>-5355</v>
      </c>
      <c r="B4647">
        <v>-7.4952367989999997</v>
      </c>
    </row>
    <row r="4648" spans="1:2" x14ac:dyDescent="0.25">
      <c r="A4648">
        <v>-5354</v>
      </c>
      <c r="B4648">
        <v>-25.494147699999999</v>
      </c>
    </row>
    <row r="4649" spans="1:2" x14ac:dyDescent="0.25">
      <c r="A4649">
        <v>-5353</v>
      </c>
      <c r="B4649">
        <v>-26.493058470000001</v>
      </c>
    </row>
    <row r="4650" spans="1:2" x14ac:dyDescent="0.25">
      <c r="A4650">
        <v>-5352</v>
      </c>
      <c r="B4650">
        <v>-13.4919691</v>
      </c>
    </row>
    <row r="4651" spans="1:2" x14ac:dyDescent="0.25">
      <c r="A4651">
        <v>-5351</v>
      </c>
      <c r="B4651">
        <v>-24.4908796</v>
      </c>
    </row>
    <row r="4652" spans="1:2" x14ac:dyDescent="0.25">
      <c r="A4652">
        <v>-5350</v>
      </c>
      <c r="B4652">
        <v>-12.48978996</v>
      </c>
    </row>
    <row r="4653" spans="1:2" x14ac:dyDescent="0.25">
      <c r="A4653">
        <v>-5349</v>
      </c>
      <c r="B4653">
        <v>-15.488700189999999</v>
      </c>
    </row>
    <row r="4654" spans="1:2" x14ac:dyDescent="0.25">
      <c r="A4654">
        <v>-5348</v>
      </c>
      <c r="B4654">
        <v>-8.487610278</v>
      </c>
    </row>
    <row r="4655" spans="1:2" x14ac:dyDescent="0.25">
      <c r="A4655">
        <v>-5347</v>
      </c>
      <c r="B4655">
        <v>-15.48652023</v>
      </c>
    </row>
    <row r="4656" spans="1:2" x14ac:dyDescent="0.25">
      <c r="A4656">
        <v>-5346</v>
      </c>
      <c r="B4656">
        <v>-27.485430050000002</v>
      </c>
    </row>
    <row r="4657" spans="1:2" x14ac:dyDescent="0.25">
      <c r="A4657">
        <v>-5345</v>
      </c>
      <c r="B4657">
        <v>-23.484339729999999</v>
      </c>
    </row>
    <row r="4658" spans="1:2" x14ac:dyDescent="0.25">
      <c r="A4658">
        <v>-5344</v>
      </c>
      <c r="B4658">
        <v>-26.483249279999999</v>
      </c>
    </row>
    <row r="4659" spans="1:2" x14ac:dyDescent="0.25">
      <c r="A4659">
        <v>-5343</v>
      </c>
      <c r="B4659">
        <v>-27.482158689999999</v>
      </c>
    </row>
    <row r="4660" spans="1:2" x14ac:dyDescent="0.25">
      <c r="A4660">
        <v>-5342</v>
      </c>
      <c r="B4660">
        <v>-21.481067960000001</v>
      </c>
    </row>
    <row r="4661" spans="1:2" x14ac:dyDescent="0.25">
      <c r="A4661">
        <v>-5341</v>
      </c>
      <c r="B4661">
        <v>-8.4799770989999992</v>
      </c>
    </row>
    <row r="4662" spans="1:2" x14ac:dyDescent="0.25">
      <c r="A4662">
        <v>-5340</v>
      </c>
      <c r="B4662">
        <v>-13.4788861</v>
      </c>
    </row>
    <row r="4663" spans="1:2" x14ac:dyDescent="0.25">
      <c r="A4663">
        <v>-5339</v>
      </c>
      <c r="B4663">
        <v>-26.477794970000001</v>
      </c>
    </row>
    <row r="4664" spans="1:2" x14ac:dyDescent="0.25">
      <c r="A4664">
        <v>-5338</v>
      </c>
      <c r="B4664">
        <v>-21.476703700000002</v>
      </c>
    </row>
    <row r="4665" spans="1:2" x14ac:dyDescent="0.25">
      <c r="A4665">
        <v>-5337</v>
      </c>
      <c r="B4665">
        <v>-16.475612290000001</v>
      </c>
    </row>
    <row r="4666" spans="1:2" x14ac:dyDescent="0.25">
      <c r="A4666">
        <v>-5336</v>
      </c>
      <c r="B4666">
        <v>-10.474520740000001</v>
      </c>
    </row>
    <row r="4667" spans="1:2" x14ac:dyDescent="0.25">
      <c r="A4667">
        <v>-5335</v>
      </c>
      <c r="B4667">
        <v>-14.473429060000001</v>
      </c>
    </row>
    <row r="4668" spans="1:2" x14ac:dyDescent="0.25">
      <c r="A4668">
        <v>-5334</v>
      </c>
      <c r="B4668">
        <v>-15.472337250000001</v>
      </c>
    </row>
    <row r="4669" spans="1:2" x14ac:dyDescent="0.25">
      <c r="A4669">
        <v>-5333</v>
      </c>
      <c r="B4669">
        <v>-27.4712453</v>
      </c>
    </row>
    <row r="4670" spans="1:2" x14ac:dyDescent="0.25">
      <c r="A4670">
        <v>-5332</v>
      </c>
      <c r="B4670">
        <v>-9.4701532060000009</v>
      </c>
    </row>
    <row r="4671" spans="1:2" x14ac:dyDescent="0.25">
      <c r="A4671">
        <v>-5331</v>
      </c>
      <c r="B4671">
        <v>-16.469060979999998</v>
      </c>
    </row>
    <row r="4672" spans="1:2" x14ac:dyDescent="0.25">
      <c r="A4672">
        <v>-5330</v>
      </c>
      <c r="B4672">
        <v>-25.467968620000001</v>
      </c>
    </row>
    <row r="4673" spans="1:2" x14ac:dyDescent="0.25">
      <c r="A4673">
        <v>-5329</v>
      </c>
      <c r="B4673">
        <v>-20.466876119999998</v>
      </c>
    </row>
    <row r="4674" spans="1:2" x14ac:dyDescent="0.25">
      <c r="A4674">
        <v>-5328</v>
      </c>
      <c r="B4674">
        <v>-21.465783479999999</v>
      </c>
    </row>
    <row r="4675" spans="1:2" x14ac:dyDescent="0.25">
      <c r="A4675">
        <v>-5327</v>
      </c>
      <c r="B4675">
        <v>-15.464690709999999</v>
      </c>
    </row>
    <row r="4676" spans="1:2" x14ac:dyDescent="0.25">
      <c r="A4676">
        <v>-5326</v>
      </c>
      <c r="B4676">
        <v>-26.463597799999999</v>
      </c>
    </row>
    <row r="4677" spans="1:2" x14ac:dyDescent="0.25">
      <c r="A4677">
        <v>-5325</v>
      </c>
      <c r="B4677">
        <v>-12.462504750000001</v>
      </c>
    </row>
    <row r="4678" spans="1:2" x14ac:dyDescent="0.25">
      <c r="A4678">
        <v>-5324</v>
      </c>
      <c r="B4678">
        <v>-15.461411569999999</v>
      </c>
    </row>
    <row r="4679" spans="1:2" x14ac:dyDescent="0.25">
      <c r="A4679">
        <v>-5323</v>
      </c>
      <c r="B4679">
        <v>-12.46031825</v>
      </c>
    </row>
    <row r="4680" spans="1:2" x14ac:dyDescent="0.25">
      <c r="A4680">
        <v>-5322</v>
      </c>
      <c r="B4680">
        <v>-21.45922479</v>
      </c>
    </row>
    <row r="4681" spans="1:2" x14ac:dyDescent="0.25">
      <c r="A4681">
        <v>-5321</v>
      </c>
      <c r="B4681">
        <v>-19.4581312</v>
      </c>
    </row>
    <row r="4682" spans="1:2" x14ac:dyDescent="0.25">
      <c r="A4682">
        <v>-5320</v>
      </c>
      <c r="B4682">
        <v>-12.45703747</v>
      </c>
    </row>
    <row r="4683" spans="1:2" x14ac:dyDescent="0.25">
      <c r="A4683">
        <v>-5319</v>
      </c>
      <c r="B4683">
        <v>-22.455943600000001</v>
      </c>
    </row>
    <row r="4684" spans="1:2" x14ac:dyDescent="0.25">
      <c r="A4684">
        <v>-5318</v>
      </c>
      <c r="B4684">
        <v>-17.454849599999999</v>
      </c>
    </row>
    <row r="4685" spans="1:2" x14ac:dyDescent="0.25">
      <c r="A4685">
        <v>-5317</v>
      </c>
      <c r="B4685">
        <v>-17.45375546</v>
      </c>
    </row>
    <row r="4686" spans="1:2" x14ac:dyDescent="0.25">
      <c r="A4686">
        <v>-5316</v>
      </c>
      <c r="B4686">
        <v>-19.45266118</v>
      </c>
    </row>
    <row r="4687" spans="1:2" x14ac:dyDescent="0.25">
      <c r="A4687">
        <v>-5315</v>
      </c>
      <c r="B4687">
        <v>-26.451566759999999</v>
      </c>
    </row>
    <row r="4688" spans="1:2" x14ac:dyDescent="0.25">
      <c r="A4688">
        <v>-5314</v>
      </c>
      <c r="B4688">
        <v>-23.450472210000001</v>
      </c>
    </row>
    <row r="4689" spans="1:2" x14ac:dyDescent="0.25">
      <c r="A4689">
        <v>-5313</v>
      </c>
      <c r="B4689">
        <v>-18.449377510000001</v>
      </c>
    </row>
    <row r="4690" spans="1:2" x14ac:dyDescent="0.25">
      <c r="A4690">
        <v>-5312</v>
      </c>
      <c r="B4690">
        <v>-17.448282689999999</v>
      </c>
    </row>
    <row r="4691" spans="1:2" x14ac:dyDescent="0.25">
      <c r="A4691">
        <v>-5311</v>
      </c>
      <c r="B4691">
        <v>-8.4471877200000005</v>
      </c>
    </row>
    <row r="4692" spans="1:2" x14ac:dyDescent="0.25">
      <c r="A4692">
        <v>-5310</v>
      </c>
      <c r="B4692">
        <v>-26.446092620000002</v>
      </c>
    </row>
    <row r="4693" spans="1:2" x14ac:dyDescent="0.25">
      <c r="A4693">
        <v>-5309</v>
      </c>
      <c r="B4693">
        <v>-9.4449973759999999</v>
      </c>
    </row>
    <row r="4694" spans="1:2" x14ac:dyDescent="0.25">
      <c r="A4694">
        <v>-5308</v>
      </c>
      <c r="B4694">
        <v>-22.443902000000001</v>
      </c>
    </row>
    <row r="4695" spans="1:2" x14ac:dyDescent="0.25">
      <c r="A4695">
        <v>-5307</v>
      </c>
      <c r="B4695">
        <v>-11.44280648</v>
      </c>
    </row>
    <row r="4696" spans="1:2" x14ac:dyDescent="0.25">
      <c r="A4696">
        <v>-5306</v>
      </c>
      <c r="B4696">
        <v>-8.4417108269999996</v>
      </c>
    </row>
    <row r="4697" spans="1:2" x14ac:dyDescent="0.25">
      <c r="A4697">
        <v>-5305</v>
      </c>
      <c r="B4697">
        <v>-12.440615040000001</v>
      </c>
    </row>
    <row r="4698" spans="1:2" x14ac:dyDescent="0.25">
      <c r="A4698">
        <v>-5304</v>
      </c>
      <c r="B4698">
        <v>-13.439519110000001</v>
      </c>
    </row>
    <row r="4699" spans="1:2" x14ac:dyDescent="0.25">
      <c r="A4699">
        <v>-5303</v>
      </c>
      <c r="B4699">
        <v>-17.43842304</v>
      </c>
    </row>
    <row r="4700" spans="1:2" x14ac:dyDescent="0.25">
      <c r="A4700">
        <v>-5302</v>
      </c>
      <c r="B4700">
        <v>-27.437326840000001</v>
      </c>
    </row>
    <row r="4701" spans="1:2" x14ac:dyDescent="0.25">
      <c r="A4701">
        <v>-5301</v>
      </c>
      <c r="B4701">
        <v>-13.43623049</v>
      </c>
    </row>
    <row r="4702" spans="1:2" x14ac:dyDescent="0.25">
      <c r="A4702">
        <v>-5300</v>
      </c>
      <c r="B4702">
        <v>-13.435134010000001</v>
      </c>
    </row>
    <row r="4703" spans="1:2" x14ac:dyDescent="0.25">
      <c r="A4703">
        <v>-5299</v>
      </c>
      <c r="B4703">
        <v>-20.43403739</v>
      </c>
    </row>
    <row r="4704" spans="1:2" x14ac:dyDescent="0.25">
      <c r="A4704">
        <v>-5298</v>
      </c>
      <c r="B4704">
        <v>-23.432940640000002</v>
      </c>
    </row>
    <row r="4705" spans="1:2" x14ac:dyDescent="0.25">
      <c r="A4705">
        <v>-5297</v>
      </c>
      <c r="B4705">
        <v>-25.431843740000001</v>
      </c>
    </row>
    <row r="4706" spans="1:2" x14ac:dyDescent="0.25">
      <c r="A4706">
        <v>-5296</v>
      </c>
      <c r="B4706">
        <v>-13.430746709999999</v>
      </c>
    </row>
    <row r="4707" spans="1:2" x14ac:dyDescent="0.25">
      <c r="A4707">
        <v>-5295</v>
      </c>
      <c r="B4707">
        <v>-15.42964954</v>
      </c>
    </row>
    <row r="4708" spans="1:2" x14ac:dyDescent="0.25">
      <c r="A4708">
        <v>-5294</v>
      </c>
      <c r="B4708">
        <v>-9.4285522319999995</v>
      </c>
    </row>
    <row r="4709" spans="1:2" x14ac:dyDescent="0.25">
      <c r="A4709">
        <v>-5293</v>
      </c>
      <c r="B4709">
        <v>-25.427454789999999</v>
      </c>
    </row>
    <row r="4710" spans="1:2" x14ac:dyDescent="0.25">
      <c r="A4710">
        <v>-5292</v>
      </c>
      <c r="B4710">
        <v>-18.426357200000002</v>
      </c>
    </row>
    <row r="4711" spans="1:2" x14ac:dyDescent="0.25">
      <c r="A4711">
        <v>-5291</v>
      </c>
      <c r="B4711">
        <v>-23.425259480000001</v>
      </c>
    </row>
    <row r="4712" spans="1:2" x14ac:dyDescent="0.25">
      <c r="A4712">
        <v>-5290</v>
      </c>
      <c r="B4712">
        <v>-13.42416162</v>
      </c>
    </row>
    <row r="4713" spans="1:2" x14ac:dyDescent="0.25">
      <c r="A4713">
        <v>-5289</v>
      </c>
      <c r="B4713">
        <v>-11.423063620000001</v>
      </c>
    </row>
    <row r="4714" spans="1:2" x14ac:dyDescent="0.25">
      <c r="A4714">
        <v>-5288</v>
      </c>
      <c r="B4714">
        <v>-26.421965480000001</v>
      </c>
    </row>
    <row r="4715" spans="1:2" x14ac:dyDescent="0.25">
      <c r="A4715">
        <v>-5287</v>
      </c>
      <c r="B4715">
        <v>-18.4208672</v>
      </c>
    </row>
    <row r="4716" spans="1:2" x14ac:dyDescent="0.25">
      <c r="A4716">
        <v>-5286</v>
      </c>
      <c r="B4716">
        <v>-11.419768789999999</v>
      </c>
    </row>
    <row r="4717" spans="1:2" x14ac:dyDescent="0.25">
      <c r="A4717">
        <v>-5285</v>
      </c>
      <c r="B4717">
        <v>-17.41867023</v>
      </c>
    </row>
    <row r="4718" spans="1:2" x14ac:dyDescent="0.25">
      <c r="A4718">
        <v>-5284</v>
      </c>
      <c r="B4718">
        <v>-18.417571540000001</v>
      </c>
    </row>
    <row r="4719" spans="1:2" x14ac:dyDescent="0.25">
      <c r="A4719">
        <v>-5283</v>
      </c>
      <c r="B4719">
        <v>-23.416472710000001</v>
      </c>
    </row>
    <row r="4720" spans="1:2" x14ac:dyDescent="0.25">
      <c r="A4720">
        <v>-5282</v>
      </c>
      <c r="B4720">
        <v>-18.41537374</v>
      </c>
    </row>
    <row r="4721" spans="1:2" x14ac:dyDescent="0.25">
      <c r="A4721">
        <v>-5281</v>
      </c>
      <c r="B4721">
        <v>-19.414274630000001</v>
      </c>
    </row>
    <row r="4722" spans="1:2" x14ac:dyDescent="0.25">
      <c r="A4722">
        <v>-5280</v>
      </c>
      <c r="B4722">
        <v>-18.413175379999998</v>
      </c>
    </row>
    <row r="4723" spans="1:2" x14ac:dyDescent="0.25">
      <c r="A4723">
        <v>-5279</v>
      </c>
      <c r="B4723">
        <v>-22.412075999999999</v>
      </c>
    </row>
    <row r="4724" spans="1:2" x14ac:dyDescent="0.25">
      <c r="A4724">
        <v>-5278</v>
      </c>
      <c r="B4724">
        <v>-19.410976470000001</v>
      </c>
    </row>
    <row r="4725" spans="1:2" x14ac:dyDescent="0.25">
      <c r="A4725">
        <v>-5277</v>
      </c>
      <c r="B4725">
        <v>-18.40987681</v>
      </c>
    </row>
    <row r="4726" spans="1:2" x14ac:dyDescent="0.25">
      <c r="A4726">
        <v>-5276</v>
      </c>
      <c r="B4726">
        <v>-9.4087770049999992</v>
      </c>
    </row>
    <row r="4727" spans="1:2" x14ac:dyDescent="0.25">
      <c r="A4727">
        <v>-5275</v>
      </c>
      <c r="B4727">
        <v>-7.4076770630000004</v>
      </c>
    </row>
    <row r="4728" spans="1:2" x14ac:dyDescent="0.25">
      <c r="A4728">
        <v>-5274</v>
      </c>
      <c r="B4728">
        <v>-24.406576980000001</v>
      </c>
    </row>
    <row r="4729" spans="1:2" x14ac:dyDescent="0.25">
      <c r="A4729">
        <v>-5273</v>
      </c>
      <c r="B4729">
        <v>-22.405476759999999</v>
      </c>
    </row>
    <row r="4730" spans="1:2" x14ac:dyDescent="0.25">
      <c r="A4730">
        <v>-5272</v>
      </c>
      <c r="B4730">
        <v>-16.4043764</v>
      </c>
    </row>
    <row r="4731" spans="1:2" x14ac:dyDescent="0.25">
      <c r="A4731">
        <v>-5271</v>
      </c>
      <c r="B4731">
        <v>-9.4032759059999993</v>
      </c>
    </row>
    <row r="4732" spans="1:2" x14ac:dyDescent="0.25">
      <c r="A4732">
        <v>-5270</v>
      </c>
      <c r="B4732">
        <v>-25.402175270000001</v>
      </c>
    </row>
    <row r="4733" spans="1:2" x14ac:dyDescent="0.25">
      <c r="A4733">
        <v>-5269</v>
      </c>
      <c r="B4733">
        <v>-7.4010744920000002</v>
      </c>
    </row>
    <row r="4734" spans="1:2" x14ac:dyDescent="0.25">
      <c r="A4734">
        <v>-5268</v>
      </c>
      <c r="B4734">
        <v>-11.399973579999999</v>
      </c>
    </row>
    <row r="4735" spans="1:2" x14ac:dyDescent="0.25">
      <c r="A4735">
        <v>-5267</v>
      </c>
      <c r="B4735">
        <v>-12.398872519999999</v>
      </c>
    </row>
    <row r="4736" spans="1:2" x14ac:dyDescent="0.25">
      <c r="A4736">
        <v>-5266</v>
      </c>
      <c r="B4736">
        <v>-16.397771330000001</v>
      </c>
    </row>
    <row r="4737" spans="1:2" x14ac:dyDescent="0.25">
      <c r="A4737">
        <v>-5265</v>
      </c>
      <c r="B4737">
        <v>-9.3966699929999997</v>
      </c>
    </row>
    <row r="4738" spans="1:2" x14ac:dyDescent="0.25">
      <c r="A4738">
        <v>-5264</v>
      </c>
      <c r="B4738">
        <v>-11.395568519999999</v>
      </c>
    </row>
    <row r="4739" spans="1:2" x14ac:dyDescent="0.25">
      <c r="A4739">
        <v>-5263</v>
      </c>
      <c r="B4739">
        <v>-26.394466909999998</v>
      </c>
    </row>
    <row r="4740" spans="1:2" x14ac:dyDescent="0.25">
      <c r="A4740">
        <v>-5262</v>
      </c>
      <c r="B4740">
        <v>-21.393365150000001</v>
      </c>
    </row>
    <row r="4741" spans="1:2" x14ac:dyDescent="0.25">
      <c r="A4741">
        <v>-5261</v>
      </c>
      <c r="B4741">
        <v>-19.39226326</v>
      </c>
    </row>
    <row r="4742" spans="1:2" x14ac:dyDescent="0.25">
      <c r="A4742">
        <v>-5260</v>
      </c>
      <c r="B4742">
        <v>-22.391161230000002</v>
      </c>
    </row>
    <row r="4743" spans="1:2" x14ac:dyDescent="0.25">
      <c r="A4743">
        <v>-5259</v>
      </c>
      <c r="B4743">
        <v>-19.390059059999999</v>
      </c>
    </row>
    <row r="4744" spans="1:2" x14ac:dyDescent="0.25">
      <c r="A4744">
        <v>-5258</v>
      </c>
      <c r="B4744">
        <v>-24.388956749999998</v>
      </c>
    </row>
    <row r="4745" spans="1:2" x14ac:dyDescent="0.25">
      <c r="A4745">
        <v>-5257</v>
      </c>
      <c r="B4745">
        <v>-27.387854300000001</v>
      </c>
    </row>
    <row r="4746" spans="1:2" x14ac:dyDescent="0.25">
      <c r="A4746">
        <v>-5256</v>
      </c>
      <c r="B4746">
        <v>-20.386751709999999</v>
      </c>
    </row>
    <row r="4747" spans="1:2" x14ac:dyDescent="0.25">
      <c r="A4747">
        <v>-5255</v>
      </c>
      <c r="B4747">
        <v>-24.385648979999999</v>
      </c>
    </row>
    <row r="4748" spans="1:2" x14ac:dyDescent="0.25">
      <c r="A4748">
        <v>-5254</v>
      </c>
      <c r="B4748">
        <v>-9.3845461060000002</v>
      </c>
    </row>
    <row r="4749" spans="1:2" x14ac:dyDescent="0.25">
      <c r="A4749">
        <v>-5253</v>
      </c>
      <c r="B4749">
        <v>-19.383443100000001</v>
      </c>
    </row>
    <row r="4750" spans="1:2" x14ac:dyDescent="0.25">
      <c r="A4750">
        <v>-5252</v>
      </c>
      <c r="B4750">
        <v>-12.38233995</v>
      </c>
    </row>
    <row r="4751" spans="1:2" x14ac:dyDescent="0.25">
      <c r="A4751">
        <v>-5251</v>
      </c>
      <c r="B4751">
        <v>-13.38123665</v>
      </c>
    </row>
    <row r="4752" spans="1:2" x14ac:dyDescent="0.25">
      <c r="A4752">
        <v>-5250</v>
      </c>
      <c r="B4752">
        <v>-24.380133220000001</v>
      </c>
    </row>
    <row r="4753" spans="1:2" x14ac:dyDescent="0.25">
      <c r="A4753">
        <v>-5249</v>
      </c>
      <c r="B4753">
        <v>-17.37902965</v>
      </c>
    </row>
    <row r="4754" spans="1:2" x14ac:dyDescent="0.25">
      <c r="A4754">
        <v>-5248</v>
      </c>
      <c r="B4754">
        <v>-22.377925940000001</v>
      </c>
    </row>
    <row r="4755" spans="1:2" x14ac:dyDescent="0.25">
      <c r="A4755">
        <v>-5247</v>
      </c>
      <c r="B4755">
        <v>-15.376822089999999</v>
      </c>
    </row>
    <row r="4756" spans="1:2" x14ac:dyDescent="0.25">
      <c r="A4756">
        <v>-5246</v>
      </c>
      <c r="B4756">
        <v>-26.3757181</v>
      </c>
    </row>
    <row r="4757" spans="1:2" x14ac:dyDescent="0.25">
      <c r="A4757">
        <v>-5245</v>
      </c>
      <c r="B4757">
        <v>-14.37461397</v>
      </c>
    </row>
    <row r="4758" spans="1:2" x14ac:dyDescent="0.25">
      <c r="A4758">
        <v>-5244</v>
      </c>
      <c r="B4758">
        <v>-25.3735097</v>
      </c>
    </row>
    <row r="4759" spans="1:2" x14ac:dyDescent="0.25">
      <c r="A4759">
        <v>-5243</v>
      </c>
      <c r="B4759">
        <v>-25.37240529</v>
      </c>
    </row>
    <row r="4760" spans="1:2" x14ac:dyDescent="0.25">
      <c r="A4760">
        <v>-5242</v>
      </c>
      <c r="B4760">
        <v>-23.371300730000002</v>
      </c>
    </row>
    <row r="4761" spans="1:2" x14ac:dyDescent="0.25">
      <c r="A4761">
        <v>-5241</v>
      </c>
      <c r="B4761">
        <v>-23.37019604</v>
      </c>
    </row>
    <row r="4762" spans="1:2" x14ac:dyDescent="0.25">
      <c r="A4762">
        <v>-5240</v>
      </c>
      <c r="B4762">
        <v>-26.369091210000001</v>
      </c>
    </row>
    <row r="4763" spans="1:2" x14ac:dyDescent="0.25">
      <c r="A4763">
        <v>-5239</v>
      </c>
      <c r="B4763">
        <v>-22.36798623</v>
      </c>
    </row>
    <row r="4764" spans="1:2" x14ac:dyDescent="0.25">
      <c r="A4764">
        <v>-5238</v>
      </c>
      <c r="B4764">
        <v>-24.366881119999999</v>
      </c>
    </row>
    <row r="4765" spans="1:2" x14ac:dyDescent="0.25">
      <c r="A4765">
        <v>-5237</v>
      </c>
      <c r="B4765">
        <v>-13.365775859999999</v>
      </c>
    </row>
    <row r="4766" spans="1:2" x14ac:dyDescent="0.25">
      <c r="A4766">
        <v>-5236</v>
      </c>
      <c r="B4766">
        <v>-8.3646704639999996</v>
      </c>
    </row>
    <row r="4767" spans="1:2" x14ac:dyDescent="0.25">
      <c r="A4767">
        <v>-5235</v>
      </c>
      <c r="B4767">
        <v>-9.3635649270000005</v>
      </c>
    </row>
    <row r="4768" spans="1:2" x14ac:dyDescent="0.25">
      <c r="A4768">
        <v>-5234</v>
      </c>
      <c r="B4768">
        <v>-11.362459250000001</v>
      </c>
    </row>
    <row r="4769" spans="1:2" x14ac:dyDescent="0.25">
      <c r="A4769">
        <v>-5233</v>
      </c>
      <c r="B4769">
        <v>-24.361353430000001</v>
      </c>
    </row>
    <row r="4770" spans="1:2" x14ac:dyDescent="0.25">
      <c r="A4770">
        <v>-5232</v>
      </c>
      <c r="B4770">
        <v>-25.360247470000001</v>
      </c>
    </row>
    <row r="4771" spans="1:2" x14ac:dyDescent="0.25">
      <c r="A4771">
        <v>-5231</v>
      </c>
      <c r="B4771">
        <v>-27.35914137</v>
      </c>
    </row>
    <row r="4772" spans="1:2" x14ac:dyDescent="0.25">
      <c r="A4772">
        <v>-5230</v>
      </c>
      <c r="B4772">
        <v>-17.358035130000001</v>
      </c>
    </row>
    <row r="4773" spans="1:2" x14ac:dyDescent="0.25">
      <c r="A4773">
        <v>-5229</v>
      </c>
      <c r="B4773">
        <v>-27.356928750000002</v>
      </c>
    </row>
    <row r="4774" spans="1:2" x14ac:dyDescent="0.25">
      <c r="A4774">
        <v>-5228</v>
      </c>
      <c r="B4774">
        <v>-16.35582222</v>
      </c>
    </row>
    <row r="4775" spans="1:2" x14ac:dyDescent="0.25">
      <c r="A4775">
        <v>-5227</v>
      </c>
      <c r="B4775">
        <v>-14.354715560000001</v>
      </c>
    </row>
    <row r="4776" spans="1:2" x14ac:dyDescent="0.25">
      <c r="A4776">
        <v>-5226</v>
      </c>
      <c r="B4776">
        <v>-20.353608749999999</v>
      </c>
    </row>
    <row r="4777" spans="1:2" x14ac:dyDescent="0.25">
      <c r="A4777">
        <v>-5225</v>
      </c>
      <c r="B4777">
        <v>-17.35250181</v>
      </c>
    </row>
    <row r="4778" spans="1:2" x14ac:dyDescent="0.25">
      <c r="A4778">
        <v>-5224</v>
      </c>
      <c r="B4778">
        <v>-13.35139472</v>
      </c>
    </row>
    <row r="4779" spans="1:2" x14ac:dyDescent="0.25">
      <c r="A4779">
        <v>-5223</v>
      </c>
      <c r="B4779">
        <v>-14.350287489999999</v>
      </c>
    </row>
    <row r="4780" spans="1:2" x14ac:dyDescent="0.25">
      <c r="A4780">
        <v>-5222</v>
      </c>
      <c r="B4780">
        <v>-7.3491801170000004</v>
      </c>
    </row>
    <row r="4781" spans="1:2" x14ac:dyDescent="0.25">
      <c r="A4781">
        <v>-5221</v>
      </c>
      <c r="B4781">
        <v>-19.348072599999998</v>
      </c>
    </row>
    <row r="4782" spans="1:2" x14ac:dyDescent="0.25">
      <c r="A4782">
        <v>-5220</v>
      </c>
      <c r="B4782">
        <v>-20.34696495</v>
      </c>
    </row>
    <row r="4783" spans="1:2" x14ac:dyDescent="0.25">
      <c r="A4783">
        <v>-5219</v>
      </c>
      <c r="B4783">
        <v>-24.345857160000001</v>
      </c>
    </row>
    <row r="4784" spans="1:2" x14ac:dyDescent="0.25">
      <c r="A4784">
        <v>-5218</v>
      </c>
      <c r="B4784">
        <v>-19.344749220000001</v>
      </c>
    </row>
    <row r="4785" spans="1:2" x14ac:dyDescent="0.25">
      <c r="A4785">
        <v>-5217</v>
      </c>
      <c r="B4785">
        <v>-9.3436411400000008</v>
      </c>
    </row>
    <row r="4786" spans="1:2" x14ac:dyDescent="0.25">
      <c r="A4786">
        <v>-5216</v>
      </c>
      <c r="B4786">
        <v>-13.34253292</v>
      </c>
    </row>
    <row r="4787" spans="1:2" x14ac:dyDescent="0.25">
      <c r="A4787">
        <v>-5215</v>
      </c>
      <c r="B4787">
        <v>-11.34142456</v>
      </c>
    </row>
    <row r="4788" spans="1:2" x14ac:dyDescent="0.25">
      <c r="A4788">
        <v>-5214</v>
      </c>
      <c r="B4788">
        <v>-25.340316059999999</v>
      </c>
    </row>
    <row r="4789" spans="1:2" x14ac:dyDescent="0.25">
      <c r="A4789">
        <v>-5213</v>
      </c>
      <c r="B4789">
        <v>-14.33920741</v>
      </c>
    </row>
    <row r="4790" spans="1:2" x14ac:dyDescent="0.25">
      <c r="A4790">
        <v>-5212</v>
      </c>
      <c r="B4790">
        <v>-19.33809862</v>
      </c>
    </row>
    <row r="4791" spans="1:2" x14ac:dyDescent="0.25">
      <c r="A4791">
        <v>-5211</v>
      </c>
      <c r="B4791">
        <v>-11.3369897</v>
      </c>
    </row>
    <row r="4792" spans="1:2" x14ac:dyDescent="0.25">
      <c r="A4792">
        <v>-5210</v>
      </c>
      <c r="B4792">
        <v>-24.335880620000001</v>
      </c>
    </row>
    <row r="4793" spans="1:2" x14ac:dyDescent="0.25">
      <c r="A4793">
        <v>-5209</v>
      </c>
      <c r="B4793">
        <v>-16.334771409999998</v>
      </c>
    </row>
    <row r="4794" spans="1:2" x14ac:dyDescent="0.25">
      <c r="A4794">
        <v>-5208</v>
      </c>
      <c r="B4794">
        <v>-17.333662060000002</v>
      </c>
    </row>
    <row r="4795" spans="1:2" x14ac:dyDescent="0.25">
      <c r="A4795">
        <v>-5207</v>
      </c>
      <c r="B4795">
        <v>-8.3325525620000001</v>
      </c>
    </row>
    <row r="4796" spans="1:2" x14ac:dyDescent="0.25">
      <c r="A4796">
        <v>-5206</v>
      </c>
      <c r="B4796">
        <v>-14.331442920000001</v>
      </c>
    </row>
    <row r="4797" spans="1:2" x14ac:dyDescent="0.25">
      <c r="A4797">
        <v>-5205</v>
      </c>
      <c r="B4797">
        <v>-26.33033314</v>
      </c>
    </row>
    <row r="4798" spans="1:2" x14ac:dyDescent="0.25">
      <c r="A4798">
        <v>-5204</v>
      </c>
      <c r="B4798">
        <v>-12.329223219999999</v>
      </c>
    </row>
    <row r="4799" spans="1:2" x14ac:dyDescent="0.25">
      <c r="A4799">
        <v>-5203</v>
      </c>
      <c r="B4799">
        <v>-15.328113159999999</v>
      </c>
    </row>
    <row r="4800" spans="1:2" x14ac:dyDescent="0.25">
      <c r="A4800">
        <v>-5202</v>
      </c>
      <c r="B4800">
        <v>-13.327002950000001</v>
      </c>
    </row>
    <row r="4801" spans="1:2" x14ac:dyDescent="0.25">
      <c r="A4801">
        <v>-5201</v>
      </c>
      <c r="B4801">
        <v>-22.3258926</v>
      </c>
    </row>
    <row r="4802" spans="1:2" x14ac:dyDescent="0.25">
      <c r="A4802">
        <v>-5200</v>
      </c>
      <c r="B4802">
        <v>-10.324782109999999</v>
      </c>
    </row>
    <row r="4803" spans="1:2" x14ac:dyDescent="0.25">
      <c r="A4803">
        <v>-5199</v>
      </c>
      <c r="B4803">
        <v>-8.3236714729999992</v>
      </c>
    </row>
    <row r="4804" spans="1:2" x14ac:dyDescent="0.25">
      <c r="A4804">
        <v>-5198</v>
      </c>
      <c r="B4804">
        <v>-14.3225607</v>
      </c>
    </row>
    <row r="4805" spans="1:2" x14ac:dyDescent="0.25">
      <c r="A4805">
        <v>-5197</v>
      </c>
      <c r="B4805">
        <v>-27.321449779999998</v>
      </c>
    </row>
    <row r="4806" spans="1:2" x14ac:dyDescent="0.25">
      <c r="A4806">
        <v>-5196</v>
      </c>
      <c r="B4806">
        <v>-17.320338719999999</v>
      </c>
    </row>
    <row r="4807" spans="1:2" x14ac:dyDescent="0.25">
      <c r="A4807">
        <v>-5195</v>
      </c>
      <c r="B4807">
        <v>-8.3192275109999994</v>
      </c>
    </row>
    <row r="4808" spans="1:2" x14ac:dyDescent="0.25">
      <c r="A4808">
        <v>-5194</v>
      </c>
      <c r="B4808">
        <v>-19.318116159999999</v>
      </c>
    </row>
    <row r="4809" spans="1:2" x14ac:dyDescent="0.25">
      <c r="A4809">
        <v>-5193</v>
      </c>
      <c r="B4809">
        <v>-10.31700468</v>
      </c>
    </row>
    <row r="4810" spans="1:2" x14ac:dyDescent="0.25">
      <c r="A4810">
        <v>-5192</v>
      </c>
      <c r="B4810">
        <v>-26.315893039999999</v>
      </c>
    </row>
    <row r="4811" spans="1:2" x14ac:dyDescent="0.25">
      <c r="A4811">
        <v>-5191</v>
      </c>
      <c r="B4811">
        <v>-12.314781269999999</v>
      </c>
    </row>
    <row r="4812" spans="1:2" x14ac:dyDescent="0.25">
      <c r="A4812">
        <v>-5190</v>
      </c>
      <c r="B4812">
        <v>-18.313669350000001</v>
      </c>
    </row>
    <row r="4813" spans="1:2" x14ac:dyDescent="0.25">
      <c r="A4813">
        <v>-5189</v>
      </c>
      <c r="B4813">
        <v>-22.312557290000001</v>
      </c>
    </row>
    <row r="4814" spans="1:2" x14ac:dyDescent="0.25">
      <c r="A4814">
        <v>-5188</v>
      </c>
      <c r="B4814">
        <v>-19.311445089999999</v>
      </c>
    </row>
    <row r="4815" spans="1:2" x14ac:dyDescent="0.25">
      <c r="A4815">
        <v>-5187</v>
      </c>
      <c r="B4815">
        <v>-12.31033274</v>
      </c>
    </row>
    <row r="4816" spans="1:2" x14ac:dyDescent="0.25">
      <c r="A4816">
        <v>-5186</v>
      </c>
      <c r="B4816">
        <v>-14.309220249999999</v>
      </c>
    </row>
    <row r="4817" spans="1:2" x14ac:dyDescent="0.25">
      <c r="A4817">
        <v>-5185</v>
      </c>
      <c r="B4817">
        <v>-10.308107619999999</v>
      </c>
    </row>
    <row r="4818" spans="1:2" x14ac:dyDescent="0.25">
      <c r="A4818">
        <v>-5184</v>
      </c>
      <c r="B4818">
        <v>-9.3069948440000001</v>
      </c>
    </row>
    <row r="4819" spans="1:2" x14ac:dyDescent="0.25">
      <c r="A4819">
        <v>-5183</v>
      </c>
      <c r="B4819">
        <v>-15.30588193</v>
      </c>
    </row>
    <row r="4820" spans="1:2" x14ac:dyDescent="0.25">
      <c r="A4820">
        <v>-5182</v>
      </c>
      <c r="B4820">
        <v>-15.304768859999999</v>
      </c>
    </row>
    <row r="4821" spans="1:2" x14ac:dyDescent="0.25">
      <c r="A4821">
        <v>-5181</v>
      </c>
      <c r="B4821">
        <v>-25.30365566</v>
      </c>
    </row>
    <row r="4822" spans="1:2" x14ac:dyDescent="0.25">
      <c r="A4822">
        <v>-5180</v>
      </c>
      <c r="B4822">
        <v>-8.3025423109999998</v>
      </c>
    </row>
    <row r="4823" spans="1:2" x14ac:dyDescent="0.25">
      <c r="A4823">
        <v>-5179</v>
      </c>
      <c r="B4823">
        <v>-13.30142882</v>
      </c>
    </row>
    <row r="4824" spans="1:2" x14ac:dyDescent="0.25">
      <c r="A4824">
        <v>-5178</v>
      </c>
      <c r="B4824">
        <v>-26.300315179999998</v>
      </c>
    </row>
    <row r="4825" spans="1:2" x14ac:dyDescent="0.25">
      <c r="A4825">
        <v>-5177</v>
      </c>
      <c r="B4825">
        <v>-22.299201409999998</v>
      </c>
    </row>
    <row r="4826" spans="1:2" x14ac:dyDescent="0.25">
      <c r="A4826">
        <v>-5176</v>
      </c>
      <c r="B4826">
        <v>-25.29808749</v>
      </c>
    </row>
    <row r="4827" spans="1:2" x14ac:dyDescent="0.25">
      <c r="A4827">
        <v>-5175</v>
      </c>
      <c r="B4827">
        <v>-27.29697342</v>
      </c>
    </row>
    <row r="4828" spans="1:2" x14ac:dyDescent="0.25">
      <c r="A4828">
        <v>-5174</v>
      </c>
      <c r="B4828">
        <v>-14.29585921</v>
      </c>
    </row>
    <row r="4829" spans="1:2" x14ac:dyDescent="0.25">
      <c r="A4829">
        <v>-5173</v>
      </c>
      <c r="B4829">
        <v>-20.294744860000002</v>
      </c>
    </row>
    <row r="4830" spans="1:2" x14ac:dyDescent="0.25">
      <c r="A4830">
        <v>-5172</v>
      </c>
      <c r="B4830">
        <v>-12.29363036</v>
      </c>
    </row>
    <row r="4831" spans="1:2" x14ac:dyDescent="0.25">
      <c r="A4831">
        <v>-5171</v>
      </c>
      <c r="B4831">
        <v>-27.292515720000001</v>
      </c>
    </row>
    <row r="4832" spans="1:2" x14ac:dyDescent="0.25">
      <c r="A4832">
        <v>-5170</v>
      </c>
      <c r="B4832">
        <v>-7.291400941</v>
      </c>
    </row>
    <row r="4833" spans="1:2" x14ac:dyDescent="0.25">
      <c r="A4833">
        <v>-5169</v>
      </c>
      <c r="B4833">
        <v>-14.290286010000001</v>
      </c>
    </row>
    <row r="4834" spans="1:2" x14ac:dyDescent="0.25">
      <c r="A4834">
        <v>-5168</v>
      </c>
      <c r="B4834">
        <v>-26.289170940000002</v>
      </c>
    </row>
    <row r="4835" spans="1:2" x14ac:dyDescent="0.25">
      <c r="A4835">
        <v>-5167</v>
      </c>
      <c r="B4835">
        <v>-8.2880557289999999</v>
      </c>
    </row>
    <row r="4836" spans="1:2" x14ac:dyDescent="0.25">
      <c r="A4836">
        <v>-5166</v>
      </c>
      <c r="B4836">
        <v>-9.286940371</v>
      </c>
    </row>
    <row r="4837" spans="1:2" x14ac:dyDescent="0.25">
      <c r="A4837">
        <v>-5165</v>
      </c>
      <c r="B4837">
        <v>-19.285824869999999</v>
      </c>
    </row>
    <row r="4838" spans="1:2" x14ac:dyDescent="0.25">
      <c r="A4838">
        <v>-5164</v>
      </c>
      <c r="B4838">
        <v>-27.28470922</v>
      </c>
    </row>
    <row r="4839" spans="1:2" x14ac:dyDescent="0.25">
      <c r="A4839">
        <v>-5163</v>
      </c>
      <c r="B4839">
        <v>-26.28359343</v>
      </c>
    </row>
    <row r="4840" spans="1:2" x14ac:dyDescent="0.25">
      <c r="A4840">
        <v>-5162</v>
      </c>
      <c r="B4840">
        <v>-21.282477499999999</v>
      </c>
    </row>
    <row r="4841" spans="1:2" x14ac:dyDescent="0.25">
      <c r="A4841">
        <v>-5161</v>
      </c>
      <c r="B4841">
        <v>-24.28136142</v>
      </c>
    </row>
    <row r="4842" spans="1:2" x14ac:dyDescent="0.25">
      <c r="A4842">
        <v>-5160</v>
      </c>
      <c r="B4842">
        <v>-13.2802452</v>
      </c>
    </row>
    <row r="4843" spans="1:2" x14ac:dyDescent="0.25">
      <c r="A4843">
        <v>-5159</v>
      </c>
      <c r="B4843">
        <v>-13.279128829999999</v>
      </c>
    </row>
    <row r="4844" spans="1:2" x14ac:dyDescent="0.25">
      <c r="A4844">
        <v>-5158</v>
      </c>
      <c r="B4844">
        <v>-24.278012319999998</v>
      </c>
    </row>
    <row r="4845" spans="1:2" x14ac:dyDescent="0.25">
      <c r="A4845">
        <v>-5157</v>
      </c>
      <c r="B4845">
        <v>-9.2768956609999993</v>
      </c>
    </row>
    <row r="4846" spans="1:2" x14ac:dyDescent="0.25">
      <c r="A4846">
        <v>-5156</v>
      </c>
      <c r="B4846">
        <v>-16.275778859999999</v>
      </c>
    </row>
    <row r="4847" spans="1:2" x14ac:dyDescent="0.25">
      <c r="A4847">
        <v>-5155</v>
      </c>
      <c r="B4847">
        <v>-13.27466192</v>
      </c>
    </row>
    <row r="4848" spans="1:2" x14ac:dyDescent="0.25">
      <c r="A4848">
        <v>-5154</v>
      </c>
      <c r="B4848">
        <v>-18.273544829999999</v>
      </c>
    </row>
    <row r="4849" spans="1:2" x14ac:dyDescent="0.25">
      <c r="A4849">
        <v>-5153</v>
      </c>
      <c r="B4849">
        <v>-25.272427589999999</v>
      </c>
    </row>
    <row r="4850" spans="1:2" x14ac:dyDescent="0.25">
      <c r="A4850">
        <v>-5152</v>
      </c>
      <c r="B4850">
        <v>-17.27131022</v>
      </c>
    </row>
    <row r="4851" spans="1:2" x14ac:dyDescent="0.25">
      <c r="A4851">
        <v>-5151</v>
      </c>
      <c r="B4851">
        <v>-14.27019269</v>
      </c>
    </row>
    <row r="4852" spans="1:2" x14ac:dyDescent="0.25">
      <c r="A4852">
        <v>-5150</v>
      </c>
      <c r="B4852">
        <v>-8.2690750269999995</v>
      </c>
    </row>
    <row r="4853" spans="1:2" x14ac:dyDescent="0.25">
      <c r="A4853">
        <v>-5149</v>
      </c>
      <c r="B4853">
        <v>-18.26795722</v>
      </c>
    </row>
    <row r="4854" spans="1:2" x14ac:dyDescent="0.25">
      <c r="A4854">
        <v>-5148</v>
      </c>
      <c r="B4854">
        <v>-23.266839260000001</v>
      </c>
    </row>
    <row r="4855" spans="1:2" x14ac:dyDescent="0.25">
      <c r="A4855">
        <v>-5147</v>
      </c>
      <c r="B4855">
        <v>-23.265721159999998</v>
      </c>
    </row>
    <row r="4856" spans="1:2" x14ac:dyDescent="0.25">
      <c r="A4856">
        <v>-5146</v>
      </c>
      <c r="B4856">
        <v>-18.264602910000001</v>
      </c>
    </row>
    <row r="4857" spans="1:2" x14ac:dyDescent="0.25">
      <c r="A4857">
        <v>-5145</v>
      </c>
      <c r="B4857">
        <v>-26.263484519999999</v>
      </c>
    </row>
    <row r="4858" spans="1:2" x14ac:dyDescent="0.25">
      <c r="A4858">
        <v>-5144</v>
      </c>
      <c r="B4858">
        <v>-16.262365979999998</v>
      </c>
    </row>
    <row r="4859" spans="1:2" x14ac:dyDescent="0.25">
      <c r="A4859">
        <v>-5143</v>
      </c>
      <c r="B4859">
        <v>-27.261247300000001</v>
      </c>
    </row>
    <row r="4860" spans="1:2" x14ac:dyDescent="0.25">
      <c r="A4860">
        <v>-5142</v>
      </c>
      <c r="B4860">
        <v>-26.260128479999999</v>
      </c>
    </row>
    <row r="4861" spans="1:2" x14ac:dyDescent="0.25">
      <c r="A4861">
        <v>-5141</v>
      </c>
      <c r="B4861">
        <v>-18.259009509999998</v>
      </c>
    </row>
    <row r="4862" spans="1:2" x14ac:dyDescent="0.25">
      <c r="A4862">
        <v>-5140</v>
      </c>
      <c r="B4862">
        <v>-13.25789039</v>
      </c>
    </row>
    <row r="4863" spans="1:2" x14ac:dyDescent="0.25">
      <c r="A4863">
        <v>-5139</v>
      </c>
      <c r="B4863">
        <v>-27.256771130000001</v>
      </c>
    </row>
    <row r="4864" spans="1:2" x14ac:dyDescent="0.25">
      <c r="A4864">
        <v>-5138</v>
      </c>
      <c r="B4864">
        <v>-23.255651719999999</v>
      </c>
    </row>
    <row r="4865" spans="1:2" x14ac:dyDescent="0.25">
      <c r="A4865">
        <v>-5137</v>
      </c>
      <c r="B4865">
        <v>-23.254532170000001</v>
      </c>
    </row>
    <row r="4866" spans="1:2" x14ac:dyDescent="0.25">
      <c r="A4866">
        <v>-5136</v>
      </c>
      <c r="B4866">
        <v>-18.253412470000001</v>
      </c>
    </row>
    <row r="4867" spans="1:2" x14ac:dyDescent="0.25">
      <c r="A4867">
        <v>-5135</v>
      </c>
      <c r="B4867">
        <v>-22.252292629999999</v>
      </c>
    </row>
    <row r="4868" spans="1:2" x14ac:dyDescent="0.25">
      <c r="A4868">
        <v>-5134</v>
      </c>
      <c r="B4868">
        <v>-11.25117264</v>
      </c>
    </row>
    <row r="4869" spans="1:2" x14ac:dyDescent="0.25">
      <c r="A4869">
        <v>-5133</v>
      </c>
      <c r="B4869">
        <v>-14.25005251</v>
      </c>
    </row>
    <row r="4870" spans="1:2" x14ac:dyDescent="0.25">
      <c r="A4870">
        <v>-5132</v>
      </c>
      <c r="B4870">
        <v>-25.248932230000001</v>
      </c>
    </row>
    <row r="4871" spans="1:2" x14ac:dyDescent="0.25">
      <c r="A4871">
        <v>-5131</v>
      </c>
      <c r="B4871">
        <v>-19.247811810000002</v>
      </c>
    </row>
    <row r="4872" spans="1:2" x14ac:dyDescent="0.25">
      <c r="A4872">
        <v>-5130</v>
      </c>
      <c r="B4872">
        <v>-22.246691240000001</v>
      </c>
    </row>
    <row r="4873" spans="1:2" x14ac:dyDescent="0.25">
      <c r="A4873">
        <v>-5129</v>
      </c>
      <c r="B4873">
        <v>-25.245570520000001</v>
      </c>
    </row>
    <row r="4874" spans="1:2" x14ac:dyDescent="0.25">
      <c r="A4874">
        <v>-5128</v>
      </c>
      <c r="B4874">
        <v>-7.2444496599999999</v>
      </c>
    </row>
    <row r="4875" spans="1:2" x14ac:dyDescent="0.25">
      <c r="A4875">
        <v>-5127</v>
      </c>
      <c r="B4875">
        <v>-22.243328649999999</v>
      </c>
    </row>
    <row r="4876" spans="1:2" x14ac:dyDescent="0.25">
      <c r="A4876">
        <v>-5126</v>
      </c>
      <c r="B4876">
        <v>-15.242207499999999</v>
      </c>
    </row>
    <row r="4877" spans="1:2" x14ac:dyDescent="0.25">
      <c r="A4877">
        <v>-5125</v>
      </c>
      <c r="B4877">
        <v>-16.241086200000002</v>
      </c>
    </row>
    <row r="4878" spans="1:2" x14ac:dyDescent="0.25">
      <c r="A4878">
        <v>-5124</v>
      </c>
      <c r="B4878">
        <v>-12.239964759999999</v>
      </c>
    </row>
    <row r="4879" spans="1:2" x14ac:dyDescent="0.25">
      <c r="A4879">
        <v>-5123</v>
      </c>
      <c r="B4879">
        <v>-9.2388431670000006</v>
      </c>
    </row>
    <row r="4880" spans="1:2" x14ac:dyDescent="0.25">
      <c r="A4880">
        <v>-5122</v>
      </c>
      <c r="B4880">
        <v>-19.237721430000001</v>
      </c>
    </row>
    <row r="4881" spans="1:2" x14ac:dyDescent="0.25">
      <c r="A4881">
        <v>-5121</v>
      </c>
      <c r="B4881">
        <v>-10.236599549999999</v>
      </c>
    </row>
    <row r="4882" spans="1:2" x14ac:dyDescent="0.25">
      <c r="A4882">
        <v>-5120</v>
      </c>
      <c r="B4882">
        <v>-24.23547752</v>
      </c>
    </row>
    <row r="4883" spans="1:2" x14ac:dyDescent="0.25">
      <c r="A4883">
        <v>-5119</v>
      </c>
      <c r="B4883">
        <v>-25.234355350000001</v>
      </c>
    </row>
    <row r="4884" spans="1:2" x14ac:dyDescent="0.25">
      <c r="A4884">
        <v>-5118</v>
      </c>
      <c r="B4884">
        <v>-17.233233030000001</v>
      </c>
    </row>
    <row r="4885" spans="1:2" x14ac:dyDescent="0.25">
      <c r="A4885">
        <v>-5117</v>
      </c>
      <c r="B4885">
        <v>-26.232110559999999</v>
      </c>
    </row>
    <row r="4886" spans="1:2" x14ac:dyDescent="0.25">
      <c r="A4886">
        <v>-5116</v>
      </c>
      <c r="B4886">
        <v>-26.230987949999999</v>
      </c>
    </row>
    <row r="4887" spans="1:2" x14ac:dyDescent="0.25">
      <c r="A4887">
        <v>-5115</v>
      </c>
      <c r="B4887">
        <v>-23.229865190000002</v>
      </c>
    </row>
    <row r="4888" spans="1:2" x14ac:dyDescent="0.25">
      <c r="A4888">
        <v>-5114</v>
      </c>
      <c r="B4888">
        <v>-18.228742279999999</v>
      </c>
    </row>
    <row r="4889" spans="1:2" x14ac:dyDescent="0.25">
      <c r="A4889">
        <v>-5113</v>
      </c>
      <c r="B4889">
        <v>-16.227619229999998</v>
      </c>
    </row>
    <row r="4890" spans="1:2" x14ac:dyDescent="0.25">
      <c r="A4890">
        <v>-5112</v>
      </c>
      <c r="B4890">
        <v>-12.22649603</v>
      </c>
    </row>
    <row r="4891" spans="1:2" x14ac:dyDescent="0.25">
      <c r="A4891">
        <v>-5111</v>
      </c>
      <c r="B4891">
        <v>-18.22537268</v>
      </c>
    </row>
    <row r="4892" spans="1:2" x14ac:dyDescent="0.25">
      <c r="A4892">
        <v>-5110</v>
      </c>
      <c r="B4892">
        <v>-24.224249189999998</v>
      </c>
    </row>
    <row r="4893" spans="1:2" x14ac:dyDescent="0.25">
      <c r="A4893">
        <v>-5109</v>
      </c>
      <c r="B4893">
        <v>-26.223125549999999</v>
      </c>
    </row>
    <row r="4894" spans="1:2" x14ac:dyDescent="0.25">
      <c r="A4894">
        <v>-5108</v>
      </c>
      <c r="B4894">
        <v>-10.22200177</v>
      </c>
    </row>
    <row r="4895" spans="1:2" x14ac:dyDescent="0.25">
      <c r="A4895">
        <v>-5107</v>
      </c>
      <c r="B4895">
        <v>-22.22087784</v>
      </c>
    </row>
    <row r="4896" spans="1:2" x14ac:dyDescent="0.25">
      <c r="A4896">
        <v>-5106</v>
      </c>
      <c r="B4896">
        <v>-7.2197537599999997</v>
      </c>
    </row>
    <row r="4897" spans="1:2" x14ac:dyDescent="0.25">
      <c r="A4897">
        <v>-5105</v>
      </c>
      <c r="B4897">
        <v>-19.218629539999998</v>
      </c>
    </row>
    <row r="4898" spans="1:2" x14ac:dyDescent="0.25">
      <c r="A4898">
        <v>-5104</v>
      </c>
      <c r="B4898">
        <v>-19.217505160000002</v>
      </c>
    </row>
    <row r="4899" spans="1:2" x14ac:dyDescent="0.25">
      <c r="A4899">
        <v>-5103</v>
      </c>
      <c r="B4899">
        <v>-15.216380640000001</v>
      </c>
    </row>
    <row r="4900" spans="1:2" x14ac:dyDescent="0.25">
      <c r="A4900">
        <v>-5102</v>
      </c>
      <c r="B4900">
        <v>-24.215255979999998</v>
      </c>
    </row>
    <row r="4901" spans="1:2" x14ac:dyDescent="0.25">
      <c r="A4901">
        <v>-5101</v>
      </c>
      <c r="B4901">
        <v>-21.214131170000002</v>
      </c>
    </row>
    <row r="4902" spans="1:2" x14ac:dyDescent="0.25">
      <c r="A4902">
        <v>-5100</v>
      </c>
      <c r="B4902">
        <v>-16.21300621</v>
      </c>
    </row>
    <row r="4903" spans="1:2" x14ac:dyDescent="0.25">
      <c r="A4903">
        <v>-5099</v>
      </c>
      <c r="B4903">
        <v>-27.211881099999999</v>
      </c>
    </row>
    <row r="4904" spans="1:2" x14ac:dyDescent="0.25">
      <c r="A4904">
        <v>-5098</v>
      </c>
      <c r="B4904">
        <v>-27.210755850000002</v>
      </c>
    </row>
    <row r="4905" spans="1:2" x14ac:dyDescent="0.25">
      <c r="A4905">
        <v>-5097</v>
      </c>
      <c r="B4905">
        <v>-22.209630449999999</v>
      </c>
    </row>
    <row r="4906" spans="1:2" x14ac:dyDescent="0.25">
      <c r="A4906">
        <v>-5096</v>
      </c>
      <c r="B4906">
        <v>-26.208504900000001</v>
      </c>
    </row>
    <row r="4907" spans="1:2" x14ac:dyDescent="0.25">
      <c r="A4907">
        <v>-5095</v>
      </c>
      <c r="B4907">
        <v>-14.2073792</v>
      </c>
    </row>
    <row r="4908" spans="1:2" x14ac:dyDescent="0.25">
      <c r="A4908">
        <v>-5094</v>
      </c>
      <c r="B4908">
        <v>-19.206253360000002</v>
      </c>
    </row>
    <row r="4909" spans="1:2" x14ac:dyDescent="0.25">
      <c r="A4909">
        <v>-5093</v>
      </c>
      <c r="B4909">
        <v>-15.20512737</v>
      </c>
    </row>
    <row r="4910" spans="1:2" x14ac:dyDescent="0.25">
      <c r="A4910">
        <v>-5092</v>
      </c>
      <c r="B4910">
        <v>-19.204001229999999</v>
      </c>
    </row>
    <row r="4911" spans="1:2" x14ac:dyDescent="0.25">
      <c r="A4911">
        <v>-5091</v>
      </c>
      <c r="B4911">
        <v>-13.20287495</v>
      </c>
    </row>
    <row r="4912" spans="1:2" x14ac:dyDescent="0.25">
      <c r="A4912">
        <v>-5090</v>
      </c>
      <c r="B4912">
        <v>-16.201748519999999</v>
      </c>
    </row>
    <row r="4913" spans="1:2" x14ac:dyDescent="0.25">
      <c r="A4913">
        <v>-5089</v>
      </c>
      <c r="B4913">
        <v>-22.200621940000001</v>
      </c>
    </row>
    <row r="4914" spans="1:2" x14ac:dyDescent="0.25">
      <c r="A4914">
        <v>-5088</v>
      </c>
      <c r="B4914">
        <v>-9.1994952080000001</v>
      </c>
    </row>
    <row r="4915" spans="1:2" x14ac:dyDescent="0.25">
      <c r="A4915">
        <v>-5087</v>
      </c>
      <c r="B4915">
        <v>-7.1983683330000003</v>
      </c>
    </row>
    <row r="4916" spans="1:2" x14ac:dyDescent="0.25">
      <c r="A4916">
        <v>-5086</v>
      </c>
      <c r="B4916">
        <v>-21.197241309999999</v>
      </c>
    </row>
    <row r="4917" spans="1:2" x14ac:dyDescent="0.25">
      <c r="A4917">
        <v>-5085</v>
      </c>
      <c r="B4917">
        <v>-13.196114140000001</v>
      </c>
    </row>
    <row r="4918" spans="1:2" x14ac:dyDescent="0.25">
      <c r="A4918">
        <v>-5084</v>
      </c>
      <c r="B4918">
        <v>-19.19498682</v>
      </c>
    </row>
    <row r="4919" spans="1:2" x14ac:dyDescent="0.25">
      <c r="A4919">
        <v>-5083</v>
      </c>
      <c r="B4919">
        <v>-23.19385935</v>
      </c>
    </row>
    <row r="4920" spans="1:2" x14ac:dyDescent="0.25">
      <c r="A4920">
        <v>-5082</v>
      </c>
      <c r="B4920">
        <v>-13.192731739999999</v>
      </c>
    </row>
    <row r="4921" spans="1:2" x14ac:dyDescent="0.25">
      <c r="A4921">
        <v>-5081</v>
      </c>
      <c r="B4921">
        <v>-15.19160398</v>
      </c>
    </row>
    <row r="4922" spans="1:2" x14ac:dyDescent="0.25">
      <c r="A4922">
        <v>-5080</v>
      </c>
      <c r="B4922">
        <v>-24.190476069999999</v>
      </c>
    </row>
    <row r="4923" spans="1:2" x14ac:dyDescent="0.25">
      <c r="A4923">
        <v>-5079</v>
      </c>
      <c r="B4923">
        <v>-22.18934801</v>
      </c>
    </row>
    <row r="4924" spans="1:2" x14ac:dyDescent="0.25">
      <c r="A4924">
        <v>-5078</v>
      </c>
      <c r="B4924">
        <v>-23.188219799999999</v>
      </c>
    </row>
    <row r="4925" spans="1:2" x14ac:dyDescent="0.25">
      <c r="A4925">
        <v>-5077</v>
      </c>
      <c r="B4925">
        <v>-18.18709145</v>
      </c>
    </row>
    <row r="4926" spans="1:2" x14ac:dyDescent="0.25">
      <c r="A4926">
        <v>-5076</v>
      </c>
      <c r="B4926">
        <v>-24.18596295</v>
      </c>
    </row>
    <row r="4927" spans="1:2" x14ac:dyDescent="0.25">
      <c r="A4927">
        <v>-5075</v>
      </c>
      <c r="B4927">
        <v>-18.184834299999999</v>
      </c>
    </row>
    <row r="4928" spans="1:2" x14ac:dyDescent="0.25">
      <c r="A4928">
        <v>-5074</v>
      </c>
      <c r="B4928">
        <v>-17.183705499999999</v>
      </c>
    </row>
    <row r="4929" spans="1:2" x14ac:dyDescent="0.25">
      <c r="A4929">
        <v>-5073</v>
      </c>
      <c r="B4929">
        <v>-17.18257655</v>
      </c>
    </row>
    <row r="4930" spans="1:2" x14ac:dyDescent="0.25">
      <c r="A4930">
        <v>-5072</v>
      </c>
      <c r="B4930">
        <v>-23.181447460000001</v>
      </c>
    </row>
    <row r="4931" spans="1:2" x14ac:dyDescent="0.25">
      <c r="A4931">
        <v>-5071</v>
      </c>
      <c r="B4931">
        <v>-20.180318209999999</v>
      </c>
    </row>
    <row r="4932" spans="1:2" x14ac:dyDescent="0.25">
      <c r="A4932">
        <v>-5070</v>
      </c>
      <c r="B4932">
        <v>-9.1791888190000002</v>
      </c>
    </row>
    <row r="4933" spans="1:2" x14ac:dyDescent="0.25">
      <c r="A4933">
        <v>-5069</v>
      </c>
      <c r="B4933">
        <v>-23.178059279999999</v>
      </c>
    </row>
    <row r="4934" spans="1:2" x14ac:dyDescent="0.25">
      <c r="A4934">
        <v>-5068</v>
      </c>
      <c r="B4934">
        <v>-19.17692959</v>
      </c>
    </row>
    <row r="4935" spans="1:2" x14ac:dyDescent="0.25">
      <c r="A4935">
        <v>-5067</v>
      </c>
      <c r="B4935">
        <v>-13.175799749999999</v>
      </c>
    </row>
    <row r="4936" spans="1:2" x14ac:dyDescent="0.25">
      <c r="A4936">
        <v>-5066</v>
      </c>
      <c r="B4936">
        <v>-17.17466976</v>
      </c>
    </row>
    <row r="4937" spans="1:2" x14ac:dyDescent="0.25">
      <c r="A4937">
        <v>-5065</v>
      </c>
      <c r="B4937">
        <v>-21.17353963</v>
      </c>
    </row>
    <row r="4938" spans="1:2" x14ac:dyDescent="0.25">
      <c r="A4938">
        <v>-5064</v>
      </c>
      <c r="B4938">
        <v>-13.17240934</v>
      </c>
    </row>
    <row r="4939" spans="1:2" x14ac:dyDescent="0.25">
      <c r="A4939">
        <v>-5063</v>
      </c>
      <c r="B4939">
        <v>-26.171278910000002</v>
      </c>
    </row>
    <row r="4940" spans="1:2" x14ac:dyDescent="0.25">
      <c r="A4940">
        <v>-5062</v>
      </c>
      <c r="B4940">
        <v>-20.17014833</v>
      </c>
    </row>
    <row r="4941" spans="1:2" x14ac:dyDescent="0.25">
      <c r="A4941">
        <v>-5061</v>
      </c>
      <c r="B4941">
        <v>-11.1690176</v>
      </c>
    </row>
    <row r="4942" spans="1:2" x14ac:dyDescent="0.25">
      <c r="A4942">
        <v>-5060</v>
      </c>
      <c r="B4942">
        <v>-20.167886719999998</v>
      </c>
    </row>
    <row r="4943" spans="1:2" x14ac:dyDescent="0.25">
      <c r="A4943">
        <v>-5059</v>
      </c>
      <c r="B4943">
        <v>-13.16675569</v>
      </c>
    </row>
    <row r="4944" spans="1:2" x14ac:dyDescent="0.25">
      <c r="A4944">
        <v>-5058</v>
      </c>
      <c r="B4944">
        <v>-27.165624510000001</v>
      </c>
    </row>
    <row r="4945" spans="1:2" x14ac:dyDescent="0.25">
      <c r="A4945">
        <v>-5057</v>
      </c>
      <c r="B4945">
        <v>-8.1644931839999995</v>
      </c>
    </row>
    <row r="4946" spans="1:2" x14ac:dyDescent="0.25">
      <c r="A4946">
        <v>-5056</v>
      </c>
      <c r="B4946">
        <v>-23.16336171</v>
      </c>
    </row>
    <row r="4947" spans="1:2" x14ac:dyDescent="0.25">
      <c r="A4947">
        <v>-5055</v>
      </c>
      <c r="B4947">
        <v>-7.1622300829999999</v>
      </c>
    </row>
    <row r="4948" spans="1:2" x14ac:dyDescent="0.25">
      <c r="A4948">
        <v>-5054</v>
      </c>
      <c r="B4948">
        <v>-20.16109831</v>
      </c>
    </row>
    <row r="4949" spans="1:2" x14ac:dyDescent="0.25">
      <c r="A4949">
        <v>-5053</v>
      </c>
      <c r="B4949">
        <v>-14.15996638</v>
      </c>
    </row>
    <row r="4950" spans="1:2" x14ac:dyDescent="0.25">
      <c r="A4950">
        <v>-5052</v>
      </c>
      <c r="B4950">
        <v>-25.15883431</v>
      </c>
    </row>
    <row r="4951" spans="1:2" x14ac:dyDescent="0.25">
      <c r="A4951">
        <v>-5051</v>
      </c>
      <c r="B4951">
        <v>-24.157702090000001</v>
      </c>
    </row>
    <row r="4952" spans="1:2" x14ac:dyDescent="0.25">
      <c r="A4952">
        <v>-5050</v>
      </c>
      <c r="B4952">
        <v>-7.1565697159999999</v>
      </c>
    </row>
    <row r="4953" spans="1:2" x14ac:dyDescent="0.25">
      <c r="A4953">
        <v>-5049</v>
      </c>
      <c r="B4953">
        <v>-27.155437190000001</v>
      </c>
    </row>
    <row r="4954" spans="1:2" x14ac:dyDescent="0.25">
      <c r="A4954">
        <v>-5048</v>
      </c>
      <c r="B4954">
        <v>-8.1543045230000004</v>
      </c>
    </row>
    <row r="4955" spans="1:2" x14ac:dyDescent="0.25">
      <c r="A4955">
        <v>-5047</v>
      </c>
      <c r="B4955">
        <v>-15.1531717</v>
      </c>
    </row>
    <row r="4956" spans="1:2" x14ac:dyDescent="0.25">
      <c r="A4956">
        <v>-5046</v>
      </c>
      <c r="B4956">
        <v>-12.152038729999999</v>
      </c>
    </row>
    <row r="4957" spans="1:2" x14ac:dyDescent="0.25">
      <c r="A4957">
        <v>-5045</v>
      </c>
      <c r="B4957">
        <v>-11.150905610000001</v>
      </c>
    </row>
    <row r="4958" spans="1:2" x14ac:dyDescent="0.25">
      <c r="A4958">
        <v>-5044</v>
      </c>
      <c r="B4958">
        <v>-26.149772339999998</v>
      </c>
    </row>
    <row r="4959" spans="1:2" x14ac:dyDescent="0.25">
      <c r="A4959">
        <v>-5043</v>
      </c>
      <c r="B4959">
        <v>-11.14863892</v>
      </c>
    </row>
    <row r="4960" spans="1:2" x14ac:dyDescent="0.25">
      <c r="A4960">
        <v>-5042</v>
      </c>
      <c r="B4960">
        <v>-9.1475053529999997</v>
      </c>
    </row>
    <row r="4961" spans="1:2" x14ac:dyDescent="0.25">
      <c r="A4961">
        <v>-5041</v>
      </c>
      <c r="B4961">
        <v>-27.146371630000001</v>
      </c>
    </row>
    <row r="4962" spans="1:2" x14ac:dyDescent="0.25">
      <c r="A4962">
        <v>-5040</v>
      </c>
      <c r="B4962">
        <v>-23.145237760000001</v>
      </c>
    </row>
    <row r="4963" spans="1:2" x14ac:dyDescent="0.25">
      <c r="A4963">
        <v>-5039</v>
      </c>
      <c r="B4963">
        <v>-23.144103749999999</v>
      </c>
    </row>
    <row r="4964" spans="1:2" x14ac:dyDescent="0.25">
      <c r="A4964">
        <v>-5038</v>
      </c>
      <c r="B4964">
        <v>-13.142969580000001</v>
      </c>
    </row>
    <row r="4965" spans="1:2" x14ac:dyDescent="0.25">
      <c r="A4965">
        <v>-5037</v>
      </c>
      <c r="B4965">
        <v>-19.141835260000001</v>
      </c>
    </row>
    <row r="4966" spans="1:2" x14ac:dyDescent="0.25">
      <c r="A4966">
        <v>-5036</v>
      </c>
      <c r="B4966">
        <v>-26.14070079</v>
      </c>
    </row>
    <row r="4967" spans="1:2" x14ac:dyDescent="0.25">
      <c r="A4967">
        <v>-5035</v>
      </c>
      <c r="B4967">
        <v>-22.139566169999998</v>
      </c>
    </row>
    <row r="4968" spans="1:2" x14ac:dyDescent="0.25">
      <c r="A4968">
        <v>-5034</v>
      </c>
      <c r="B4968">
        <v>-17.138431400000002</v>
      </c>
    </row>
    <row r="4969" spans="1:2" x14ac:dyDescent="0.25">
      <c r="A4969">
        <v>-5033</v>
      </c>
      <c r="B4969">
        <v>-27.13729648</v>
      </c>
    </row>
    <row r="4970" spans="1:2" x14ac:dyDescent="0.25">
      <c r="A4970">
        <v>-5032</v>
      </c>
      <c r="B4970">
        <v>-8.1361614059999994</v>
      </c>
    </row>
    <row r="4971" spans="1:2" x14ac:dyDescent="0.25">
      <c r="A4971">
        <v>-5031</v>
      </c>
      <c r="B4971">
        <v>-25.135026190000001</v>
      </c>
    </row>
    <row r="4972" spans="1:2" x14ac:dyDescent="0.25">
      <c r="A4972">
        <v>-5030</v>
      </c>
      <c r="B4972">
        <v>-15.13389081</v>
      </c>
    </row>
    <row r="4973" spans="1:2" x14ac:dyDescent="0.25">
      <c r="A4973">
        <v>-5029</v>
      </c>
      <c r="B4973">
        <v>-20.132755289999999</v>
      </c>
    </row>
    <row r="4974" spans="1:2" x14ac:dyDescent="0.25">
      <c r="A4974">
        <v>-5028</v>
      </c>
      <c r="B4974">
        <v>-26.131619619999999</v>
      </c>
    </row>
    <row r="4975" spans="1:2" x14ac:dyDescent="0.25">
      <c r="A4975">
        <v>-5027</v>
      </c>
      <c r="B4975">
        <v>-7.130483796</v>
      </c>
    </row>
    <row r="4976" spans="1:2" x14ac:dyDescent="0.25">
      <c r="A4976">
        <v>-5026</v>
      </c>
      <c r="B4976">
        <v>-23.12934782</v>
      </c>
    </row>
    <row r="4977" spans="1:2" x14ac:dyDescent="0.25">
      <c r="A4977">
        <v>-5025</v>
      </c>
      <c r="B4977">
        <v>-12.1282117</v>
      </c>
    </row>
    <row r="4978" spans="1:2" x14ac:dyDescent="0.25">
      <c r="A4978">
        <v>-5024</v>
      </c>
      <c r="B4978">
        <v>-21.127075420000001</v>
      </c>
    </row>
    <row r="4979" spans="1:2" x14ac:dyDescent="0.25">
      <c r="A4979">
        <v>-5023</v>
      </c>
      <c r="B4979">
        <v>-14.125939000000001</v>
      </c>
    </row>
    <row r="4980" spans="1:2" x14ac:dyDescent="0.25">
      <c r="A4980">
        <v>-5022</v>
      </c>
      <c r="B4980">
        <v>-23.124802420000002</v>
      </c>
    </row>
    <row r="4981" spans="1:2" x14ac:dyDescent="0.25">
      <c r="A4981">
        <v>-5021</v>
      </c>
      <c r="B4981">
        <v>-12.123665689999999</v>
      </c>
    </row>
    <row r="4982" spans="1:2" x14ac:dyDescent="0.25">
      <c r="A4982">
        <v>-5020</v>
      </c>
      <c r="B4982">
        <v>-26.122528809999999</v>
      </c>
    </row>
    <row r="4983" spans="1:2" x14ac:dyDescent="0.25">
      <c r="A4983">
        <v>-5019</v>
      </c>
      <c r="B4983">
        <v>-8.1213917840000001</v>
      </c>
    </row>
    <row r="4984" spans="1:2" x14ac:dyDescent="0.25">
      <c r="A4984">
        <v>-5018</v>
      </c>
      <c r="B4984">
        <v>-20.120254599999999</v>
      </c>
    </row>
    <row r="4985" spans="1:2" x14ac:dyDescent="0.25">
      <c r="A4985">
        <v>-5017</v>
      </c>
      <c r="B4985">
        <v>-21.11911727</v>
      </c>
    </row>
    <row r="4986" spans="1:2" x14ac:dyDescent="0.25">
      <c r="A4986">
        <v>-5016</v>
      </c>
      <c r="B4986">
        <v>-16.11797979</v>
      </c>
    </row>
    <row r="4987" spans="1:2" x14ac:dyDescent="0.25">
      <c r="A4987">
        <v>-5015</v>
      </c>
      <c r="B4987">
        <v>-17.11684215</v>
      </c>
    </row>
    <row r="4988" spans="1:2" x14ac:dyDescent="0.25">
      <c r="A4988">
        <v>-5014</v>
      </c>
      <c r="B4988">
        <v>-27.11570437</v>
      </c>
    </row>
    <row r="4989" spans="1:2" x14ac:dyDescent="0.25">
      <c r="A4989">
        <v>-5013</v>
      </c>
      <c r="B4989">
        <v>-15.11456643</v>
      </c>
    </row>
    <row r="4990" spans="1:2" x14ac:dyDescent="0.25">
      <c r="A4990">
        <v>-5012</v>
      </c>
      <c r="B4990">
        <v>-26.11342835</v>
      </c>
    </row>
    <row r="4991" spans="1:2" x14ac:dyDescent="0.25">
      <c r="A4991">
        <v>-5011</v>
      </c>
      <c r="B4991">
        <v>-24.11229011</v>
      </c>
    </row>
    <row r="4992" spans="1:2" x14ac:dyDescent="0.25">
      <c r="A4992">
        <v>-5010</v>
      </c>
      <c r="B4992">
        <v>-17.111151710000001</v>
      </c>
    </row>
    <row r="4993" spans="1:2" x14ac:dyDescent="0.25">
      <c r="A4993">
        <v>-5009</v>
      </c>
      <c r="B4993">
        <v>-23.110013169999998</v>
      </c>
    </row>
    <row r="4994" spans="1:2" x14ac:dyDescent="0.25">
      <c r="A4994">
        <v>-5008</v>
      </c>
      <c r="B4994">
        <v>-20.108874480000001</v>
      </c>
    </row>
    <row r="4995" spans="1:2" x14ac:dyDescent="0.25">
      <c r="A4995">
        <v>-5007</v>
      </c>
      <c r="B4995">
        <v>-15.107735630000001</v>
      </c>
    </row>
    <row r="4996" spans="1:2" x14ac:dyDescent="0.25">
      <c r="A4996">
        <v>-5006</v>
      </c>
      <c r="B4996">
        <v>-24.106596639999999</v>
      </c>
    </row>
    <row r="4997" spans="1:2" x14ac:dyDescent="0.25">
      <c r="A4997">
        <v>-5005</v>
      </c>
      <c r="B4997">
        <v>-21.105457489999999</v>
      </c>
    </row>
    <row r="4998" spans="1:2" x14ac:dyDescent="0.25">
      <c r="A4998">
        <v>-5004</v>
      </c>
      <c r="B4998">
        <v>-11.104318190000001</v>
      </c>
    </row>
    <row r="4999" spans="1:2" x14ac:dyDescent="0.25">
      <c r="A4999">
        <v>-5003</v>
      </c>
      <c r="B4999">
        <v>-24.10317873</v>
      </c>
    </row>
    <row r="5000" spans="1:2" x14ac:dyDescent="0.25">
      <c r="A5000">
        <v>-5002</v>
      </c>
      <c r="B5000">
        <v>-26.102039130000001</v>
      </c>
    </row>
    <row r="5001" spans="1:2" x14ac:dyDescent="0.25">
      <c r="A5001">
        <v>-5001</v>
      </c>
      <c r="B5001">
        <v>-21.10089937</v>
      </c>
    </row>
    <row r="5002" spans="1:2" x14ac:dyDescent="0.25">
      <c r="A5002">
        <v>-5000</v>
      </c>
      <c r="B5002">
        <v>-23.099759469999999</v>
      </c>
    </row>
    <row r="5003" spans="1:2" x14ac:dyDescent="0.25">
      <c r="A5003">
        <v>-4999</v>
      </c>
      <c r="B5003">
        <v>-24.098619410000001</v>
      </c>
    </row>
    <row r="5004" spans="1:2" x14ac:dyDescent="0.25">
      <c r="A5004">
        <v>-4998</v>
      </c>
      <c r="B5004">
        <v>-9.097479195</v>
      </c>
    </row>
    <row r="5005" spans="1:2" x14ac:dyDescent="0.25">
      <c r="A5005">
        <v>-4997</v>
      </c>
      <c r="B5005">
        <v>-13.096338830000001</v>
      </c>
    </row>
    <row r="5006" spans="1:2" x14ac:dyDescent="0.25">
      <c r="A5006">
        <v>-4996</v>
      </c>
      <c r="B5006">
        <v>-27.095198310000001</v>
      </c>
    </row>
    <row r="5007" spans="1:2" x14ac:dyDescent="0.25">
      <c r="A5007">
        <v>-4995</v>
      </c>
      <c r="B5007">
        <v>-19.09405765</v>
      </c>
    </row>
    <row r="5008" spans="1:2" x14ac:dyDescent="0.25">
      <c r="A5008">
        <v>-4994</v>
      </c>
      <c r="B5008">
        <v>-14.09291683</v>
      </c>
    </row>
    <row r="5009" spans="1:2" x14ac:dyDescent="0.25">
      <c r="A5009">
        <v>-4993</v>
      </c>
      <c r="B5009">
        <v>-26.091775850000001</v>
      </c>
    </row>
    <row r="5010" spans="1:2" x14ac:dyDescent="0.25">
      <c r="A5010">
        <v>-4992</v>
      </c>
      <c r="B5010">
        <v>-10.09063473</v>
      </c>
    </row>
    <row r="5011" spans="1:2" x14ac:dyDescent="0.25">
      <c r="A5011">
        <v>-4991</v>
      </c>
      <c r="B5011">
        <v>-15.089493450000001</v>
      </c>
    </row>
    <row r="5012" spans="1:2" x14ac:dyDescent="0.25">
      <c r="A5012">
        <v>-4990</v>
      </c>
      <c r="B5012">
        <v>-26.088352019999999</v>
      </c>
    </row>
    <row r="5013" spans="1:2" x14ac:dyDescent="0.25">
      <c r="A5013">
        <v>-4989</v>
      </c>
      <c r="B5013">
        <v>-21.08721044</v>
      </c>
    </row>
    <row r="5014" spans="1:2" x14ac:dyDescent="0.25">
      <c r="A5014">
        <v>-4988</v>
      </c>
      <c r="B5014">
        <v>-18.086068699999998</v>
      </c>
    </row>
    <row r="5015" spans="1:2" x14ac:dyDescent="0.25">
      <c r="A5015">
        <v>-4987</v>
      </c>
      <c r="B5015">
        <v>-24.084926809999999</v>
      </c>
    </row>
    <row r="5016" spans="1:2" x14ac:dyDescent="0.25">
      <c r="A5016">
        <v>-4986</v>
      </c>
      <c r="B5016">
        <v>-27.083784770000001</v>
      </c>
    </row>
    <row r="5017" spans="1:2" x14ac:dyDescent="0.25">
      <c r="A5017">
        <v>-4985</v>
      </c>
      <c r="B5017">
        <v>-15.08264258</v>
      </c>
    </row>
    <row r="5018" spans="1:2" x14ac:dyDescent="0.25">
      <c r="A5018">
        <v>-4984</v>
      </c>
      <c r="B5018">
        <v>-27.08150023</v>
      </c>
    </row>
    <row r="5019" spans="1:2" x14ac:dyDescent="0.25">
      <c r="A5019">
        <v>-4983</v>
      </c>
      <c r="B5019">
        <v>-9.0803577339999997</v>
      </c>
    </row>
    <row r="5020" spans="1:2" x14ac:dyDescent="0.25">
      <c r="A5020">
        <v>-4982</v>
      </c>
      <c r="B5020">
        <v>-20.079215080000001</v>
      </c>
    </row>
    <row r="5021" spans="1:2" x14ac:dyDescent="0.25">
      <c r="A5021">
        <v>-4981</v>
      </c>
      <c r="B5021">
        <v>-9.0780722780000005</v>
      </c>
    </row>
    <row r="5022" spans="1:2" x14ac:dyDescent="0.25">
      <c r="A5022">
        <v>-4980</v>
      </c>
      <c r="B5022">
        <v>-20.076929320000001</v>
      </c>
    </row>
    <row r="5023" spans="1:2" x14ac:dyDescent="0.25">
      <c r="A5023">
        <v>-4979</v>
      </c>
      <c r="B5023">
        <v>-18.07578621</v>
      </c>
    </row>
    <row r="5024" spans="1:2" x14ac:dyDescent="0.25">
      <c r="A5024">
        <v>-4978</v>
      </c>
      <c r="B5024">
        <v>-26.074642950000001</v>
      </c>
    </row>
    <row r="5025" spans="1:2" x14ac:dyDescent="0.25">
      <c r="A5025">
        <v>-4977</v>
      </c>
      <c r="B5025">
        <v>-27.073499529999999</v>
      </c>
    </row>
    <row r="5026" spans="1:2" x14ac:dyDescent="0.25">
      <c r="A5026">
        <v>-4976</v>
      </c>
      <c r="B5026">
        <v>-25.072355959999999</v>
      </c>
    </row>
    <row r="5027" spans="1:2" x14ac:dyDescent="0.25">
      <c r="A5027">
        <v>-4975</v>
      </c>
      <c r="B5027">
        <v>-26.071212240000001</v>
      </c>
    </row>
    <row r="5028" spans="1:2" x14ac:dyDescent="0.25">
      <c r="A5028">
        <v>-4974</v>
      </c>
      <c r="B5028">
        <v>-18.07006836</v>
      </c>
    </row>
    <row r="5029" spans="1:2" x14ac:dyDescent="0.25">
      <c r="A5029">
        <v>-4973</v>
      </c>
      <c r="B5029">
        <v>-19.068924330000002</v>
      </c>
    </row>
    <row r="5030" spans="1:2" x14ac:dyDescent="0.25">
      <c r="A5030">
        <v>-4972</v>
      </c>
      <c r="B5030">
        <v>-27.067780150000001</v>
      </c>
    </row>
    <row r="5031" spans="1:2" x14ac:dyDescent="0.25">
      <c r="A5031">
        <v>-4971</v>
      </c>
      <c r="B5031">
        <v>-25.066635810000001</v>
      </c>
    </row>
    <row r="5032" spans="1:2" x14ac:dyDescent="0.25">
      <c r="A5032">
        <v>-4970</v>
      </c>
      <c r="B5032">
        <v>-22.06549132</v>
      </c>
    </row>
    <row r="5033" spans="1:2" x14ac:dyDescent="0.25">
      <c r="A5033">
        <v>-4969</v>
      </c>
      <c r="B5033">
        <v>-19.06434668</v>
      </c>
    </row>
    <row r="5034" spans="1:2" x14ac:dyDescent="0.25">
      <c r="A5034">
        <v>-4968</v>
      </c>
      <c r="B5034">
        <v>-7.0632018790000002</v>
      </c>
    </row>
    <row r="5035" spans="1:2" x14ac:dyDescent="0.25">
      <c r="A5035">
        <v>-4967</v>
      </c>
      <c r="B5035">
        <v>-22.062056930000001</v>
      </c>
    </row>
    <row r="5036" spans="1:2" x14ac:dyDescent="0.25">
      <c r="A5036">
        <v>-4966</v>
      </c>
      <c r="B5036">
        <v>-24.060911820000001</v>
      </c>
    </row>
    <row r="5037" spans="1:2" x14ac:dyDescent="0.25">
      <c r="A5037">
        <v>-4965</v>
      </c>
      <c r="B5037">
        <v>-9.0597665660000004</v>
      </c>
    </row>
    <row r="5038" spans="1:2" x14ac:dyDescent="0.25">
      <c r="A5038">
        <v>-4964</v>
      </c>
      <c r="B5038">
        <v>-12.05862115</v>
      </c>
    </row>
    <row r="5039" spans="1:2" x14ac:dyDescent="0.25">
      <c r="A5039">
        <v>-4963</v>
      </c>
      <c r="B5039">
        <v>-12.057475589999999</v>
      </c>
    </row>
    <row r="5040" spans="1:2" x14ac:dyDescent="0.25">
      <c r="A5040">
        <v>-4962</v>
      </c>
      <c r="B5040">
        <v>-13.056329870000001</v>
      </c>
    </row>
    <row r="5041" spans="1:2" x14ac:dyDescent="0.25">
      <c r="A5041">
        <v>-4961</v>
      </c>
      <c r="B5041">
        <v>-12.05518399</v>
      </c>
    </row>
    <row r="5042" spans="1:2" x14ac:dyDescent="0.25">
      <c r="A5042">
        <v>-4960</v>
      </c>
      <c r="B5042">
        <v>-13.05403797</v>
      </c>
    </row>
    <row r="5043" spans="1:2" x14ac:dyDescent="0.25">
      <c r="A5043">
        <v>-4959</v>
      </c>
      <c r="B5043">
        <v>-17.052891779999999</v>
      </c>
    </row>
    <row r="5044" spans="1:2" x14ac:dyDescent="0.25">
      <c r="A5044">
        <v>-4958</v>
      </c>
      <c r="B5044">
        <v>-19.051745449999999</v>
      </c>
    </row>
    <row r="5045" spans="1:2" x14ac:dyDescent="0.25">
      <c r="A5045">
        <v>-4957</v>
      </c>
      <c r="B5045">
        <v>-24.050598959999999</v>
      </c>
    </row>
    <row r="5046" spans="1:2" x14ac:dyDescent="0.25">
      <c r="A5046">
        <v>-4956</v>
      </c>
      <c r="B5046">
        <v>-16.049452309999999</v>
      </c>
    </row>
    <row r="5047" spans="1:2" x14ac:dyDescent="0.25">
      <c r="A5047">
        <v>-4955</v>
      </c>
      <c r="B5047">
        <v>-18.04830552</v>
      </c>
    </row>
    <row r="5048" spans="1:2" x14ac:dyDescent="0.25">
      <c r="A5048">
        <v>-4954</v>
      </c>
      <c r="B5048">
        <v>-22.04715856</v>
      </c>
    </row>
    <row r="5049" spans="1:2" x14ac:dyDescent="0.25">
      <c r="A5049">
        <v>-4953</v>
      </c>
      <c r="B5049">
        <v>-7.0460114569999996</v>
      </c>
    </row>
    <row r="5050" spans="1:2" x14ac:dyDescent="0.25">
      <c r="A5050">
        <v>-4952</v>
      </c>
      <c r="B5050">
        <v>-10.044864199999999</v>
      </c>
    </row>
    <row r="5051" spans="1:2" x14ac:dyDescent="0.25">
      <c r="A5051">
        <v>-4951</v>
      </c>
      <c r="B5051">
        <v>-15.04371678</v>
      </c>
    </row>
    <row r="5052" spans="1:2" x14ac:dyDescent="0.25">
      <c r="A5052">
        <v>-4950</v>
      </c>
      <c r="B5052">
        <v>-16.04256921</v>
      </c>
    </row>
    <row r="5053" spans="1:2" x14ac:dyDescent="0.25">
      <c r="A5053">
        <v>-4949</v>
      </c>
      <c r="B5053">
        <v>-24.04142148</v>
      </c>
    </row>
    <row r="5054" spans="1:2" x14ac:dyDescent="0.25">
      <c r="A5054">
        <v>-4948</v>
      </c>
      <c r="B5054">
        <v>-23.040273599999999</v>
      </c>
    </row>
    <row r="5055" spans="1:2" x14ac:dyDescent="0.25">
      <c r="A5055">
        <v>-4947</v>
      </c>
      <c r="B5055">
        <v>-18.039125569999999</v>
      </c>
    </row>
    <row r="5056" spans="1:2" x14ac:dyDescent="0.25">
      <c r="A5056">
        <v>-4946</v>
      </c>
      <c r="B5056">
        <v>-23.037977380000001</v>
      </c>
    </row>
    <row r="5057" spans="1:2" x14ac:dyDescent="0.25">
      <c r="A5057">
        <v>-4945</v>
      </c>
      <c r="B5057">
        <v>-24.036829040000001</v>
      </c>
    </row>
    <row r="5058" spans="1:2" x14ac:dyDescent="0.25">
      <c r="A5058">
        <v>-4944</v>
      </c>
      <c r="B5058">
        <v>-27.035680540000001</v>
      </c>
    </row>
    <row r="5059" spans="1:2" x14ac:dyDescent="0.25">
      <c r="A5059">
        <v>-4943</v>
      </c>
      <c r="B5059">
        <v>-20.034531879999999</v>
      </c>
    </row>
    <row r="5060" spans="1:2" x14ac:dyDescent="0.25">
      <c r="A5060">
        <v>-4942</v>
      </c>
      <c r="B5060">
        <v>-15.03338308</v>
      </c>
    </row>
    <row r="5061" spans="1:2" x14ac:dyDescent="0.25">
      <c r="A5061">
        <v>-4941</v>
      </c>
      <c r="B5061">
        <v>-20.032234110000001</v>
      </c>
    </row>
    <row r="5062" spans="1:2" x14ac:dyDescent="0.25">
      <c r="A5062">
        <v>-4940</v>
      </c>
      <c r="B5062">
        <v>-8.0310849940000004</v>
      </c>
    </row>
    <row r="5063" spans="1:2" x14ac:dyDescent="0.25">
      <c r="A5063">
        <v>-4939</v>
      </c>
      <c r="B5063">
        <v>-13.029935719999999</v>
      </c>
    </row>
    <row r="5064" spans="1:2" x14ac:dyDescent="0.25">
      <c r="A5064">
        <v>-4938</v>
      </c>
      <c r="B5064">
        <v>-12.028786289999999</v>
      </c>
    </row>
    <row r="5065" spans="1:2" x14ac:dyDescent="0.25">
      <c r="A5065">
        <v>-4937</v>
      </c>
      <c r="B5065">
        <v>-18.027636709999999</v>
      </c>
    </row>
    <row r="5066" spans="1:2" x14ac:dyDescent="0.25">
      <c r="A5066">
        <v>-4936</v>
      </c>
      <c r="B5066">
        <v>-20.026486970000001</v>
      </c>
    </row>
    <row r="5067" spans="1:2" x14ac:dyDescent="0.25">
      <c r="A5067">
        <v>-4935</v>
      </c>
      <c r="B5067">
        <v>-9.0253370739999994</v>
      </c>
    </row>
    <row r="5068" spans="1:2" x14ac:dyDescent="0.25">
      <c r="A5068">
        <v>-4934</v>
      </c>
      <c r="B5068">
        <v>-14.024187019999999</v>
      </c>
    </row>
    <row r="5069" spans="1:2" x14ac:dyDescent="0.25">
      <c r="A5069">
        <v>-4933</v>
      </c>
      <c r="B5069">
        <v>-14.02303682</v>
      </c>
    </row>
    <row r="5070" spans="1:2" x14ac:dyDescent="0.25">
      <c r="A5070">
        <v>-4932</v>
      </c>
      <c r="B5070">
        <v>-18.021886460000001</v>
      </c>
    </row>
    <row r="5071" spans="1:2" x14ac:dyDescent="0.25">
      <c r="A5071">
        <v>-4931</v>
      </c>
      <c r="B5071">
        <v>-12.02073594</v>
      </c>
    </row>
    <row r="5072" spans="1:2" x14ac:dyDescent="0.25">
      <c r="A5072">
        <v>-4930</v>
      </c>
      <c r="B5072">
        <v>-22.01958527</v>
      </c>
    </row>
    <row r="5073" spans="1:2" x14ac:dyDescent="0.25">
      <c r="A5073">
        <v>-4929</v>
      </c>
      <c r="B5073">
        <v>-19.01843444</v>
      </c>
    </row>
    <row r="5074" spans="1:2" x14ac:dyDescent="0.25">
      <c r="A5074">
        <v>-4928</v>
      </c>
      <c r="B5074">
        <v>-9.0172834599999998</v>
      </c>
    </row>
    <row r="5075" spans="1:2" x14ac:dyDescent="0.25">
      <c r="A5075">
        <v>-4927</v>
      </c>
      <c r="B5075">
        <v>-12.016132320000001</v>
      </c>
    </row>
    <row r="5076" spans="1:2" x14ac:dyDescent="0.25">
      <c r="A5076">
        <v>-4926</v>
      </c>
      <c r="B5076">
        <v>-19.014981030000001</v>
      </c>
    </row>
    <row r="5077" spans="1:2" x14ac:dyDescent="0.25">
      <c r="A5077">
        <v>-4925</v>
      </c>
      <c r="B5077">
        <v>-17.013829579999999</v>
      </c>
    </row>
    <row r="5078" spans="1:2" x14ac:dyDescent="0.25">
      <c r="A5078">
        <v>-4924</v>
      </c>
      <c r="B5078">
        <v>-22.012677969999999</v>
      </c>
    </row>
    <row r="5079" spans="1:2" x14ac:dyDescent="0.25">
      <c r="A5079">
        <v>-4923</v>
      </c>
      <c r="B5079">
        <v>-21.01152621</v>
      </c>
    </row>
    <row r="5080" spans="1:2" x14ac:dyDescent="0.25">
      <c r="A5080">
        <v>-4922</v>
      </c>
      <c r="B5080">
        <v>-7.0103742909999998</v>
      </c>
    </row>
    <row r="5081" spans="1:2" x14ac:dyDescent="0.25">
      <c r="A5081">
        <v>-4921</v>
      </c>
      <c r="B5081">
        <v>-14.00922222</v>
      </c>
    </row>
    <row r="5082" spans="1:2" x14ac:dyDescent="0.25">
      <c r="A5082">
        <v>-4920</v>
      </c>
      <c r="B5082">
        <v>-24.008069989999999</v>
      </c>
    </row>
    <row r="5083" spans="1:2" x14ac:dyDescent="0.25">
      <c r="A5083">
        <v>-4919</v>
      </c>
      <c r="B5083">
        <v>-17.006917600000001</v>
      </c>
    </row>
    <row r="5084" spans="1:2" x14ac:dyDescent="0.25">
      <c r="A5084">
        <v>-4918</v>
      </c>
      <c r="B5084">
        <v>-10.00576506</v>
      </c>
    </row>
    <row r="5085" spans="1:2" x14ac:dyDescent="0.25">
      <c r="A5085">
        <v>-4917</v>
      </c>
      <c r="B5085">
        <v>-20.004612359999999</v>
      </c>
    </row>
    <row r="5086" spans="1:2" x14ac:dyDescent="0.25">
      <c r="A5086">
        <v>-4916</v>
      </c>
      <c r="B5086">
        <v>-24.003459500000002</v>
      </c>
    </row>
    <row r="5087" spans="1:2" x14ac:dyDescent="0.25">
      <c r="A5087">
        <v>-4915</v>
      </c>
      <c r="B5087">
        <v>-27.002306489999999</v>
      </c>
    </row>
    <row r="5088" spans="1:2" x14ac:dyDescent="0.25">
      <c r="A5088">
        <v>-4914</v>
      </c>
      <c r="B5088">
        <v>-18.00115332</v>
      </c>
    </row>
    <row r="5089" spans="1:2" x14ac:dyDescent="0.25">
      <c r="A5089">
        <v>-4913</v>
      </c>
      <c r="B5089">
        <v>-7</v>
      </c>
    </row>
    <row r="5090" spans="1:2" x14ac:dyDescent="0.25">
      <c r="A5090">
        <v>-4912</v>
      </c>
      <c r="B5090">
        <v>-6.9988465189999998</v>
      </c>
    </row>
    <row r="5091" spans="1:2" x14ac:dyDescent="0.25">
      <c r="A5091">
        <v>-4911</v>
      </c>
      <c r="B5091">
        <v>-17.997692879999999</v>
      </c>
    </row>
    <row r="5092" spans="1:2" x14ac:dyDescent="0.25">
      <c r="A5092">
        <v>-4910</v>
      </c>
      <c r="B5092">
        <v>-14.996539090000001</v>
      </c>
    </row>
    <row r="5093" spans="1:2" x14ac:dyDescent="0.25">
      <c r="A5093">
        <v>-4909</v>
      </c>
      <c r="B5093">
        <v>-23.99538514</v>
      </c>
    </row>
    <row r="5094" spans="1:2" x14ac:dyDescent="0.25">
      <c r="A5094">
        <v>-4908</v>
      </c>
      <c r="B5094">
        <v>-12.99423103</v>
      </c>
    </row>
    <row r="5095" spans="1:2" x14ac:dyDescent="0.25">
      <c r="A5095">
        <v>-4907</v>
      </c>
      <c r="B5095">
        <v>-22.993076769999998</v>
      </c>
    </row>
    <row r="5096" spans="1:2" x14ac:dyDescent="0.25">
      <c r="A5096">
        <v>-4906</v>
      </c>
      <c r="B5096">
        <v>-18.991922339999999</v>
      </c>
    </row>
    <row r="5097" spans="1:2" x14ac:dyDescent="0.25">
      <c r="A5097">
        <v>-4905</v>
      </c>
      <c r="B5097">
        <v>-12.99076777</v>
      </c>
    </row>
    <row r="5098" spans="1:2" x14ac:dyDescent="0.25">
      <c r="A5098">
        <v>-4904</v>
      </c>
      <c r="B5098">
        <v>-8.9896130319999994</v>
      </c>
    </row>
    <row r="5099" spans="1:2" x14ac:dyDescent="0.25">
      <c r="A5099">
        <v>-4903</v>
      </c>
      <c r="B5099">
        <v>-11.988458140000001</v>
      </c>
    </row>
    <row r="5100" spans="1:2" x14ac:dyDescent="0.25">
      <c r="A5100">
        <v>-4902</v>
      </c>
      <c r="B5100">
        <v>-14.987303089999999</v>
      </c>
    </row>
    <row r="5101" spans="1:2" x14ac:dyDescent="0.25">
      <c r="A5101">
        <v>-4901</v>
      </c>
      <c r="B5101">
        <v>-24.986147890000002</v>
      </c>
    </row>
    <row r="5102" spans="1:2" x14ac:dyDescent="0.25">
      <c r="A5102">
        <v>-4900</v>
      </c>
      <c r="B5102">
        <v>-20.984992519999999</v>
      </c>
    </row>
    <row r="5103" spans="1:2" x14ac:dyDescent="0.25">
      <c r="A5103">
        <v>-4899</v>
      </c>
      <c r="B5103">
        <v>-26.983837000000001</v>
      </c>
    </row>
    <row r="5104" spans="1:2" x14ac:dyDescent="0.25">
      <c r="A5104">
        <v>-4898</v>
      </c>
      <c r="B5104">
        <v>-14.982681319999999</v>
      </c>
    </row>
    <row r="5105" spans="1:2" x14ac:dyDescent="0.25">
      <c r="A5105">
        <v>-4897</v>
      </c>
      <c r="B5105">
        <v>-15.981525489999999</v>
      </c>
    </row>
    <row r="5106" spans="1:2" x14ac:dyDescent="0.25">
      <c r="A5106">
        <v>-4896</v>
      </c>
      <c r="B5106">
        <v>-25.980369499999998</v>
      </c>
    </row>
    <row r="5107" spans="1:2" x14ac:dyDescent="0.25">
      <c r="A5107">
        <v>-4895</v>
      </c>
      <c r="B5107">
        <v>-24.979213349999998</v>
      </c>
    </row>
    <row r="5108" spans="1:2" x14ac:dyDescent="0.25">
      <c r="A5108">
        <v>-4894</v>
      </c>
      <c r="B5108">
        <v>-9.9780570409999996</v>
      </c>
    </row>
    <row r="5109" spans="1:2" x14ac:dyDescent="0.25">
      <c r="A5109">
        <v>-4893</v>
      </c>
      <c r="B5109">
        <v>-24.976900579999999</v>
      </c>
    </row>
    <row r="5110" spans="1:2" x14ac:dyDescent="0.25">
      <c r="A5110">
        <v>-4892</v>
      </c>
      <c r="B5110">
        <v>-26.975743949999998</v>
      </c>
    </row>
    <row r="5111" spans="1:2" x14ac:dyDescent="0.25">
      <c r="A5111">
        <v>-4891</v>
      </c>
      <c r="B5111">
        <v>-20.97458717</v>
      </c>
    </row>
    <row r="5112" spans="1:2" x14ac:dyDescent="0.25">
      <c r="A5112">
        <v>-4890</v>
      </c>
      <c r="B5112">
        <v>-23.973430239999999</v>
      </c>
    </row>
    <row r="5113" spans="1:2" x14ac:dyDescent="0.25">
      <c r="A5113">
        <v>-4889</v>
      </c>
      <c r="B5113">
        <v>-18.972273139999999</v>
      </c>
    </row>
    <row r="5114" spans="1:2" x14ac:dyDescent="0.25">
      <c r="A5114">
        <v>-4888</v>
      </c>
      <c r="B5114">
        <v>-18.97111589</v>
      </c>
    </row>
    <row r="5115" spans="1:2" x14ac:dyDescent="0.25">
      <c r="A5115">
        <v>-4887</v>
      </c>
      <c r="B5115">
        <v>-9.9699584770000005</v>
      </c>
    </row>
    <row r="5116" spans="1:2" x14ac:dyDescent="0.25">
      <c r="A5116">
        <v>-4886</v>
      </c>
      <c r="B5116">
        <v>-10.968800910000001</v>
      </c>
    </row>
    <row r="5117" spans="1:2" x14ac:dyDescent="0.25">
      <c r="A5117">
        <v>-4885</v>
      </c>
      <c r="B5117">
        <v>-23.96764318</v>
      </c>
    </row>
    <row r="5118" spans="1:2" x14ac:dyDescent="0.25">
      <c r="A5118">
        <v>-4884</v>
      </c>
      <c r="B5118">
        <v>-12.9664853</v>
      </c>
    </row>
    <row r="5119" spans="1:2" x14ac:dyDescent="0.25">
      <c r="A5119">
        <v>-4883</v>
      </c>
      <c r="B5119">
        <v>-15.96532725</v>
      </c>
    </row>
    <row r="5120" spans="1:2" x14ac:dyDescent="0.25">
      <c r="A5120">
        <v>-4882</v>
      </c>
      <c r="B5120">
        <v>-18.964169049999999</v>
      </c>
    </row>
    <row r="5121" spans="1:2" x14ac:dyDescent="0.25">
      <c r="A5121">
        <v>-4881</v>
      </c>
      <c r="B5121">
        <v>-23.963010690000001</v>
      </c>
    </row>
    <row r="5122" spans="1:2" x14ac:dyDescent="0.25">
      <c r="A5122">
        <v>-4880</v>
      </c>
      <c r="B5122">
        <v>-14.961852179999999</v>
      </c>
    </row>
    <row r="5123" spans="1:2" x14ac:dyDescent="0.25">
      <c r="A5123">
        <v>-4879</v>
      </c>
      <c r="B5123">
        <v>-10.9606935</v>
      </c>
    </row>
    <row r="5124" spans="1:2" x14ac:dyDescent="0.25">
      <c r="A5124">
        <v>-4878</v>
      </c>
      <c r="B5124">
        <v>-22.95953467</v>
      </c>
    </row>
    <row r="5125" spans="1:2" x14ac:dyDescent="0.25">
      <c r="A5125">
        <v>-4877</v>
      </c>
      <c r="B5125">
        <v>-18.95837568</v>
      </c>
    </row>
    <row r="5126" spans="1:2" x14ac:dyDescent="0.25">
      <c r="A5126">
        <v>-4876</v>
      </c>
      <c r="B5126">
        <v>-23.957216519999999</v>
      </c>
    </row>
    <row r="5127" spans="1:2" x14ac:dyDescent="0.25">
      <c r="A5127">
        <v>-4875</v>
      </c>
      <c r="B5127">
        <v>-14.95605722</v>
      </c>
    </row>
    <row r="5128" spans="1:2" x14ac:dyDescent="0.25">
      <c r="A5128">
        <v>-4874</v>
      </c>
      <c r="B5128">
        <v>-22.954897750000001</v>
      </c>
    </row>
    <row r="5129" spans="1:2" x14ac:dyDescent="0.25">
      <c r="A5129">
        <v>-4873</v>
      </c>
      <c r="B5129">
        <v>-16.953738120000001</v>
      </c>
    </row>
    <row r="5130" spans="1:2" x14ac:dyDescent="0.25">
      <c r="A5130">
        <v>-4872</v>
      </c>
      <c r="B5130">
        <v>-25.952578339999999</v>
      </c>
    </row>
    <row r="5131" spans="1:2" x14ac:dyDescent="0.25">
      <c r="A5131">
        <v>-4871</v>
      </c>
      <c r="B5131">
        <v>-20.951418390000001</v>
      </c>
    </row>
    <row r="5132" spans="1:2" x14ac:dyDescent="0.25">
      <c r="A5132">
        <v>-4870</v>
      </c>
      <c r="B5132">
        <v>-16.950258290000001</v>
      </c>
    </row>
    <row r="5133" spans="1:2" x14ac:dyDescent="0.25">
      <c r="A5133">
        <v>-4869</v>
      </c>
      <c r="B5133">
        <v>-9.9490980279999999</v>
      </c>
    </row>
    <row r="5134" spans="1:2" x14ac:dyDescent="0.25">
      <c r="A5134">
        <v>-4868</v>
      </c>
      <c r="B5134">
        <v>-25.94793761</v>
      </c>
    </row>
    <row r="5135" spans="1:2" x14ac:dyDescent="0.25">
      <c r="A5135">
        <v>-4867</v>
      </c>
      <c r="B5135">
        <v>-19.94677703</v>
      </c>
    </row>
    <row r="5136" spans="1:2" x14ac:dyDescent="0.25">
      <c r="A5136">
        <v>-4866</v>
      </c>
      <c r="B5136">
        <v>-15.94561629</v>
      </c>
    </row>
    <row r="5137" spans="1:2" x14ac:dyDescent="0.25">
      <c r="A5137">
        <v>-4865</v>
      </c>
      <c r="B5137">
        <v>-11.94445539</v>
      </c>
    </row>
    <row r="5138" spans="1:2" x14ac:dyDescent="0.25">
      <c r="A5138">
        <v>-4864</v>
      </c>
      <c r="B5138">
        <v>-13.94329434</v>
      </c>
    </row>
    <row r="5139" spans="1:2" x14ac:dyDescent="0.25">
      <c r="A5139">
        <v>-4863</v>
      </c>
      <c r="B5139">
        <v>-6.9421331220000004</v>
      </c>
    </row>
    <row r="5140" spans="1:2" x14ac:dyDescent="0.25">
      <c r="A5140">
        <v>-4862</v>
      </c>
      <c r="B5140">
        <v>-11.940971749999999</v>
      </c>
    </row>
    <row r="5141" spans="1:2" x14ac:dyDescent="0.25">
      <c r="A5141">
        <v>-4861</v>
      </c>
      <c r="B5141">
        <v>-15.939810209999999</v>
      </c>
    </row>
    <row r="5142" spans="1:2" x14ac:dyDescent="0.25">
      <c r="A5142">
        <v>-4860</v>
      </c>
      <c r="B5142">
        <v>-16.938648520000001</v>
      </c>
    </row>
    <row r="5143" spans="1:2" x14ac:dyDescent="0.25">
      <c r="A5143">
        <v>-4859</v>
      </c>
      <c r="B5143">
        <v>-13.93748667</v>
      </c>
    </row>
    <row r="5144" spans="1:2" x14ac:dyDescent="0.25">
      <c r="A5144">
        <v>-4858</v>
      </c>
      <c r="B5144">
        <v>-17.93632466</v>
      </c>
    </row>
    <row r="5145" spans="1:2" x14ac:dyDescent="0.25">
      <c r="A5145">
        <v>-4857</v>
      </c>
      <c r="B5145">
        <v>-18.935162479999999</v>
      </c>
    </row>
    <row r="5146" spans="1:2" x14ac:dyDescent="0.25">
      <c r="A5146">
        <v>-4856</v>
      </c>
      <c r="B5146">
        <v>-19.934000149999999</v>
      </c>
    </row>
    <row r="5147" spans="1:2" x14ac:dyDescent="0.25">
      <c r="A5147">
        <v>-4855</v>
      </c>
      <c r="B5147">
        <v>-25.932837660000001</v>
      </c>
    </row>
    <row r="5148" spans="1:2" x14ac:dyDescent="0.25">
      <c r="A5148">
        <v>-4854</v>
      </c>
      <c r="B5148">
        <v>-15.931675009999999</v>
      </c>
    </row>
    <row r="5149" spans="1:2" x14ac:dyDescent="0.25">
      <c r="A5149">
        <v>-4853</v>
      </c>
      <c r="B5149">
        <v>-6.9305122020000001</v>
      </c>
    </row>
    <row r="5150" spans="1:2" x14ac:dyDescent="0.25">
      <c r="A5150">
        <v>-4852</v>
      </c>
      <c r="B5150">
        <v>-19.92934923</v>
      </c>
    </row>
    <row r="5151" spans="1:2" x14ac:dyDescent="0.25">
      <c r="A5151">
        <v>-4851</v>
      </c>
      <c r="B5151">
        <v>-25.928186100000001</v>
      </c>
    </row>
    <row r="5152" spans="1:2" x14ac:dyDescent="0.25">
      <c r="A5152">
        <v>-4850</v>
      </c>
      <c r="B5152">
        <v>-24.92702281</v>
      </c>
    </row>
    <row r="5153" spans="1:2" x14ac:dyDescent="0.25">
      <c r="A5153">
        <v>-4849</v>
      </c>
      <c r="B5153">
        <v>-13.92585936</v>
      </c>
    </row>
    <row r="5154" spans="1:2" x14ac:dyDescent="0.25">
      <c r="A5154">
        <v>-4848</v>
      </c>
      <c r="B5154">
        <v>-21.924695759999999</v>
      </c>
    </row>
    <row r="5155" spans="1:2" x14ac:dyDescent="0.25">
      <c r="A5155">
        <v>-4847</v>
      </c>
      <c r="B5155">
        <v>-11.923531990000001</v>
      </c>
    </row>
    <row r="5156" spans="1:2" x14ac:dyDescent="0.25">
      <c r="A5156">
        <v>-4846</v>
      </c>
      <c r="B5156">
        <v>-8.9223680569999999</v>
      </c>
    </row>
    <row r="5157" spans="1:2" x14ac:dyDescent="0.25">
      <c r="A5157">
        <v>-4845</v>
      </c>
      <c r="B5157">
        <v>-17.921203970000001</v>
      </c>
    </row>
    <row r="5158" spans="1:2" x14ac:dyDescent="0.25">
      <c r="A5158">
        <v>-4844</v>
      </c>
      <c r="B5158">
        <v>-23.920039719999998</v>
      </c>
    </row>
    <row r="5159" spans="1:2" x14ac:dyDescent="0.25">
      <c r="A5159">
        <v>-4843</v>
      </c>
      <c r="B5159">
        <v>-21.918875310000001</v>
      </c>
    </row>
    <row r="5160" spans="1:2" x14ac:dyDescent="0.25">
      <c r="A5160">
        <v>-4842</v>
      </c>
      <c r="B5160">
        <v>-6.9177107380000002</v>
      </c>
    </row>
    <row r="5161" spans="1:2" x14ac:dyDescent="0.25">
      <c r="A5161">
        <v>-4841</v>
      </c>
      <c r="B5161">
        <v>-17.916546010000001</v>
      </c>
    </row>
    <row r="5162" spans="1:2" x14ac:dyDescent="0.25">
      <c r="A5162">
        <v>-4840</v>
      </c>
      <c r="B5162">
        <v>-9.9153811160000007</v>
      </c>
    </row>
    <row r="5163" spans="1:2" x14ac:dyDescent="0.25">
      <c r="A5163">
        <v>-4839</v>
      </c>
      <c r="B5163">
        <v>-10.914216059999999</v>
      </c>
    </row>
    <row r="5164" spans="1:2" x14ac:dyDescent="0.25">
      <c r="A5164">
        <v>-4838</v>
      </c>
      <c r="B5164">
        <v>-16.913050850000001</v>
      </c>
    </row>
    <row r="5165" spans="1:2" x14ac:dyDescent="0.25">
      <c r="A5165">
        <v>-4837</v>
      </c>
      <c r="B5165">
        <v>-15.91188548</v>
      </c>
    </row>
    <row r="5166" spans="1:2" x14ac:dyDescent="0.25">
      <c r="A5166">
        <v>-4836</v>
      </c>
      <c r="B5166">
        <v>-24.910719950000001</v>
      </c>
    </row>
    <row r="5167" spans="1:2" x14ac:dyDescent="0.25">
      <c r="A5167">
        <v>-4835</v>
      </c>
      <c r="B5167">
        <v>-12.909554249999999</v>
      </c>
    </row>
    <row r="5168" spans="1:2" x14ac:dyDescent="0.25">
      <c r="A5168">
        <v>-4834</v>
      </c>
      <c r="B5168">
        <v>-22.9083884</v>
      </c>
    </row>
    <row r="5169" spans="1:2" x14ac:dyDescent="0.25">
      <c r="A5169">
        <v>-4833</v>
      </c>
      <c r="B5169">
        <v>-26.90722238</v>
      </c>
    </row>
    <row r="5170" spans="1:2" x14ac:dyDescent="0.25">
      <c r="A5170">
        <v>-4832</v>
      </c>
      <c r="B5170">
        <v>-10.906056209999999</v>
      </c>
    </row>
    <row r="5171" spans="1:2" x14ac:dyDescent="0.25">
      <c r="A5171">
        <v>-4831</v>
      </c>
      <c r="B5171">
        <v>-6.9048898699999999</v>
      </c>
    </row>
    <row r="5172" spans="1:2" x14ac:dyDescent="0.25">
      <c r="A5172">
        <v>-4830</v>
      </c>
      <c r="B5172">
        <v>-22.903723370000002</v>
      </c>
    </row>
    <row r="5173" spans="1:2" x14ac:dyDescent="0.25">
      <c r="A5173">
        <v>-4829</v>
      </c>
      <c r="B5173">
        <v>-14.902556710000001</v>
      </c>
    </row>
    <row r="5174" spans="1:2" x14ac:dyDescent="0.25">
      <c r="A5174">
        <v>-4828</v>
      </c>
      <c r="B5174">
        <v>-9.9013898929999993</v>
      </c>
    </row>
    <row r="5175" spans="1:2" x14ac:dyDescent="0.25">
      <c r="A5175">
        <v>-4827</v>
      </c>
      <c r="B5175">
        <v>-15.90022291</v>
      </c>
    </row>
    <row r="5176" spans="1:2" x14ac:dyDescent="0.25">
      <c r="A5176">
        <v>-4826</v>
      </c>
      <c r="B5176">
        <v>-25.89905577</v>
      </c>
    </row>
    <row r="5177" spans="1:2" x14ac:dyDescent="0.25">
      <c r="A5177">
        <v>-4825</v>
      </c>
      <c r="B5177">
        <v>-23.897888470000002</v>
      </c>
    </row>
    <row r="5178" spans="1:2" x14ac:dyDescent="0.25">
      <c r="A5178">
        <v>-4824</v>
      </c>
      <c r="B5178">
        <v>-8.8967210009999995</v>
      </c>
    </row>
    <row r="5179" spans="1:2" x14ac:dyDescent="0.25">
      <c r="A5179">
        <v>-4823</v>
      </c>
      <c r="B5179">
        <v>-6.8955533740000003</v>
      </c>
    </row>
    <row r="5180" spans="1:2" x14ac:dyDescent="0.25">
      <c r="A5180">
        <v>-4822</v>
      </c>
      <c r="B5180">
        <v>-20.894385589999999</v>
      </c>
    </row>
    <row r="5181" spans="1:2" x14ac:dyDescent="0.25">
      <c r="A5181">
        <v>-4821</v>
      </c>
      <c r="B5181">
        <v>-9.8932176369999993</v>
      </c>
    </row>
    <row r="5182" spans="1:2" x14ac:dyDescent="0.25">
      <c r="A5182">
        <v>-4820</v>
      </c>
      <c r="B5182">
        <v>-24.892049530000001</v>
      </c>
    </row>
    <row r="5183" spans="1:2" x14ac:dyDescent="0.25">
      <c r="A5183">
        <v>-4819</v>
      </c>
      <c r="B5183">
        <v>-23.89088125</v>
      </c>
    </row>
    <row r="5184" spans="1:2" x14ac:dyDescent="0.25">
      <c r="A5184">
        <v>-4818</v>
      </c>
      <c r="B5184">
        <v>-15.88971282</v>
      </c>
    </row>
    <row r="5185" spans="1:2" x14ac:dyDescent="0.25">
      <c r="A5185">
        <v>-4817</v>
      </c>
      <c r="B5185">
        <v>-17.88854422</v>
      </c>
    </row>
    <row r="5186" spans="1:2" x14ac:dyDescent="0.25">
      <c r="A5186">
        <v>-4816</v>
      </c>
      <c r="B5186">
        <v>-14.88737547</v>
      </c>
    </row>
    <row r="5187" spans="1:2" x14ac:dyDescent="0.25">
      <c r="A5187">
        <v>-4815</v>
      </c>
      <c r="B5187">
        <v>-14.886206550000001</v>
      </c>
    </row>
    <row r="5188" spans="1:2" x14ac:dyDescent="0.25">
      <c r="A5188">
        <v>-4814</v>
      </c>
      <c r="B5188">
        <v>-23.88503747</v>
      </c>
    </row>
    <row r="5189" spans="1:2" x14ac:dyDescent="0.25">
      <c r="A5189">
        <v>-4813</v>
      </c>
      <c r="B5189">
        <v>-10.88386822</v>
      </c>
    </row>
    <row r="5190" spans="1:2" x14ac:dyDescent="0.25">
      <c r="A5190">
        <v>-4812</v>
      </c>
      <c r="B5190">
        <v>-24.882698820000002</v>
      </c>
    </row>
    <row r="5191" spans="1:2" x14ac:dyDescent="0.25">
      <c r="A5191">
        <v>-4811</v>
      </c>
      <c r="B5191">
        <v>-24.88152925</v>
      </c>
    </row>
    <row r="5192" spans="1:2" x14ac:dyDescent="0.25">
      <c r="A5192">
        <v>-4810</v>
      </c>
      <c r="B5192">
        <v>-25.880359519999999</v>
      </c>
    </row>
    <row r="5193" spans="1:2" x14ac:dyDescent="0.25">
      <c r="A5193">
        <v>-4809</v>
      </c>
      <c r="B5193">
        <v>-6.8791896320000001</v>
      </c>
    </row>
    <row r="5194" spans="1:2" x14ac:dyDescent="0.25">
      <c r="A5194">
        <v>-4808</v>
      </c>
      <c r="B5194">
        <v>-25.87801958</v>
      </c>
    </row>
    <row r="5195" spans="1:2" x14ac:dyDescent="0.25">
      <c r="A5195">
        <v>-4807</v>
      </c>
      <c r="B5195">
        <v>-18.876849360000001</v>
      </c>
    </row>
    <row r="5196" spans="1:2" x14ac:dyDescent="0.25">
      <c r="A5196">
        <v>-4806</v>
      </c>
      <c r="B5196">
        <v>-19.875678990000001</v>
      </c>
    </row>
    <row r="5197" spans="1:2" x14ac:dyDescent="0.25">
      <c r="A5197">
        <v>-4805</v>
      </c>
      <c r="B5197">
        <v>-7.874508445</v>
      </c>
    </row>
    <row r="5198" spans="1:2" x14ac:dyDescent="0.25">
      <c r="A5198">
        <v>-4804</v>
      </c>
      <c r="B5198">
        <v>-22.87333774</v>
      </c>
    </row>
    <row r="5199" spans="1:2" x14ac:dyDescent="0.25">
      <c r="A5199">
        <v>-4803</v>
      </c>
      <c r="B5199">
        <v>-25.872166880000002</v>
      </c>
    </row>
    <row r="5200" spans="1:2" x14ac:dyDescent="0.25">
      <c r="A5200">
        <v>-4802</v>
      </c>
      <c r="B5200">
        <v>-22.87099585</v>
      </c>
    </row>
    <row r="5201" spans="1:2" x14ac:dyDescent="0.25">
      <c r="A5201">
        <v>-4801</v>
      </c>
      <c r="B5201">
        <v>-24.869824659999999</v>
      </c>
    </row>
    <row r="5202" spans="1:2" x14ac:dyDescent="0.25">
      <c r="A5202">
        <v>-4800</v>
      </c>
      <c r="B5202">
        <v>-18.868653309999999</v>
      </c>
    </row>
    <row r="5203" spans="1:2" x14ac:dyDescent="0.25">
      <c r="A5203">
        <v>-4799</v>
      </c>
      <c r="B5203">
        <v>-11.867481789999999</v>
      </c>
    </row>
    <row r="5204" spans="1:2" x14ac:dyDescent="0.25">
      <c r="A5204">
        <v>-4798</v>
      </c>
      <c r="B5204">
        <v>-10.866310110000001</v>
      </c>
    </row>
    <row r="5205" spans="1:2" x14ac:dyDescent="0.25">
      <c r="A5205">
        <v>-4797</v>
      </c>
      <c r="B5205">
        <v>-22.865138269999999</v>
      </c>
    </row>
    <row r="5206" spans="1:2" x14ac:dyDescent="0.25">
      <c r="A5206">
        <v>-4796</v>
      </c>
      <c r="B5206">
        <v>-9.8639662670000003</v>
      </c>
    </row>
    <row r="5207" spans="1:2" x14ac:dyDescent="0.25">
      <c r="A5207">
        <v>-4795</v>
      </c>
      <c r="B5207">
        <v>-18.862794099999999</v>
      </c>
    </row>
    <row r="5208" spans="1:2" x14ac:dyDescent="0.25">
      <c r="A5208">
        <v>-4794</v>
      </c>
      <c r="B5208">
        <v>-11.861621769999999</v>
      </c>
    </row>
    <row r="5209" spans="1:2" x14ac:dyDescent="0.25">
      <c r="A5209">
        <v>-4793</v>
      </c>
      <c r="B5209">
        <v>-18.860449280000001</v>
      </c>
    </row>
    <row r="5210" spans="1:2" x14ac:dyDescent="0.25">
      <c r="A5210">
        <v>-4792</v>
      </c>
      <c r="B5210">
        <v>-18.859276619999999</v>
      </c>
    </row>
    <row r="5211" spans="1:2" x14ac:dyDescent="0.25">
      <c r="A5211">
        <v>-4791</v>
      </c>
      <c r="B5211">
        <v>-11.8581038</v>
      </c>
    </row>
    <row r="5212" spans="1:2" x14ac:dyDescent="0.25">
      <c r="A5212">
        <v>-4790</v>
      </c>
      <c r="B5212">
        <v>-14.856930820000001</v>
      </c>
    </row>
    <row r="5213" spans="1:2" x14ac:dyDescent="0.25">
      <c r="A5213">
        <v>-4789</v>
      </c>
      <c r="B5213">
        <v>-12.855757669999999</v>
      </c>
    </row>
    <row r="5214" spans="1:2" x14ac:dyDescent="0.25">
      <c r="A5214">
        <v>-4788</v>
      </c>
      <c r="B5214">
        <v>-7.8545843639999999</v>
      </c>
    </row>
    <row r="5215" spans="1:2" x14ac:dyDescent="0.25">
      <c r="A5215">
        <v>-4787</v>
      </c>
      <c r="B5215">
        <v>-24.853410889999999</v>
      </c>
    </row>
    <row r="5216" spans="1:2" x14ac:dyDescent="0.25">
      <c r="A5216">
        <v>-4786</v>
      </c>
      <c r="B5216">
        <v>-17.852237259999999</v>
      </c>
    </row>
    <row r="5217" spans="1:2" x14ac:dyDescent="0.25">
      <c r="A5217">
        <v>-4785</v>
      </c>
      <c r="B5217">
        <v>-11.851063460000001</v>
      </c>
    </row>
    <row r="5218" spans="1:2" x14ac:dyDescent="0.25">
      <c r="A5218">
        <v>-4784</v>
      </c>
      <c r="B5218">
        <v>-20.849889489999999</v>
      </c>
    </row>
    <row r="5219" spans="1:2" x14ac:dyDescent="0.25">
      <c r="A5219">
        <v>-4783</v>
      </c>
      <c r="B5219">
        <v>-15.848715370000001</v>
      </c>
    </row>
    <row r="5220" spans="1:2" x14ac:dyDescent="0.25">
      <c r="A5220">
        <v>-4782</v>
      </c>
      <c r="B5220">
        <v>-18.847541079999999</v>
      </c>
    </row>
    <row r="5221" spans="1:2" x14ac:dyDescent="0.25">
      <c r="A5221">
        <v>-4781</v>
      </c>
      <c r="B5221">
        <v>-13.84636662</v>
      </c>
    </row>
    <row r="5222" spans="1:2" x14ac:dyDescent="0.25">
      <c r="A5222">
        <v>-4780</v>
      </c>
      <c r="B5222">
        <v>-17.845192010000002</v>
      </c>
    </row>
    <row r="5223" spans="1:2" x14ac:dyDescent="0.25">
      <c r="A5223">
        <v>-4779</v>
      </c>
      <c r="B5223">
        <v>-22.844017220000001</v>
      </c>
    </row>
    <row r="5224" spans="1:2" x14ac:dyDescent="0.25">
      <c r="A5224">
        <v>-4778</v>
      </c>
      <c r="B5224">
        <v>-16.842842279999999</v>
      </c>
    </row>
    <row r="5225" spans="1:2" x14ac:dyDescent="0.25">
      <c r="A5225">
        <v>-4777</v>
      </c>
      <c r="B5225">
        <v>-17.841667170000001</v>
      </c>
    </row>
    <row r="5226" spans="1:2" x14ac:dyDescent="0.25">
      <c r="A5226">
        <v>-4776</v>
      </c>
      <c r="B5226">
        <v>-23.8404919</v>
      </c>
    </row>
    <row r="5227" spans="1:2" x14ac:dyDescent="0.25">
      <c r="A5227">
        <v>-4775</v>
      </c>
      <c r="B5227">
        <v>-20.839316459999999</v>
      </c>
    </row>
    <row r="5228" spans="1:2" x14ac:dyDescent="0.25">
      <c r="A5228">
        <v>-4774</v>
      </c>
      <c r="B5228">
        <v>-10.838140859999999</v>
      </c>
    </row>
    <row r="5229" spans="1:2" x14ac:dyDescent="0.25">
      <c r="A5229">
        <v>-4773</v>
      </c>
      <c r="B5229">
        <v>-14.83696509</v>
      </c>
    </row>
    <row r="5230" spans="1:2" x14ac:dyDescent="0.25">
      <c r="A5230">
        <v>-4772</v>
      </c>
      <c r="B5230">
        <v>-11.835789159999999</v>
      </c>
    </row>
    <row r="5231" spans="1:2" x14ac:dyDescent="0.25">
      <c r="A5231">
        <v>-4771</v>
      </c>
      <c r="B5231">
        <v>-22.83461307</v>
      </c>
    </row>
    <row r="5232" spans="1:2" x14ac:dyDescent="0.25">
      <c r="A5232">
        <v>-4770</v>
      </c>
      <c r="B5232">
        <v>-26.833436809999998</v>
      </c>
    </row>
    <row r="5233" spans="1:2" x14ac:dyDescent="0.25">
      <c r="A5233">
        <v>-4769</v>
      </c>
      <c r="B5233">
        <v>-17.832260389999998</v>
      </c>
    </row>
    <row r="5234" spans="1:2" x14ac:dyDescent="0.25">
      <c r="A5234">
        <v>-4768</v>
      </c>
      <c r="B5234">
        <v>-9.8310837979999999</v>
      </c>
    </row>
    <row r="5235" spans="1:2" x14ac:dyDescent="0.25">
      <c r="A5235">
        <v>-4767</v>
      </c>
      <c r="B5235">
        <v>-7.8299070459999998</v>
      </c>
    </row>
    <row r="5236" spans="1:2" x14ac:dyDescent="0.25">
      <c r="A5236">
        <v>-4766</v>
      </c>
      <c r="B5236">
        <v>-9.8287301290000002</v>
      </c>
    </row>
    <row r="5237" spans="1:2" x14ac:dyDescent="0.25">
      <c r="A5237">
        <v>-4765</v>
      </c>
      <c r="B5237">
        <v>-18.827553049999999</v>
      </c>
    </row>
    <row r="5238" spans="1:2" x14ac:dyDescent="0.25">
      <c r="A5238">
        <v>-4764</v>
      </c>
      <c r="B5238">
        <v>-21.826375800000001</v>
      </c>
    </row>
    <row r="5239" spans="1:2" x14ac:dyDescent="0.25">
      <c r="A5239">
        <v>-4763</v>
      </c>
      <c r="B5239">
        <v>-16.825198390000001</v>
      </c>
    </row>
    <row r="5240" spans="1:2" x14ac:dyDescent="0.25">
      <c r="A5240">
        <v>-4762</v>
      </c>
      <c r="B5240">
        <v>-11.824020819999999</v>
      </c>
    </row>
    <row r="5241" spans="1:2" x14ac:dyDescent="0.25">
      <c r="A5241">
        <v>-4761</v>
      </c>
      <c r="B5241">
        <v>-11.82284308</v>
      </c>
    </row>
    <row r="5242" spans="1:2" x14ac:dyDescent="0.25">
      <c r="A5242">
        <v>-4760</v>
      </c>
      <c r="B5242">
        <v>-23.821665169999999</v>
      </c>
    </row>
    <row r="5243" spans="1:2" x14ac:dyDescent="0.25">
      <c r="A5243">
        <v>-4759</v>
      </c>
      <c r="B5243">
        <v>-15.820487099999999</v>
      </c>
    </row>
    <row r="5244" spans="1:2" x14ac:dyDescent="0.25">
      <c r="A5244">
        <v>-4758</v>
      </c>
      <c r="B5244">
        <v>-14.81930886</v>
      </c>
    </row>
    <row r="5245" spans="1:2" x14ac:dyDescent="0.25">
      <c r="A5245">
        <v>-4757</v>
      </c>
      <c r="B5245">
        <v>-15.818130460000001</v>
      </c>
    </row>
    <row r="5246" spans="1:2" x14ac:dyDescent="0.25">
      <c r="A5246">
        <v>-4756</v>
      </c>
      <c r="B5246">
        <v>-10.816951899999999</v>
      </c>
    </row>
    <row r="5247" spans="1:2" x14ac:dyDescent="0.25">
      <c r="A5247">
        <v>-4755</v>
      </c>
      <c r="B5247">
        <v>-10.81577317</v>
      </c>
    </row>
    <row r="5248" spans="1:2" x14ac:dyDescent="0.25">
      <c r="A5248">
        <v>-4754</v>
      </c>
      <c r="B5248">
        <v>-6.8145942719999999</v>
      </c>
    </row>
    <row r="5249" spans="1:2" x14ac:dyDescent="0.25">
      <c r="A5249">
        <v>-4753</v>
      </c>
      <c r="B5249">
        <v>-8.8134152110000006</v>
      </c>
    </row>
    <row r="5250" spans="1:2" x14ac:dyDescent="0.25">
      <c r="A5250">
        <v>-4752</v>
      </c>
      <c r="B5250">
        <v>-6.812235984</v>
      </c>
    </row>
    <row r="5251" spans="1:2" x14ac:dyDescent="0.25">
      <c r="A5251">
        <v>-4751</v>
      </c>
      <c r="B5251">
        <v>-24.81105659</v>
      </c>
    </row>
    <row r="5252" spans="1:2" x14ac:dyDescent="0.25">
      <c r="A5252">
        <v>-4750</v>
      </c>
      <c r="B5252">
        <v>-7.8098770340000003</v>
      </c>
    </row>
    <row r="5253" spans="1:2" x14ac:dyDescent="0.25">
      <c r="A5253">
        <v>-4749</v>
      </c>
      <c r="B5253">
        <v>-21.808697309999999</v>
      </c>
    </row>
    <row r="5254" spans="1:2" x14ac:dyDescent="0.25">
      <c r="A5254">
        <v>-4748</v>
      </c>
      <c r="B5254">
        <v>-12.80751742</v>
      </c>
    </row>
    <row r="5255" spans="1:2" x14ac:dyDescent="0.25">
      <c r="A5255">
        <v>-4747</v>
      </c>
      <c r="B5255">
        <v>-18.806337370000001</v>
      </c>
    </row>
    <row r="5256" spans="1:2" x14ac:dyDescent="0.25">
      <c r="A5256">
        <v>-4746</v>
      </c>
      <c r="B5256">
        <v>-18.805157149999999</v>
      </c>
    </row>
    <row r="5257" spans="1:2" x14ac:dyDescent="0.25">
      <c r="A5257">
        <v>-4745</v>
      </c>
      <c r="B5257">
        <v>-6.8039767610000004</v>
      </c>
    </row>
    <row r="5258" spans="1:2" x14ac:dyDescent="0.25">
      <c r="A5258">
        <v>-4744</v>
      </c>
      <c r="B5258">
        <v>-9.8027962090000003</v>
      </c>
    </row>
    <row r="5259" spans="1:2" x14ac:dyDescent="0.25">
      <c r="A5259">
        <v>-4743</v>
      </c>
      <c r="B5259">
        <v>-10.80161549</v>
      </c>
    </row>
    <row r="5260" spans="1:2" x14ac:dyDescent="0.25">
      <c r="A5260">
        <v>-4742</v>
      </c>
      <c r="B5260">
        <v>-25.80043461</v>
      </c>
    </row>
    <row r="5261" spans="1:2" x14ac:dyDescent="0.25">
      <c r="A5261">
        <v>-4741</v>
      </c>
      <c r="B5261">
        <v>-9.7992535570000001</v>
      </c>
    </row>
    <row r="5262" spans="1:2" x14ac:dyDescent="0.25">
      <c r="A5262">
        <v>-4740</v>
      </c>
      <c r="B5262">
        <v>-7.7980723410000001</v>
      </c>
    </row>
    <row r="5263" spans="1:2" x14ac:dyDescent="0.25">
      <c r="A5263">
        <v>-4739</v>
      </c>
      <c r="B5263">
        <v>-23.796890959999999</v>
      </c>
    </row>
    <row r="5264" spans="1:2" x14ac:dyDescent="0.25">
      <c r="A5264">
        <v>-4738</v>
      </c>
      <c r="B5264">
        <v>-18.795709410000001</v>
      </c>
    </row>
    <row r="5265" spans="1:2" x14ac:dyDescent="0.25">
      <c r="A5265">
        <v>-4737</v>
      </c>
      <c r="B5265">
        <v>-19.7945277</v>
      </c>
    </row>
    <row r="5266" spans="1:2" x14ac:dyDescent="0.25">
      <c r="A5266">
        <v>-4736</v>
      </c>
      <c r="B5266">
        <v>-9.7933458150000003</v>
      </c>
    </row>
    <row r="5267" spans="1:2" x14ac:dyDescent="0.25">
      <c r="A5267">
        <v>-4735</v>
      </c>
      <c r="B5267">
        <v>-8.792163768</v>
      </c>
    </row>
    <row r="5268" spans="1:2" x14ac:dyDescent="0.25">
      <c r="A5268">
        <v>-4734</v>
      </c>
      <c r="B5268">
        <v>-7.790981554</v>
      </c>
    </row>
    <row r="5269" spans="1:2" x14ac:dyDescent="0.25">
      <c r="A5269">
        <v>-4733</v>
      </c>
      <c r="B5269">
        <v>-15.78979917</v>
      </c>
    </row>
    <row r="5270" spans="1:2" x14ac:dyDescent="0.25">
      <c r="A5270">
        <v>-4732</v>
      </c>
      <c r="B5270">
        <v>-17.78861663</v>
      </c>
    </row>
    <row r="5271" spans="1:2" x14ac:dyDescent="0.25">
      <c r="A5271">
        <v>-4731</v>
      </c>
      <c r="B5271">
        <v>-22.787433910000001</v>
      </c>
    </row>
    <row r="5272" spans="1:2" x14ac:dyDescent="0.25">
      <c r="A5272">
        <v>-4730</v>
      </c>
      <c r="B5272">
        <v>-15.786251030000001</v>
      </c>
    </row>
    <row r="5273" spans="1:2" x14ac:dyDescent="0.25">
      <c r="A5273">
        <v>-4729</v>
      </c>
      <c r="B5273">
        <v>-15.78506799</v>
      </c>
    </row>
    <row r="5274" spans="1:2" x14ac:dyDescent="0.25">
      <c r="A5274">
        <v>-4728</v>
      </c>
      <c r="B5274">
        <v>-23.78388477</v>
      </c>
    </row>
    <row r="5275" spans="1:2" x14ac:dyDescent="0.25">
      <c r="A5275">
        <v>-4727</v>
      </c>
      <c r="B5275">
        <v>-24.78270139</v>
      </c>
    </row>
    <row r="5276" spans="1:2" x14ac:dyDescent="0.25">
      <c r="A5276">
        <v>-4726</v>
      </c>
      <c r="B5276">
        <v>-7.7815178459999998</v>
      </c>
    </row>
    <row r="5277" spans="1:2" x14ac:dyDescent="0.25">
      <c r="A5277">
        <v>-4725</v>
      </c>
      <c r="B5277">
        <v>-11.78033413</v>
      </c>
    </row>
    <row r="5278" spans="1:2" x14ac:dyDescent="0.25">
      <c r="A5278">
        <v>-4724</v>
      </c>
      <c r="B5278">
        <v>-24.779150250000001</v>
      </c>
    </row>
    <row r="5279" spans="1:2" x14ac:dyDescent="0.25">
      <c r="A5279">
        <v>-4723</v>
      </c>
      <c r="B5279">
        <v>-21.777966200000002</v>
      </c>
    </row>
    <row r="5280" spans="1:2" x14ac:dyDescent="0.25">
      <c r="A5280">
        <v>-4722</v>
      </c>
      <c r="B5280">
        <v>-21.77678199</v>
      </c>
    </row>
    <row r="5281" spans="1:2" x14ac:dyDescent="0.25">
      <c r="A5281">
        <v>-4721</v>
      </c>
      <c r="B5281">
        <v>-9.7755976029999996</v>
      </c>
    </row>
    <row r="5282" spans="1:2" x14ac:dyDescent="0.25">
      <c r="A5282">
        <v>-4720</v>
      </c>
      <c r="B5282">
        <v>-6.774413053</v>
      </c>
    </row>
    <row r="5283" spans="1:2" x14ac:dyDescent="0.25">
      <c r="A5283">
        <v>-4719</v>
      </c>
      <c r="B5283">
        <v>-7.7732283359999998</v>
      </c>
    </row>
    <row r="5284" spans="1:2" x14ac:dyDescent="0.25">
      <c r="A5284">
        <v>-4718</v>
      </c>
      <c r="B5284">
        <v>-10.77204345</v>
      </c>
    </row>
    <row r="5285" spans="1:2" x14ac:dyDescent="0.25">
      <c r="A5285">
        <v>-4717</v>
      </c>
      <c r="B5285">
        <v>-17.770858400000002</v>
      </c>
    </row>
    <row r="5286" spans="1:2" x14ac:dyDescent="0.25">
      <c r="A5286">
        <v>-4716</v>
      </c>
      <c r="B5286">
        <v>-10.76967318</v>
      </c>
    </row>
    <row r="5287" spans="1:2" x14ac:dyDescent="0.25">
      <c r="A5287">
        <v>-4715</v>
      </c>
      <c r="B5287">
        <v>-26.768487789999998</v>
      </c>
    </row>
    <row r="5288" spans="1:2" x14ac:dyDescent="0.25">
      <c r="A5288">
        <v>-4714</v>
      </c>
      <c r="B5288">
        <v>-10.767302239999999</v>
      </c>
    </row>
    <row r="5289" spans="1:2" x14ac:dyDescent="0.25">
      <c r="A5289">
        <v>-4713</v>
      </c>
      <c r="B5289">
        <v>-24.76611651</v>
      </c>
    </row>
    <row r="5290" spans="1:2" x14ac:dyDescent="0.25">
      <c r="A5290">
        <v>-4712</v>
      </c>
      <c r="B5290">
        <v>-24.764930620000001</v>
      </c>
    </row>
    <row r="5291" spans="1:2" x14ac:dyDescent="0.25">
      <c r="A5291">
        <v>-4711</v>
      </c>
      <c r="B5291">
        <v>-15.76374457</v>
      </c>
    </row>
    <row r="5292" spans="1:2" x14ac:dyDescent="0.25">
      <c r="A5292">
        <v>-4710</v>
      </c>
      <c r="B5292">
        <v>-10.76255834</v>
      </c>
    </row>
    <row r="5293" spans="1:2" x14ac:dyDescent="0.25">
      <c r="A5293">
        <v>-4709</v>
      </c>
      <c r="B5293">
        <v>-18.761371950000001</v>
      </c>
    </row>
    <row r="5294" spans="1:2" x14ac:dyDescent="0.25">
      <c r="A5294">
        <v>-4708</v>
      </c>
      <c r="B5294">
        <v>-25.760185379999999</v>
      </c>
    </row>
    <row r="5295" spans="1:2" x14ac:dyDescent="0.25">
      <c r="A5295">
        <v>-4707</v>
      </c>
      <c r="B5295">
        <v>-11.758998650000001</v>
      </c>
    </row>
    <row r="5296" spans="1:2" x14ac:dyDescent="0.25">
      <c r="A5296">
        <v>-4706</v>
      </c>
      <c r="B5296">
        <v>-21.757811759999999</v>
      </c>
    </row>
    <row r="5297" spans="1:2" x14ac:dyDescent="0.25">
      <c r="A5297">
        <v>-4705</v>
      </c>
      <c r="B5297">
        <v>-19.756624689999999</v>
      </c>
    </row>
    <row r="5298" spans="1:2" x14ac:dyDescent="0.25">
      <c r="A5298">
        <v>-4704</v>
      </c>
      <c r="B5298">
        <v>-14.75543746</v>
      </c>
    </row>
    <row r="5299" spans="1:2" x14ac:dyDescent="0.25">
      <c r="A5299">
        <v>-4703</v>
      </c>
      <c r="B5299">
        <v>-24.75425005</v>
      </c>
    </row>
    <row r="5300" spans="1:2" x14ac:dyDescent="0.25">
      <c r="A5300">
        <v>-4702</v>
      </c>
      <c r="B5300">
        <v>-11.753062480000001</v>
      </c>
    </row>
    <row r="5301" spans="1:2" x14ac:dyDescent="0.25">
      <c r="A5301">
        <v>-4701</v>
      </c>
      <c r="B5301">
        <v>-15.75187474</v>
      </c>
    </row>
    <row r="5302" spans="1:2" x14ac:dyDescent="0.25">
      <c r="A5302">
        <v>-4700</v>
      </c>
      <c r="B5302">
        <v>-13.75068684</v>
      </c>
    </row>
    <row r="5303" spans="1:2" x14ac:dyDescent="0.25">
      <c r="A5303">
        <v>-4699</v>
      </c>
      <c r="B5303">
        <v>-24.749498760000002</v>
      </c>
    </row>
    <row r="5304" spans="1:2" x14ac:dyDescent="0.25">
      <c r="A5304">
        <v>-4698</v>
      </c>
      <c r="B5304">
        <v>-21.74831051</v>
      </c>
    </row>
    <row r="5305" spans="1:2" x14ac:dyDescent="0.25">
      <c r="A5305">
        <v>-4697</v>
      </c>
      <c r="B5305">
        <v>-15.7471221</v>
      </c>
    </row>
    <row r="5306" spans="1:2" x14ac:dyDescent="0.25">
      <c r="A5306">
        <v>-4696</v>
      </c>
      <c r="B5306">
        <v>-6.7459335190000003</v>
      </c>
    </row>
    <row r="5307" spans="1:2" x14ac:dyDescent="0.25">
      <c r="A5307">
        <v>-4695</v>
      </c>
      <c r="B5307">
        <v>-20.74474477</v>
      </c>
    </row>
    <row r="5308" spans="1:2" x14ac:dyDescent="0.25">
      <c r="A5308">
        <v>-4694</v>
      </c>
      <c r="B5308">
        <v>-8.7435558489999998</v>
      </c>
    </row>
    <row r="5309" spans="1:2" x14ac:dyDescent="0.25">
      <c r="A5309">
        <v>-4693</v>
      </c>
      <c r="B5309">
        <v>-26.742366759999999</v>
      </c>
    </row>
    <row r="5310" spans="1:2" x14ac:dyDescent="0.25">
      <c r="A5310">
        <v>-4692</v>
      </c>
      <c r="B5310">
        <v>-8.7411775029999994</v>
      </c>
    </row>
    <row r="5311" spans="1:2" x14ac:dyDescent="0.25">
      <c r="A5311">
        <v>-4691</v>
      </c>
      <c r="B5311">
        <v>-23.73998808</v>
      </c>
    </row>
    <row r="5312" spans="1:2" x14ac:dyDescent="0.25">
      <c r="A5312">
        <v>-4690</v>
      </c>
      <c r="B5312">
        <v>-8.7387984809999999</v>
      </c>
    </row>
    <row r="5313" spans="1:2" x14ac:dyDescent="0.25">
      <c r="A5313">
        <v>-4689</v>
      </c>
      <c r="B5313">
        <v>-24.737608720000001</v>
      </c>
    </row>
    <row r="5314" spans="1:2" x14ac:dyDescent="0.25">
      <c r="A5314">
        <v>-4688</v>
      </c>
      <c r="B5314">
        <v>-10.736418779999999</v>
      </c>
    </row>
    <row r="5315" spans="1:2" x14ac:dyDescent="0.25">
      <c r="A5315">
        <v>-4687</v>
      </c>
      <c r="B5315">
        <v>-8.7352286790000004</v>
      </c>
    </row>
    <row r="5316" spans="1:2" x14ac:dyDescent="0.25">
      <c r="A5316">
        <v>-4686</v>
      </c>
      <c r="B5316">
        <v>-9.7340384069999999</v>
      </c>
    </row>
    <row r="5317" spans="1:2" x14ac:dyDescent="0.25">
      <c r="A5317">
        <v>-4685</v>
      </c>
      <c r="B5317">
        <v>-11.73284797</v>
      </c>
    </row>
    <row r="5318" spans="1:2" x14ac:dyDescent="0.25">
      <c r="A5318">
        <v>-4684</v>
      </c>
      <c r="B5318">
        <v>-17.731657349999999</v>
      </c>
    </row>
    <row r="5319" spans="1:2" x14ac:dyDescent="0.25">
      <c r="A5319">
        <v>-4683</v>
      </c>
      <c r="B5319">
        <v>-18.730466570000001</v>
      </c>
    </row>
    <row r="5320" spans="1:2" x14ac:dyDescent="0.25">
      <c r="A5320">
        <v>-4682</v>
      </c>
      <c r="B5320">
        <v>-15.729275619999999</v>
      </c>
    </row>
    <row r="5321" spans="1:2" x14ac:dyDescent="0.25">
      <c r="A5321">
        <v>-4681</v>
      </c>
      <c r="B5321">
        <v>-13.7280845</v>
      </c>
    </row>
    <row r="5322" spans="1:2" x14ac:dyDescent="0.25">
      <c r="A5322">
        <v>-4680</v>
      </c>
      <c r="B5322">
        <v>-22.72689321</v>
      </c>
    </row>
    <row r="5323" spans="1:2" x14ac:dyDescent="0.25">
      <c r="A5323">
        <v>-4679</v>
      </c>
      <c r="B5323">
        <v>-24.72570176</v>
      </c>
    </row>
    <row r="5324" spans="1:2" x14ac:dyDescent="0.25">
      <c r="A5324">
        <v>-4678</v>
      </c>
      <c r="B5324">
        <v>-7.7245101270000003</v>
      </c>
    </row>
    <row r="5325" spans="1:2" x14ac:dyDescent="0.25">
      <c r="A5325">
        <v>-4677</v>
      </c>
      <c r="B5325">
        <v>-12.72331833</v>
      </c>
    </row>
    <row r="5326" spans="1:2" x14ac:dyDescent="0.25">
      <c r="A5326">
        <v>-4676</v>
      </c>
      <c r="B5326">
        <v>-20.722126360000001</v>
      </c>
    </row>
    <row r="5327" spans="1:2" x14ac:dyDescent="0.25">
      <c r="A5327">
        <v>-4675</v>
      </c>
      <c r="B5327">
        <v>-17.72093422</v>
      </c>
    </row>
    <row r="5328" spans="1:2" x14ac:dyDescent="0.25">
      <c r="A5328">
        <v>-4674</v>
      </c>
      <c r="B5328">
        <v>-14.71974191</v>
      </c>
    </row>
    <row r="5329" spans="1:2" x14ac:dyDescent="0.25">
      <c r="A5329">
        <v>-4673</v>
      </c>
      <c r="B5329">
        <v>-20.718549429999999</v>
      </c>
    </row>
    <row r="5330" spans="1:2" x14ac:dyDescent="0.25">
      <c r="A5330">
        <v>-4672</v>
      </c>
      <c r="B5330">
        <v>-24.71735679</v>
      </c>
    </row>
    <row r="5331" spans="1:2" x14ac:dyDescent="0.25">
      <c r="A5331">
        <v>-4671</v>
      </c>
      <c r="B5331">
        <v>-19.71616397</v>
      </c>
    </row>
    <row r="5332" spans="1:2" x14ac:dyDescent="0.25">
      <c r="A5332">
        <v>-4670</v>
      </c>
      <c r="B5332">
        <v>-22.71497098</v>
      </c>
    </row>
    <row r="5333" spans="1:2" x14ac:dyDescent="0.25">
      <c r="A5333">
        <v>-4669</v>
      </c>
      <c r="B5333">
        <v>-16.713777820000001</v>
      </c>
    </row>
    <row r="5334" spans="1:2" x14ac:dyDescent="0.25">
      <c r="A5334">
        <v>-4668</v>
      </c>
      <c r="B5334">
        <v>-14.712584489999999</v>
      </c>
    </row>
    <row r="5335" spans="1:2" x14ac:dyDescent="0.25">
      <c r="A5335">
        <v>-4667</v>
      </c>
      <c r="B5335">
        <v>-25.711390990000002</v>
      </c>
    </row>
    <row r="5336" spans="1:2" x14ac:dyDescent="0.25">
      <c r="A5336">
        <v>-4666</v>
      </c>
      <c r="B5336">
        <v>-12.710197320000001</v>
      </c>
    </row>
    <row r="5337" spans="1:2" x14ac:dyDescent="0.25">
      <c r="A5337">
        <v>-4665</v>
      </c>
      <c r="B5337">
        <v>-15.70900348</v>
      </c>
    </row>
    <row r="5338" spans="1:2" x14ac:dyDescent="0.25">
      <c r="A5338">
        <v>-4664</v>
      </c>
      <c r="B5338">
        <v>-16.70780946</v>
      </c>
    </row>
    <row r="5339" spans="1:2" x14ac:dyDescent="0.25">
      <c r="A5339">
        <v>-4663</v>
      </c>
      <c r="B5339">
        <v>-11.706615279999999</v>
      </c>
    </row>
    <row r="5340" spans="1:2" x14ac:dyDescent="0.25">
      <c r="A5340">
        <v>-4662</v>
      </c>
      <c r="B5340">
        <v>-7.7054209279999997</v>
      </c>
    </row>
    <row r="5341" spans="1:2" x14ac:dyDescent="0.25">
      <c r="A5341">
        <v>-4661</v>
      </c>
      <c r="B5341">
        <v>-10.7042264</v>
      </c>
    </row>
    <row r="5342" spans="1:2" x14ac:dyDescent="0.25">
      <c r="A5342">
        <v>-4660</v>
      </c>
      <c r="B5342">
        <v>-20.703031710000001</v>
      </c>
    </row>
    <row r="5343" spans="1:2" x14ac:dyDescent="0.25">
      <c r="A5343">
        <v>-4659</v>
      </c>
      <c r="B5343">
        <v>-17.701836839999999</v>
      </c>
    </row>
    <row r="5344" spans="1:2" x14ac:dyDescent="0.25">
      <c r="A5344">
        <v>-4658</v>
      </c>
      <c r="B5344">
        <v>-8.7006418050000001</v>
      </c>
    </row>
    <row r="5345" spans="1:2" x14ac:dyDescent="0.25">
      <c r="A5345">
        <v>-4657</v>
      </c>
      <c r="B5345">
        <v>-21.699446600000002</v>
      </c>
    </row>
    <row r="5346" spans="1:2" x14ac:dyDescent="0.25">
      <c r="A5346">
        <v>-4656</v>
      </c>
      <c r="B5346">
        <v>-6.6982512180000002</v>
      </c>
    </row>
    <row r="5347" spans="1:2" x14ac:dyDescent="0.25">
      <c r="A5347">
        <v>-4655</v>
      </c>
      <c r="B5347">
        <v>-24.697055670000001</v>
      </c>
    </row>
    <row r="5348" spans="1:2" x14ac:dyDescent="0.25">
      <c r="A5348">
        <v>-4654</v>
      </c>
      <c r="B5348">
        <v>-12.695859949999999</v>
      </c>
    </row>
    <row r="5349" spans="1:2" x14ac:dyDescent="0.25">
      <c r="A5349">
        <v>-4653</v>
      </c>
      <c r="B5349">
        <v>-22.69466405</v>
      </c>
    </row>
    <row r="5350" spans="1:2" x14ac:dyDescent="0.25">
      <c r="A5350">
        <v>-4652</v>
      </c>
      <c r="B5350">
        <v>-22.693467989999998</v>
      </c>
    </row>
    <row r="5351" spans="1:2" x14ac:dyDescent="0.25">
      <c r="A5351">
        <v>-4651</v>
      </c>
      <c r="B5351">
        <v>-21.69227175</v>
      </c>
    </row>
    <row r="5352" spans="1:2" x14ac:dyDescent="0.25">
      <c r="A5352">
        <v>-4650</v>
      </c>
      <c r="B5352">
        <v>-20.691075349999998</v>
      </c>
    </row>
    <row r="5353" spans="1:2" x14ac:dyDescent="0.25">
      <c r="A5353">
        <v>-4649</v>
      </c>
      <c r="B5353">
        <v>-19.68987877</v>
      </c>
    </row>
    <row r="5354" spans="1:2" x14ac:dyDescent="0.25">
      <c r="A5354">
        <v>-4648</v>
      </c>
      <c r="B5354">
        <v>-14.68868202</v>
      </c>
    </row>
    <row r="5355" spans="1:2" x14ac:dyDescent="0.25">
      <c r="A5355">
        <v>-4647</v>
      </c>
      <c r="B5355">
        <v>-12.6874851</v>
      </c>
    </row>
    <row r="5356" spans="1:2" x14ac:dyDescent="0.25">
      <c r="A5356">
        <v>-4646</v>
      </c>
      <c r="B5356">
        <v>-7.6862880020000004</v>
      </c>
    </row>
    <row r="5357" spans="1:2" x14ac:dyDescent="0.25">
      <c r="A5357">
        <v>-4645</v>
      </c>
      <c r="B5357">
        <v>-13.68509074</v>
      </c>
    </row>
    <row r="5358" spans="1:2" x14ac:dyDescent="0.25">
      <c r="A5358">
        <v>-4644</v>
      </c>
      <c r="B5358">
        <v>-17.683893300000001</v>
      </c>
    </row>
    <row r="5359" spans="1:2" x14ac:dyDescent="0.25">
      <c r="A5359">
        <v>-4643</v>
      </c>
      <c r="B5359">
        <v>-24.682695689999999</v>
      </c>
    </row>
    <row r="5360" spans="1:2" x14ac:dyDescent="0.25">
      <c r="A5360">
        <v>-4642</v>
      </c>
      <c r="B5360">
        <v>-11.681497909999999</v>
      </c>
    </row>
    <row r="5361" spans="1:2" x14ac:dyDescent="0.25">
      <c r="A5361">
        <v>-4641</v>
      </c>
      <c r="B5361">
        <v>-24.680299959999999</v>
      </c>
    </row>
    <row r="5362" spans="1:2" x14ac:dyDescent="0.25">
      <c r="A5362">
        <v>-4640</v>
      </c>
      <c r="B5362">
        <v>-10.67910183</v>
      </c>
    </row>
    <row r="5363" spans="1:2" x14ac:dyDescent="0.25">
      <c r="A5363">
        <v>-4639</v>
      </c>
      <c r="B5363">
        <v>-8.6779035330000003</v>
      </c>
    </row>
    <row r="5364" spans="1:2" x14ac:dyDescent="0.25">
      <c r="A5364">
        <v>-4638</v>
      </c>
      <c r="B5364">
        <v>-20.67670506</v>
      </c>
    </row>
    <row r="5365" spans="1:2" x14ac:dyDescent="0.25">
      <c r="A5365">
        <v>-4637</v>
      </c>
      <c r="B5365">
        <v>-19.675506420000001</v>
      </c>
    </row>
    <row r="5366" spans="1:2" x14ac:dyDescent="0.25">
      <c r="A5366">
        <v>-4636</v>
      </c>
      <c r="B5366">
        <v>-20.67430761</v>
      </c>
    </row>
    <row r="5367" spans="1:2" x14ac:dyDescent="0.25">
      <c r="A5367">
        <v>-4635</v>
      </c>
      <c r="B5367">
        <v>-18.673108620000001</v>
      </c>
    </row>
    <row r="5368" spans="1:2" x14ac:dyDescent="0.25">
      <c r="A5368">
        <v>-4634</v>
      </c>
      <c r="B5368">
        <v>-23.671909459999998</v>
      </c>
    </row>
    <row r="5369" spans="1:2" x14ac:dyDescent="0.25">
      <c r="A5369">
        <v>-4633</v>
      </c>
      <c r="B5369">
        <v>-21.67071013</v>
      </c>
    </row>
    <row r="5370" spans="1:2" x14ac:dyDescent="0.25">
      <c r="A5370">
        <v>-4632</v>
      </c>
      <c r="B5370">
        <v>-7.6695106260000001</v>
      </c>
    </row>
    <row r="5371" spans="1:2" x14ac:dyDescent="0.25">
      <c r="A5371">
        <v>-4631</v>
      </c>
      <c r="B5371">
        <v>-26.668310949999999</v>
      </c>
    </row>
    <row r="5372" spans="1:2" x14ac:dyDescent="0.25">
      <c r="A5372">
        <v>-4630</v>
      </c>
      <c r="B5372">
        <v>-14.6671111</v>
      </c>
    </row>
    <row r="5373" spans="1:2" x14ac:dyDescent="0.25">
      <c r="A5373">
        <v>-4629</v>
      </c>
      <c r="B5373">
        <v>-20.665911080000001</v>
      </c>
    </row>
    <row r="5374" spans="1:2" x14ac:dyDescent="0.25">
      <c r="A5374">
        <v>-4628</v>
      </c>
      <c r="B5374">
        <v>-16.664710880000001</v>
      </c>
    </row>
    <row r="5375" spans="1:2" x14ac:dyDescent="0.25">
      <c r="A5375">
        <v>-4627</v>
      </c>
      <c r="B5375">
        <v>-17.663510509999998</v>
      </c>
    </row>
    <row r="5376" spans="1:2" x14ac:dyDescent="0.25">
      <c r="A5376">
        <v>-4626</v>
      </c>
      <c r="B5376">
        <v>-25.662309969999999</v>
      </c>
    </row>
    <row r="5377" spans="1:2" x14ac:dyDescent="0.25">
      <c r="A5377">
        <v>-4625</v>
      </c>
      <c r="B5377">
        <v>-8.6611092579999998</v>
      </c>
    </row>
    <row r="5378" spans="1:2" x14ac:dyDescent="0.25">
      <c r="A5378">
        <v>-4624</v>
      </c>
      <c r="B5378">
        <v>-15.65990837</v>
      </c>
    </row>
    <row r="5379" spans="1:2" x14ac:dyDescent="0.25">
      <c r="A5379">
        <v>-4623</v>
      </c>
      <c r="B5379">
        <v>-18.65870731</v>
      </c>
    </row>
    <row r="5380" spans="1:2" x14ac:dyDescent="0.25">
      <c r="A5380">
        <v>-4622</v>
      </c>
      <c r="B5380">
        <v>-22.657506080000001</v>
      </c>
    </row>
    <row r="5381" spans="1:2" x14ac:dyDescent="0.25">
      <c r="A5381">
        <v>-4621</v>
      </c>
      <c r="B5381">
        <v>-19.656304670000001</v>
      </c>
    </row>
    <row r="5382" spans="1:2" x14ac:dyDescent="0.25">
      <c r="A5382">
        <v>-4620</v>
      </c>
      <c r="B5382">
        <v>-15.655103090000001</v>
      </c>
    </row>
    <row r="5383" spans="1:2" x14ac:dyDescent="0.25">
      <c r="A5383">
        <v>-4619</v>
      </c>
      <c r="B5383">
        <v>-20.653901340000001</v>
      </c>
    </row>
    <row r="5384" spans="1:2" x14ac:dyDescent="0.25">
      <c r="A5384">
        <v>-4618</v>
      </c>
      <c r="B5384">
        <v>-23.65269941</v>
      </c>
    </row>
    <row r="5385" spans="1:2" x14ac:dyDescent="0.25">
      <c r="A5385">
        <v>-4617</v>
      </c>
      <c r="B5385">
        <v>-25.65149731</v>
      </c>
    </row>
    <row r="5386" spans="1:2" x14ac:dyDescent="0.25">
      <c r="A5386">
        <v>-4616</v>
      </c>
      <c r="B5386">
        <v>-7.6502950350000001</v>
      </c>
    </row>
    <row r="5387" spans="1:2" x14ac:dyDescent="0.25">
      <c r="A5387">
        <v>-4615</v>
      </c>
      <c r="B5387">
        <v>-18.649092589999999</v>
      </c>
    </row>
    <row r="5388" spans="1:2" x14ac:dyDescent="0.25">
      <c r="A5388">
        <v>-4614</v>
      </c>
      <c r="B5388">
        <v>-6.6478899650000001</v>
      </c>
    </row>
    <row r="5389" spans="1:2" x14ac:dyDescent="0.25">
      <c r="A5389">
        <v>-4613</v>
      </c>
      <c r="B5389">
        <v>-15.64668717</v>
      </c>
    </row>
    <row r="5390" spans="1:2" x14ac:dyDescent="0.25">
      <c r="A5390">
        <v>-4612</v>
      </c>
      <c r="B5390">
        <v>-17.645484199999999</v>
      </c>
    </row>
    <row r="5391" spans="1:2" x14ac:dyDescent="0.25">
      <c r="A5391">
        <v>-4611</v>
      </c>
      <c r="B5391">
        <v>-14.644281060000001</v>
      </c>
    </row>
    <row r="5392" spans="1:2" x14ac:dyDescent="0.25">
      <c r="A5392">
        <v>-4610</v>
      </c>
      <c r="B5392">
        <v>-12.643077740000001</v>
      </c>
    </row>
    <row r="5393" spans="1:2" x14ac:dyDescent="0.25">
      <c r="A5393">
        <v>-4609</v>
      </c>
      <c r="B5393">
        <v>-21.641874250000001</v>
      </c>
    </row>
    <row r="5394" spans="1:2" x14ac:dyDescent="0.25">
      <c r="A5394">
        <v>-4608</v>
      </c>
      <c r="B5394">
        <v>-12.64067058</v>
      </c>
    </row>
    <row r="5395" spans="1:2" x14ac:dyDescent="0.25">
      <c r="A5395">
        <v>-4607</v>
      </c>
      <c r="B5395">
        <v>-11.63946675</v>
      </c>
    </row>
    <row r="5396" spans="1:2" x14ac:dyDescent="0.25">
      <c r="A5396">
        <v>-4606</v>
      </c>
      <c r="B5396">
        <v>-17.638262730000001</v>
      </c>
    </row>
    <row r="5397" spans="1:2" x14ac:dyDescent="0.25">
      <c r="A5397">
        <v>-4605</v>
      </c>
      <c r="B5397">
        <v>-20.637058540000002</v>
      </c>
    </row>
    <row r="5398" spans="1:2" x14ac:dyDescent="0.25">
      <c r="A5398">
        <v>-4604</v>
      </c>
      <c r="B5398">
        <v>-14.635854180000001</v>
      </c>
    </row>
    <row r="5399" spans="1:2" x14ac:dyDescent="0.25">
      <c r="A5399">
        <v>-4603</v>
      </c>
      <c r="B5399">
        <v>-7.6346496449999997</v>
      </c>
    </row>
    <row r="5400" spans="1:2" x14ac:dyDescent="0.25">
      <c r="A5400">
        <v>-4602</v>
      </c>
      <c r="B5400">
        <v>-25.63344493</v>
      </c>
    </row>
    <row r="5401" spans="1:2" x14ac:dyDescent="0.25">
      <c r="A5401">
        <v>-4601</v>
      </c>
      <c r="B5401">
        <v>-20.63224005</v>
      </c>
    </row>
    <row r="5402" spans="1:2" x14ac:dyDescent="0.25">
      <c r="A5402">
        <v>-4600</v>
      </c>
      <c r="B5402">
        <v>-18.63103499</v>
      </c>
    </row>
    <row r="5403" spans="1:2" x14ac:dyDescent="0.25">
      <c r="A5403">
        <v>-4599</v>
      </c>
      <c r="B5403">
        <v>-11.629829750000001</v>
      </c>
    </row>
    <row r="5404" spans="1:2" x14ac:dyDescent="0.25">
      <c r="A5404">
        <v>-4598</v>
      </c>
      <c r="B5404">
        <v>-9.6286243440000003</v>
      </c>
    </row>
    <row r="5405" spans="1:2" x14ac:dyDescent="0.25">
      <c r="A5405">
        <v>-4597</v>
      </c>
      <c r="B5405">
        <v>-7.6274187600000003</v>
      </c>
    </row>
    <row r="5406" spans="1:2" x14ac:dyDescent="0.25">
      <c r="A5406">
        <v>-4596</v>
      </c>
      <c r="B5406">
        <v>-8.626213001</v>
      </c>
    </row>
    <row r="5407" spans="1:2" x14ac:dyDescent="0.25">
      <c r="A5407">
        <v>-4595</v>
      </c>
      <c r="B5407">
        <v>-14.625007070000001</v>
      </c>
    </row>
    <row r="5408" spans="1:2" x14ac:dyDescent="0.25">
      <c r="A5408">
        <v>-4594</v>
      </c>
      <c r="B5408">
        <v>-22.623800960000001</v>
      </c>
    </row>
    <row r="5409" spans="1:2" x14ac:dyDescent="0.25">
      <c r="A5409">
        <v>-4593</v>
      </c>
      <c r="B5409">
        <v>-23.622594670000002</v>
      </c>
    </row>
    <row r="5410" spans="1:2" x14ac:dyDescent="0.25">
      <c r="A5410">
        <v>-4592</v>
      </c>
      <c r="B5410">
        <v>-21.621388209999999</v>
      </c>
    </row>
    <row r="5411" spans="1:2" x14ac:dyDescent="0.25">
      <c r="A5411">
        <v>-4591</v>
      </c>
      <c r="B5411">
        <v>-23.620181580000001</v>
      </c>
    </row>
    <row r="5412" spans="1:2" x14ac:dyDescent="0.25">
      <c r="A5412">
        <v>-4590</v>
      </c>
      <c r="B5412">
        <v>-14.618974769999999</v>
      </c>
    </row>
    <row r="5413" spans="1:2" x14ac:dyDescent="0.25">
      <c r="A5413">
        <v>-4589</v>
      </c>
      <c r="B5413">
        <v>-26.617767789999998</v>
      </c>
    </row>
    <row r="5414" spans="1:2" x14ac:dyDescent="0.25">
      <c r="A5414">
        <v>-4588</v>
      </c>
      <c r="B5414">
        <v>-13.61656063</v>
      </c>
    </row>
    <row r="5415" spans="1:2" x14ac:dyDescent="0.25">
      <c r="A5415">
        <v>-4587</v>
      </c>
      <c r="B5415">
        <v>-18.615353290000002</v>
      </c>
    </row>
    <row r="5416" spans="1:2" x14ac:dyDescent="0.25">
      <c r="A5416">
        <v>-4586</v>
      </c>
      <c r="B5416">
        <v>-26.614145780000001</v>
      </c>
    </row>
    <row r="5417" spans="1:2" x14ac:dyDescent="0.25">
      <c r="A5417">
        <v>-4585</v>
      </c>
      <c r="B5417">
        <v>-22.61293809</v>
      </c>
    </row>
    <row r="5418" spans="1:2" x14ac:dyDescent="0.25">
      <c r="A5418">
        <v>-4584</v>
      </c>
      <c r="B5418">
        <v>-26.611730229999999</v>
      </c>
    </row>
    <row r="5419" spans="1:2" x14ac:dyDescent="0.25">
      <c r="A5419">
        <v>-4583</v>
      </c>
      <c r="B5419">
        <v>-18.610522190000001</v>
      </c>
    </row>
    <row r="5420" spans="1:2" x14ac:dyDescent="0.25">
      <c r="A5420">
        <v>-4582</v>
      </c>
      <c r="B5420">
        <v>-25.60931398</v>
      </c>
    </row>
    <row r="5421" spans="1:2" x14ac:dyDescent="0.25">
      <c r="A5421">
        <v>-4581</v>
      </c>
      <c r="B5421">
        <v>-20.608105590000001</v>
      </c>
    </row>
    <row r="5422" spans="1:2" x14ac:dyDescent="0.25">
      <c r="A5422">
        <v>-4580</v>
      </c>
      <c r="B5422">
        <v>-15.60689702</v>
      </c>
    </row>
    <row r="5423" spans="1:2" x14ac:dyDescent="0.25">
      <c r="A5423">
        <v>-4579</v>
      </c>
      <c r="B5423">
        <v>-24.605688279999999</v>
      </c>
    </row>
    <row r="5424" spans="1:2" x14ac:dyDescent="0.25">
      <c r="A5424">
        <v>-4578</v>
      </c>
      <c r="B5424">
        <v>-14.604479359999999</v>
      </c>
    </row>
    <row r="5425" spans="1:2" x14ac:dyDescent="0.25">
      <c r="A5425">
        <v>-4577</v>
      </c>
      <c r="B5425">
        <v>-23.603270269999999</v>
      </c>
    </row>
    <row r="5426" spans="1:2" x14ac:dyDescent="0.25">
      <c r="A5426">
        <v>-4576</v>
      </c>
      <c r="B5426">
        <v>-12.602061000000001</v>
      </c>
    </row>
    <row r="5427" spans="1:2" x14ac:dyDescent="0.25">
      <c r="A5427">
        <v>-4575</v>
      </c>
      <c r="B5427">
        <v>-19.600851559999999</v>
      </c>
    </row>
    <row r="5428" spans="1:2" x14ac:dyDescent="0.25">
      <c r="A5428">
        <v>-4574</v>
      </c>
      <c r="B5428">
        <v>-17.599641930000001</v>
      </c>
    </row>
    <row r="5429" spans="1:2" x14ac:dyDescent="0.25">
      <c r="A5429">
        <v>-4573</v>
      </c>
      <c r="B5429">
        <v>-12.59843214</v>
      </c>
    </row>
    <row r="5430" spans="1:2" x14ac:dyDescent="0.25">
      <c r="A5430">
        <v>-4572</v>
      </c>
      <c r="B5430">
        <v>-13.597222159999999</v>
      </c>
    </row>
    <row r="5431" spans="1:2" x14ac:dyDescent="0.25">
      <c r="A5431">
        <v>-4571</v>
      </c>
      <c r="B5431">
        <v>-11.596012010000001</v>
      </c>
    </row>
    <row r="5432" spans="1:2" x14ac:dyDescent="0.25">
      <c r="A5432">
        <v>-4570</v>
      </c>
      <c r="B5432">
        <v>-12.59480168</v>
      </c>
    </row>
    <row r="5433" spans="1:2" x14ac:dyDescent="0.25">
      <c r="A5433">
        <v>-4569</v>
      </c>
      <c r="B5433">
        <v>-21.593591180000001</v>
      </c>
    </row>
    <row r="5434" spans="1:2" x14ac:dyDescent="0.25">
      <c r="A5434">
        <v>-4568</v>
      </c>
      <c r="B5434">
        <v>-23.592380500000001</v>
      </c>
    </row>
    <row r="5435" spans="1:2" x14ac:dyDescent="0.25">
      <c r="A5435">
        <v>-4567</v>
      </c>
      <c r="B5435">
        <v>-8.5911696390000003</v>
      </c>
    </row>
    <row r="5436" spans="1:2" x14ac:dyDescent="0.25">
      <c r="A5436">
        <v>-4566</v>
      </c>
      <c r="B5436">
        <v>-11.58995861</v>
      </c>
    </row>
    <row r="5437" spans="1:2" x14ac:dyDescent="0.25">
      <c r="A5437">
        <v>-4565</v>
      </c>
      <c r="B5437">
        <v>-25.588747390000002</v>
      </c>
    </row>
    <row r="5438" spans="1:2" x14ac:dyDescent="0.25">
      <c r="A5438">
        <v>-4564</v>
      </c>
      <c r="B5438">
        <v>-7.5875360059999997</v>
      </c>
    </row>
    <row r="5439" spans="1:2" x14ac:dyDescent="0.25">
      <c r="A5439">
        <v>-4563</v>
      </c>
      <c r="B5439">
        <v>-26.586324439999999</v>
      </c>
    </row>
    <row r="5440" spans="1:2" x14ac:dyDescent="0.25">
      <c r="A5440">
        <v>-4562</v>
      </c>
      <c r="B5440">
        <v>-20.5851127</v>
      </c>
    </row>
    <row r="5441" spans="1:2" x14ac:dyDescent="0.25">
      <c r="A5441">
        <v>-4561</v>
      </c>
      <c r="B5441">
        <v>-10.58390078</v>
      </c>
    </row>
    <row r="5442" spans="1:2" x14ac:dyDescent="0.25">
      <c r="A5442">
        <v>-4560</v>
      </c>
      <c r="B5442">
        <v>-11.58268868</v>
      </c>
    </row>
    <row r="5443" spans="1:2" x14ac:dyDescent="0.25">
      <c r="A5443">
        <v>-4559</v>
      </c>
      <c r="B5443">
        <v>-11.58147641</v>
      </c>
    </row>
    <row r="5444" spans="1:2" x14ac:dyDescent="0.25">
      <c r="A5444">
        <v>-4558</v>
      </c>
      <c r="B5444">
        <v>-24.58026396</v>
      </c>
    </row>
    <row r="5445" spans="1:2" x14ac:dyDescent="0.25">
      <c r="A5445">
        <v>-4557</v>
      </c>
      <c r="B5445">
        <v>-24.579051329999999</v>
      </c>
    </row>
    <row r="5446" spans="1:2" x14ac:dyDescent="0.25">
      <c r="A5446">
        <v>-4556</v>
      </c>
      <c r="B5446">
        <v>-22.577838530000001</v>
      </c>
    </row>
    <row r="5447" spans="1:2" x14ac:dyDescent="0.25">
      <c r="A5447">
        <v>-4555</v>
      </c>
      <c r="B5447">
        <v>-6.5766255429999996</v>
      </c>
    </row>
    <row r="5448" spans="1:2" x14ac:dyDescent="0.25">
      <c r="A5448">
        <v>-4554</v>
      </c>
      <c r="B5448">
        <v>-19.57541238</v>
      </c>
    </row>
    <row r="5449" spans="1:2" x14ac:dyDescent="0.25">
      <c r="A5449">
        <v>-4553</v>
      </c>
      <c r="B5449">
        <v>-18.57419904</v>
      </c>
    </row>
    <row r="5450" spans="1:2" x14ac:dyDescent="0.25">
      <c r="A5450">
        <v>-4552</v>
      </c>
      <c r="B5450">
        <v>-12.57298553</v>
      </c>
    </row>
    <row r="5451" spans="1:2" x14ac:dyDescent="0.25">
      <c r="A5451">
        <v>-4551</v>
      </c>
      <c r="B5451">
        <v>-21.571771829999999</v>
      </c>
    </row>
    <row r="5452" spans="1:2" x14ac:dyDescent="0.25">
      <c r="A5452">
        <v>-4550</v>
      </c>
      <c r="B5452">
        <v>-19.570557959999999</v>
      </c>
    </row>
    <row r="5453" spans="1:2" x14ac:dyDescent="0.25">
      <c r="A5453">
        <v>-4549</v>
      </c>
      <c r="B5453">
        <v>-21.569343910000001</v>
      </c>
    </row>
    <row r="5454" spans="1:2" x14ac:dyDescent="0.25">
      <c r="A5454">
        <v>-4548</v>
      </c>
      <c r="B5454">
        <v>-16.568129689999999</v>
      </c>
    </row>
    <row r="5455" spans="1:2" x14ac:dyDescent="0.25">
      <c r="A5455">
        <v>-4547</v>
      </c>
      <c r="B5455">
        <v>-13.56691528</v>
      </c>
    </row>
    <row r="5456" spans="1:2" x14ac:dyDescent="0.25">
      <c r="A5456">
        <v>-4546</v>
      </c>
      <c r="B5456">
        <v>-26.565700700000001</v>
      </c>
    </row>
    <row r="5457" spans="1:2" x14ac:dyDescent="0.25">
      <c r="A5457">
        <v>-4545</v>
      </c>
      <c r="B5457">
        <v>-20.564485940000001</v>
      </c>
    </row>
    <row r="5458" spans="1:2" x14ac:dyDescent="0.25">
      <c r="A5458">
        <v>-4544</v>
      </c>
      <c r="B5458">
        <v>-24.563271</v>
      </c>
    </row>
    <row r="5459" spans="1:2" x14ac:dyDescent="0.25">
      <c r="A5459">
        <v>-4543</v>
      </c>
      <c r="B5459">
        <v>-14.562055880000001</v>
      </c>
    </row>
    <row r="5460" spans="1:2" x14ac:dyDescent="0.25">
      <c r="A5460">
        <v>-4542</v>
      </c>
      <c r="B5460">
        <v>-14.560840580000001</v>
      </c>
    </row>
    <row r="5461" spans="1:2" x14ac:dyDescent="0.25">
      <c r="A5461">
        <v>-4541</v>
      </c>
      <c r="B5461">
        <v>-18.559625109999999</v>
      </c>
    </row>
    <row r="5462" spans="1:2" x14ac:dyDescent="0.25">
      <c r="A5462">
        <v>-4540</v>
      </c>
      <c r="B5462">
        <v>-19.55840946</v>
      </c>
    </row>
    <row r="5463" spans="1:2" x14ac:dyDescent="0.25">
      <c r="A5463">
        <v>-4539</v>
      </c>
      <c r="B5463">
        <v>-22.55719362</v>
      </c>
    </row>
    <row r="5464" spans="1:2" x14ac:dyDescent="0.25">
      <c r="A5464">
        <v>-4538</v>
      </c>
      <c r="B5464">
        <v>-26.555977609999999</v>
      </c>
    </row>
    <row r="5465" spans="1:2" x14ac:dyDescent="0.25">
      <c r="A5465">
        <v>-4537</v>
      </c>
      <c r="B5465">
        <v>-9.5547614260000007</v>
      </c>
    </row>
    <row r="5466" spans="1:2" x14ac:dyDescent="0.25">
      <c r="A5466">
        <v>-4536</v>
      </c>
      <c r="B5466">
        <v>-23.553545060000001</v>
      </c>
    </row>
    <row r="5467" spans="1:2" x14ac:dyDescent="0.25">
      <c r="A5467">
        <v>-4535</v>
      </c>
      <c r="B5467">
        <v>-13.552328510000001</v>
      </c>
    </row>
    <row r="5468" spans="1:2" x14ac:dyDescent="0.25">
      <c r="A5468">
        <v>-4534</v>
      </c>
      <c r="B5468">
        <v>-17.55111179</v>
      </c>
    </row>
    <row r="5469" spans="1:2" x14ac:dyDescent="0.25">
      <c r="A5469">
        <v>-4533</v>
      </c>
      <c r="B5469">
        <v>-13.54989488</v>
      </c>
    </row>
    <row r="5470" spans="1:2" x14ac:dyDescent="0.25">
      <c r="A5470">
        <v>-4532</v>
      </c>
      <c r="B5470">
        <v>-20.5486778</v>
      </c>
    </row>
    <row r="5471" spans="1:2" x14ac:dyDescent="0.25">
      <c r="A5471">
        <v>-4531</v>
      </c>
      <c r="B5471">
        <v>-14.547460539999999</v>
      </c>
    </row>
    <row r="5472" spans="1:2" x14ac:dyDescent="0.25">
      <c r="A5472">
        <v>-4530</v>
      </c>
      <c r="B5472">
        <v>-18.546243100000002</v>
      </c>
    </row>
    <row r="5473" spans="1:2" x14ac:dyDescent="0.25">
      <c r="A5473">
        <v>-4529</v>
      </c>
      <c r="B5473">
        <v>-22.54502548</v>
      </c>
    </row>
    <row r="5474" spans="1:2" x14ac:dyDescent="0.25">
      <c r="A5474">
        <v>-4528</v>
      </c>
      <c r="B5474">
        <v>-13.54380768</v>
      </c>
    </row>
    <row r="5475" spans="1:2" x14ac:dyDescent="0.25">
      <c r="A5475">
        <v>-4527</v>
      </c>
      <c r="B5475">
        <v>-15.542589700000001</v>
      </c>
    </row>
    <row r="5476" spans="1:2" x14ac:dyDescent="0.25">
      <c r="A5476">
        <v>-4526</v>
      </c>
      <c r="B5476">
        <v>-19.54137154</v>
      </c>
    </row>
    <row r="5477" spans="1:2" x14ac:dyDescent="0.25">
      <c r="A5477">
        <v>-4525</v>
      </c>
      <c r="B5477">
        <v>-6.5401532019999999</v>
      </c>
    </row>
    <row r="5478" spans="1:2" x14ac:dyDescent="0.25">
      <c r="A5478">
        <v>-4524</v>
      </c>
      <c r="B5478">
        <v>-11.538934680000001</v>
      </c>
    </row>
    <row r="5479" spans="1:2" x14ac:dyDescent="0.25">
      <c r="A5479">
        <v>-4523</v>
      </c>
      <c r="B5479">
        <v>-8.5377159880000004</v>
      </c>
    </row>
    <row r="5480" spans="1:2" x14ac:dyDescent="0.25">
      <c r="A5480">
        <v>-4522</v>
      </c>
      <c r="B5480">
        <v>-7.5364971110000001</v>
      </c>
    </row>
    <row r="5481" spans="1:2" x14ac:dyDescent="0.25">
      <c r="A5481">
        <v>-4521</v>
      </c>
      <c r="B5481">
        <v>-14.535278050000001</v>
      </c>
    </row>
    <row r="5482" spans="1:2" x14ac:dyDescent="0.25">
      <c r="A5482">
        <v>-4520</v>
      </c>
      <c r="B5482">
        <v>-20.534058819999998</v>
      </c>
    </row>
    <row r="5483" spans="1:2" x14ac:dyDescent="0.25">
      <c r="A5483">
        <v>-4519</v>
      </c>
      <c r="B5483">
        <v>-19.5328394</v>
      </c>
    </row>
    <row r="5484" spans="1:2" x14ac:dyDescent="0.25">
      <c r="A5484">
        <v>-4518</v>
      </c>
      <c r="B5484">
        <v>-15.53161981</v>
      </c>
    </row>
    <row r="5485" spans="1:2" x14ac:dyDescent="0.25">
      <c r="A5485">
        <v>-4517</v>
      </c>
      <c r="B5485">
        <v>-26.530400029999999</v>
      </c>
    </row>
    <row r="5486" spans="1:2" x14ac:dyDescent="0.25">
      <c r="A5486">
        <v>-4516</v>
      </c>
      <c r="B5486">
        <v>-8.5291800759999994</v>
      </c>
    </row>
    <row r="5487" spans="1:2" x14ac:dyDescent="0.25">
      <c r="A5487">
        <v>-4515</v>
      </c>
      <c r="B5487">
        <v>-9.5279599400000006</v>
      </c>
    </row>
    <row r="5488" spans="1:2" x14ac:dyDescent="0.25">
      <c r="A5488">
        <v>-4514</v>
      </c>
      <c r="B5488">
        <v>-17.526739620000001</v>
      </c>
    </row>
    <row r="5489" spans="1:2" x14ac:dyDescent="0.25">
      <c r="A5489">
        <v>-4513</v>
      </c>
      <c r="B5489">
        <v>-20.525519129999999</v>
      </c>
    </row>
    <row r="5490" spans="1:2" x14ac:dyDescent="0.25">
      <c r="A5490">
        <v>-4512</v>
      </c>
      <c r="B5490">
        <v>-10.52429845</v>
      </c>
    </row>
    <row r="5491" spans="1:2" x14ac:dyDescent="0.25">
      <c r="A5491">
        <v>-4511</v>
      </c>
      <c r="B5491">
        <v>-16.52307759</v>
      </c>
    </row>
    <row r="5492" spans="1:2" x14ac:dyDescent="0.25">
      <c r="A5492">
        <v>-4510</v>
      </c>
      <c r="B5492">
        <v>-20.52185656</v>
      </c>
    </row>
    <row r="5493" spans="1:2" x14ac:dyDescent="0.25">
      <c r="A5493">
        <v>-4509</v>
      </c>
      <c r="B5493">
        <v>-15.52063534</v>
      </c>
    </row>
    <row r="5494" spans="1:2" x14ac:dyDescent="0.25">
      <c r="A5494">
        <v>-4508</v>
      </c>
      <c r="B5494">
        <v>-7.5194139409999998</v>
      </c>
    </row>
    <row r="5495" spans="1:2" x14ac:dyDescent="0.25">
      <c r="A5495">
        <v>-4507</v>
      </c>
      <c r="B5495">
        <v>-14.51819236</v>
      </c>
    </row>
    <row r="5496" spans="1:2" x14ac:dyDescent="0.25">
      <c r="A5496">
        <v>-4506</v>
      </c>
      <c r="B5496">
        <v>-20.516970600000001</v>
      </c>
    </row>
    <row r="5497" spans="1:2" x14ac:dyDescent="0.25">
      <c r="A5497">
        <v>-4505</v>
      </c>
      <c r="B5497">
        <v>-16.51574866</v>
      </c>
    </row>
    <row r="5498" spans="1:2" x14ac:dyDescent="0.25">
      <c r="A5498">
        <v>-4504</v>
      </c>
      <c r="B5498">
        <v>-16.514526539999999</v>
      </c>
    </row>
    <row r="5499" spans="1:2" x14ac:dyDescent="0.25">
      <c r="A5499">
        <v>-4503</v>
      </c>
      <c r="B5499">
        <v>-20.51330424</v>
      </c>
    </row>
    <row r="5500" spans="1:2" x14ac:dyDescent="0.25">
      <c r="A5500">
        <v>-4502</v>
      </c>
      <c r="B5500">
        <v>-7.5120817539999996</v>
      </c>
    </row>
    <row r="5501" spans="1:2" x14ac:dyDescent="0.25">
      <c r="A5501">
        <v>-4501</v>
      </c>
      <c r="B5501">
        <v>-14.51085909</v>
      </c>
    </row>
    <row r="5502" spans="1:2" x14ac:dyDescent="0.25">
      <c r="A5502">
        <v>-4500</v>
      </c>
      <c r="B5502">
        <v>-8.5096362439999993</v>
      </c>
    </row>
    <row r="5503" spans="1:2" x14ac:dyDescent="0.25">
      <c r="A5503">
        <v>-4499</v>
      </c>
      <c r="B5503">
        <v>-23.508413220000001</v>
      </c>
    </row>
    <row r="5504" spans="1:2" x14ac:dyDescent="0.25">
      <c r="A5504">
        <v>-4498</v>
      </c>
      <c r="B5504">
        <v>-23.507190009999999</v>
      </c>
    </row>
    <row r="5505" spans="1:2" x14ac:dyDescent="0.25">
      <c r="A5505">
        <v>-4497</v>
      </c>
      <c r="B5505">
        <v>-26.505966619999999</v>
      </c>
    </row>
    <row r="5506" spans="1:2" x14ac:dyDescent="0.25">
      <c r="A5506">
        <v>-4496</v>
      </c>
      <c r="B5506">
        <v>-16.504743049999998</v>
      </c>
    </row>
    <row r="5507" spans="1:2" x14ac:dyDescent="0.25">
      <c r="A5507">
        <v>-4495</v>
      </c>
      <c r="B5507">
        <v>-26.503519300000001</v>
      </c>
    </row>
    <row r="5508" spans="1:2" x14ac:dyDescent="0.25">
      <c r="A5508">
        <v>-4494</v>
      </c>
      <c r="B5508">
        <v>-10.50229536</v>
      </c>
    </row>
    <row r="5509" spans="1:2" x14ac:dyDescent="0.25">
      <c r="A5509">
        <v>-4493</v>
      </c>
      <c r="B5509">
        <v>-23.501071249999999</v>
      </c>
    </row>
    <row r="5510" spans="1:2" x14ac:dyDescent="0.25">
      <c r="A5510">
        <v>-4492</v>
      </c>
      <c r="B5510">
        <v>-25.499846949999998</v>
      </c>
    </row>
    <row r="5511" spans="1:2" x14ac:dyDescent="0.25">
      <c r="A5511">
        <v>-4491</v>
      </c>
      <c r="B5511">
        <v>-25.498622470000001</v>
      </c>
    </row>
    <row r="5512" spans="1:2" x14ac:dyDescent="0.25">
      <c r="A5512">
        <v>-4490</v>
      </c>
      <c r="B5512">
        <v>-15.497397810000001</v>
      </c>
    </row>
    <row r="5513" spans="1:2" x14ac:dyDescent="0.25">
      <c r="A5513">
        <v>-4489</v>
      </c>
      <c r="B5513">
        <v>-9.4961729720000001</v>
      </c>
    </row>
    <row r="5514" spans="1:2" x14ac:dyDescent="0.25">
      <c r="A5514">
        <v>-4488</v>
      </c>
      <c r="B5514">
        <v>-18.49494795</v>
      </c>
    </row>
    <row r="5515" spans="1:2" x14ac:dyDescent="0.25">
      <c r="A5515">
        <v>-4487</v>
      </c>
      <c r="B5515">
        <v>-18.493722739999999</v>
      </c>
    </row>
    <row r="5516" spans="1:2" x14ac:dyDescent="0.25">
      <c r="A5516">
        <v>-4486</v>
      </c>
      <c r="B5516">
        <v>-9.4924973539999993</v>
      </c>
    </row>
    <row r="5517" spans="1:2" x14ac:dyDescent="0.25">
      <c r="A5517">
        <v>-4485</v>
      </c>
      <c r="B5517">
        <v>-18.491271780000002</v>
      </c>
    </row>
    <row r="5518" spans="1:2" x14ac:dyDescent="0.25">
      <c r="A5518">
        <v>-4484</v>
      </c>
      <c r="B5518">
        <v>-17.490046029999998</v>
      </c>
    </row>
    <row r="5519" spans="1:2" x14ac:dyDescent="0.25">
      <c r="A5519">
        <v>-4483</v>
      </c>
      <c r="B5519">
        <v>-13.4888201</v>
      </c>
    </row>
    <row r="5520" spans="1:2" x14ac:dyDescent="0.25">
      <c r="A5520">
        <v>-4482</v>
      </c>
      <c r="B5520">
        <v>-15.48759398</v>
      </c>
    </row>
    <row r="5521" spans="1:2" x14ac:dyDescent="0.25">
      <c r="A5521">
        <v>-4481</v>
      </c>
      <c r="B5521">
        <v>-7.4863676809999999</v>
      </c>
    </row>
    <row r="5522" spans="1:2" x14ac:dyDescent="0.25">
      <c r="A5522">
        <v>-4480</v>
      </c>
      <c r="B5522">
        <v>-19.485141200000001</v>
      </c>
    </row>
    <row r="5523" spans="1:2" x14ac:dyDescent="0.25">
      <c r="A5523">
        <v>-4479</v>
      </c>
      <c r="B5523">
        <v>-17.48391453</v>
      </c>
    </row>
    <row r="5524" spans="1:2" x14ac:dyDescent="0.25">
      <c r="A5524">
        <v>-4478</v>
      </c>
      <c r="B5524">
        <v>-13.482687690000001</v>
      </c>
    </row>
    <row r="5525" spans="1:2" x14ac:dyDescent="0.25">
      <c r="A5525">
        <v>-4477</v>
      </c>
      <c r="B5525">
        <v>-14.48146066</v>
      </c>
    </row>
    <row r="5526" spans="1:2" x14ac:dyDescent="0.25">
      <c r="A5526">
        <v>-4476</v>
      </c>
      <c r="B5526">
        <v>-17.48023345</v>
      </c>
    </row>
    <row r="5527" spans="1:2" x14ac:dyDescent="0.25">
      <c r="A5527">
        <v>-4475</v>
      </c>
      <c r="B5527">
        <v>-7.4790060509999998</v>
      </c>
    </row>
    <row r="5528" spans="1:2" x14ac:dyDescent="0.25">
      <c r="A5528">
        <v>-4474</v>
      </c>
      <c r="B5528">
        <v>-18.477778470000001</v>
      </c>
    </row>
    <row r="5529" spans="1:2" x14ac:dyDescent="0.25">
      <c r="A5529">
        <v>-4473</v>
      </c>
      <c r="B5529">
        <v>-19.476550710000001</v>
      </c>
    </row>
    <row r="5530" spans="1:2" x14ac:dyDescent="0.25">
      <c r="A5530">
        <v>-4472</v>
      </c>
      <c r="B5530">
        <v>-19.475322769999998</v>
      </c>
    </row>
    <row r="5531" spans="1:2" x14ac:dyDescent="0.25">
      <c r="A5531">
        <v>-4471</v>
      </c>
      <c r="B5531">
        <v>-6.4740946419999998</v>
      </c>
    </row>
    <row r="5532" spans="1:2" x14ac:dyDescent="0.25">
      <c r="A5532">
        <v>-4470</v>
      </c>
      <c r="B5532">
        <v>-20.472866329999999</v>
      </c>
    </row>
    <row r="5533" spans="1:2" x14ac:dyDescent="0.25">
      <c r="A5533">
        <v>-4469</v>
      </c>
      <c r="B5533">
        <v>-8.4716378379999995</v>
      </c>
    </row>
    <row r="5534" spans="1:2" x14ac:dyDescent="0.25">
      <c r="A5534">
        <v>-4468</v>
      </c>
      <c r="B5534">
        <v>-13.470409160000001</v>
      </c>
    </row>
    <row r="5535" spans="1:2" x14ac:dyDescent="0.25">
      <c r="A5535">
        <v>-4467</v>
      </c>
      <c r="B5535">
        <v>-13.4691803</v>
      </c>
    </row>
    <row r="5536" spans="1:2" x14ac:dyDescent="0.25">
      <c r="A5536">
        <v>-4466</v>
      </c>
      <c r="B5536">
        <v>-25.46795126</v>
      </c>
    </row>
    <row r="5537" spans="1:2" x14ac:dyDescent="0.25">
      <c r="A5537">
        <v>-4465</v>
      </c>
      <c r="B5537">
        <v>-9.4667220319999998</v>
      </c>
    </row>
    <row r="5538" spans="1:2" x14ac:dyDescent="0.25">
      <c r="A5538">
        <v>-4464</v>
      </c>
      <c r="B5538">
        <v>-24.465492619999999</v>
      </c>
    </row>
    <row r="5539" spans="1:2" x14ac:dyDescent="0.25">
      <c r="A5539">
        <v>-4463</v>
      </c>
      <c r="B5539">
        <v>-18.464263030000001</v>
      </c>
    </row>
    <row r="5540" spans="1:2" x14ac:dyDescent="0.25">
      <c r="A5540">
        <v>-4462</v>
      </c>
      <c r="B5540">
        <v>-21.463033249999999</v>
      </c>
    </row>
    <row r="5541" spans="1:2" x14ac:dyDescent="0.25">
      <c r="A5541">
        <v>-4461</v>
      </c>
      <c r="B5541">
        <v>-26.461803289999999</v>
      </c>
    </row>
    <row r="5542" spans="1:2" x14ac:dyDescent="0.25">
      <c r="A5542">
        <v>-4460</v>
      </c>
      <c r="B5542">
        <v>-23.460573140000001</v>
      </c>
    </row>
    <row r="5543" spans="1:2" x14ac:dyDescent="0.25">
      <c r="A5543">
        <v>-4459</v>
      </c>
      <c r="B5543">
        <v>-24.459342809999999</v>
      </c>
    </row>
    <row r="5544" spans="1:2" x14ac:dyDescent="0.25">
      <c r="A5544">
        <v>-4458</v>
      </c>
      <c r="B5544">
        <v>-18.4581123</v>
      </c>
    </row>
    <row r="5545" spans="1:2" x14ac:dyDescent="0.25">
      <c r="A5545">
        <v>-4457</v>
      </c>
      <c r="B5545">
        <v>-12.456881600000001</v>
      </c>
    </row>
    <row r="5546" spans="1:2" x14ac:dyDescent="0.25">
      <c r="A5546">
        <v>-4456</v>
      </c>
      <c r="B5546">
        <v>-25.455650720000001</v>
      </c>
    </row>
    <row r="5547" spans="1:2" x14ac:dyDescent="0.25">
      <c r="A5547">
        <v>-4455</v>
      </c>
      <c r="B5547">
        <v>-16.454419659999999</v>
      </c>
    </row>
    <row r="5548" spans="1:2" x14ac:dyDescent="0.25">
      <c r="A5548">
        <v>-4454</v>
      </c>
      <c r="B5548">
        <v>-13.453188409999999</v>
      </c>
    </row>
    <row r="5549" spans="1:2" x14ac:dyDescent="0.25">
      <c r="A5549">
        <v>-4453</v>
      </c>
      <c r="B5549">
        <v>-13.451956969999999</v>
      </c>
    </row>
    <row r="5550" spans="1:2" x14ac:dyDescent="0.25">
      <c r="A5550">
        <v>-4452</v>
      </c>
      <c r="B5550">
        <v>-11.45072536</v>
      </c>
    </row>
    <row r="5551" spans="1:2" x14ac:dyDescent="0.25">
      <c r="A5551">
        <v>-4451</v>
      </c>
      <c r="B5551">
        <v>-21.44949355</v>
      </c>
    </row>
    <row r="5552" spans="1:2" x14ac:dyDescent="0.25">
      <c r="A5552">
        <v>-4450</v>
      </c>
      <c r="B5552">
        <v>-22.44826157</v>
      </c>
    </row>
    <row r="5553" spans="1:2" x14ac:dyDescent="0.25">
      <c r="A5553">
        <v>-4449</v>
      </c>
      <c r="B5553">
        <v>-25.447029390000001</v>
      </c>
    </row>
    <row r="5554" spans="1:2" x14ac:dyDescent="0.25">
      <c r="A5554">
        <v>-4448</v>
      </c>
      <c r="B5554">
        <v>-10.44579704</v>
      </c>
    </row>
    <row r="5555" spans="1:2" x14ac:dyDescent="0.25">
      <c r="A5555">
        <v>-4447</v>
      </c>
      <c r="B5555">
        <v>-18.444564499999998</v>
      </c>
    </row>
    <row r="5556" spans="1:2" x14ac:dyDescent="0.25">
      <c r="A5556">
        <v>-4446</v>
      </c>
      <c r="B5556">
        <v>-10.44333177</v>
      </c>
    </row>
    <row r="5557" spans="1:2" x14ac:dyDescent="0.25">
      <c r="A5557">
        <v>-4445</v>
      </c>
      <c r="B5557">
        <v>-10.44209886</v>
      </c>
    </row>
    <row r="5558" spans="1:2" x14ac:dyDescent="0.25">
      <c r="A5558">
        <v>-4444</v>
      </c>
      <c r="B5558">
        <v>-16.440865760000001</v>
      </c>
    </row>
    <row r="5559" spans="1:2" x14ac:dyDescent="0.25">
      <c r="A5559">
        <v>-4443</v>
      </c>
      <c r="B5559">
        <v>-15.43963248</v>
      </c>
    </row>
    <row r="5560" spans="1:2" x14ac:dyDescent="0.25">
      <c r="A5560">
        <v>-4442</v>
      </c>
      <c r="B5560">
        <v>-9.4383990170000001</v>
      </c>
    </row>
    <row r="5561" spans="1:2" x14ac:dyDescent="0.25">
      <c r="A5561">
        <v>-4441</v>
      </c>
      <c r="B5561">
        <v>-25.437165369999999</v>
      </c>
    </row>
    <row r="5562" spans="1:2" x14ac:dyDescent="0.25">
      <c r="A5562">
        <v>-4440</v>
      </c>
      <c r="B5562">
        <v>-14.43593153</v>
      </c>
    </row>
    <row r="5563" spans="1:2" x14ac:dyDescent="0.25">
      <c r="A5563">
        <v>-4439</v>
      </c>
      <c r="B5563">
        <v>-22.434697509999999</v>
      </c>
    </row>
    <row r="5564" spans="1:2" x14ac:dyDescent="0.25">
      <c r="A5564">
        <v>-4438</v>
      </c>
      <c r="B5564">
        <v>-17.4334633</v>
      </c>
    </row>
    <row r="5565" spans="1:2" x14ac:dyDescent="0.25">
      <c r="A5565">
        <v>-4437</v>
      </c>
      <c r="B5565">
        <v>-25.432228909999999</v>
      </c>
    </row>
    <row r="5566" spans="1:2" x14ac:dyDescent="0.25">
      <c r="A5566">
        <v>-4436</v>
      </c>
      <c r="B5566">
        <v>-13.430994330000001</v>
      </c>
    </row>
    <row r="5567" spans="1:2" x14ac:dyDescent="0.25">
      <c r="A5567">
        <v>-4435</v>
      </c>
      <c r="B5567">
        <v>-20.429759570000002</v>
      </c>
    </row>
    <row r="5568" spans="1:2" x14ac:dyDescent="0.25">
      <c r="A5568">
        <v>-4434</v>
      </c>
      <c r="B5568">
        <v>-14.428524619999999</v>
      </c>
    </row>
    <row r="5569" spans="1:2" x14ac:dyDescent="0.25">
      <c r="A5569">
        <v>-4433</v>
      </c>
      <c r="B5569">
        <v>-26.427289479999999</v>
      </c>
    </row>
    <row r="5570" spans="1:2" x14ac:dyDescent="0.25">
      <c r="A5570">
        <v>-4432</v>
      </c>
      <c r="B5570">
        <v>-25.42605416</v>
      </c>
    </row>
    <row r="5571" spans="1:2" x14ac:dyDescent="0.25">
      <c r="A5571">
        <v>-4431</v>
      </c>
      <c r="B5571">
        <v>-9.4248186589999996</v>
      </c>
    </row>
    <row r="5572" spans="1:2" x14ac:dyDescent="0.25">
      <c r="A5572">
        <v>-4430</v>
      </c>
      <c r="B5572">
        <v>-10.42358297</v>
      </c>
    </row>
    <row r="5573" spans="1:2" x14ac:dyDescent="0.25">
      <c r="A5573">
        <v>-4429</v>
      </c>
      <c r="B5573">
        <v>-23.422347089999999</v>
      </c>
    </row>
    <row r="5574" spans="1:2" x14ac:dyDescent="0.25">
      <c r="A5574">
        <v>-4428</v>
      </c>
      <c r="B5574">
        <v>-14.42111102</v>
      </c>
    </row>
    <row r="5575" spans="1:2" x14ac:dyDescent="0.25">
      <c r="A5575">
        <v>-4427</v>
      </c>
      <c r="B5575">
        <v>-18.41987477</v>
      </c>
    </row>
    <row r="5576" spans="1:2" x14ac:dyDescent="0.25">
      <c r="A5576">
        <v>-4426</v>
      </c>
      <c r="B5576">
        <v>-10.418638339999999</v>
      </c>
    </row>
    <row r="5577" spans="1:2" x14ac:dyDescent="0.25">
      <c r="A5577">
        <v>-4425</v>
      </c>
      <c r="B5577">
        <v>-25.417401720000001</v>
      </c>
    </row>
    <row r="5578" spans="1:2" x14ac:dyDescent="0.25">
      <c r="A5578">
        <v>-4424</v>
      </c>
      <c r="B5578">
        <v>-16.416164909999999</v>
      </c>
    </row>
    <row r="5579" spans="1:2" x14ac:dyDescent="0.25">
      <c r="A5579">
        <v>-4423</v>
      </c>
      <c r="B5579">
        <v>-15.414927909999999</v>
      </c>
    </row>
    <row r="5580" spans="1:2" x14ac:dyDescent="0.25">
      <c r="A5580">
        <v>-4422</v>
      </c>
      <c r="B5580">
        <v>-20.413690729999999</v>
      </c>
    </row>
    <row r="5581" spans="1:2" x14ac:dyDescent="0.25">
      <c r="A5581">
        <v>-4421</v>
      </c>
      <c r="B5581">
        <v>-7.4124533609999999</v>
      </c>
    </row>
    <row r="5582" spans="1:2" x14ac:dyDescent="0.25">
      <c r="A5582">
        <v>-4420</v>
      </c>
      <c r="B5582">
        <v>-7.4112158060000004</v>
      </c>
    </row>
    <row r="5583" spans="1:2" x14ac:dyDescent="0.25">
      <c r="A5583">
        <v>-4419</v>
      </c>
      <c r="B5583">
        <v>-14.40997806</v>
      </c>
    </row>
    <row r="5584" spans="1:2" x14ac:dyDescent="0.25">
      <c r="A5584">
        <v>-4418</v>
      </c>
      <c r="B5584">
        <v>-14.408740140000001</v>
      </c>
    </row>
    <row r="5585" spans="1:2" x14ac:dyDescent="0.25">
      <c r="A5585">
        <v>-4417</v>
      </c>
      <c r="B5585">
        <v>-11.407502020000001</v>
      </c>
    </row>
    <row r="5586" spans="1:2" x14ac:dyDescent="0.25">
      <c r="A5586">
        <v>-4416</v>
      </c>
      <c r="B5586">
        <v>-24.406263719999998</v>
      </c>
    </row>
    <row r="5587" spans="1:2" x14ac:dyDescent="0.25">
      <c r="A5587">
        <v>-4415</v>
      </c>
      <c r="B5587">
        <v>-8.4050252299999997</v>
      </c>
    </row>
    <row r="5588" spans="1:2" x14ac:dyDescent="0.25">
      <c r="A5588">
        <v>-4414</v>
      </c>
      <c r="B5588">
        <v>-7.4037865539999999</v>
      </c>
    </row>
    <row r="5589" spans="1:2" x14ac:dyDescent="0.25">
      <c r="A5589">
        <v>-4413</v>
      </c>
      <c r="B5589">
        <v>-25.402547689999999</v>
      </c>
    </row>
    <row r="5590" spans="1:2" x14ac:dyDescent="0.25">
      <c r="A5590">
        <v>-4412</v>
      </c>
      <c r="B5590">
        <v>-23.40130864</v>
      </c>
    </row>
    <row r="5591" spans="1:2" x14ac:dyDescent="0.25">
      <c r="A5591">
        <v>-4411</v>
      </c>
      <c r="B5591">
        <v>-12.4000694</v>
      </c>
    </row>
    <row r="5592" spans="1:2" x14ac:dyDescent="0.25">
      <c r="A5592">
        <v>-4410</v>
      </c>
      <c r="B5592">
        <v>-7.3988299780000002</v>
      </c>
    </row>
    <row r="5593" spans="1:2" x14ac:dyDescent="0.25">
      <c r="A5593">
        <v>-4409</v>
      </c>
      <c r="B5593">
        <v>-9.3975903659999993</v>
      </c>
    </row>
    <row r="5594" spans="1:2" x14ac:dyDescent="0.25">
      <c r="A5594">
        <v>-4408</v>
      </c>
      <c r="B5594">
        <v>-7.3963505659999997</v>
      </c>
    </row>
    <row r="5595" spans="1:2" x14ac:dyDescent="0.25">
      <c r="A5595">
        <v>-4407</v>
      </c>
      <c r="B5595">
        <v>-13.395110580000001</v>
      </c>
    </row>
    <row r="5596" spans="1:2" x14ac:dyDescent="0.25">
      <c r="A5596">
        <v>-4406</v>
      </c>
      <c r="B5596">
        <v>-19.393870400000001</v>
      </c>
    </row>
    <row r="5597" spans="1:2" x14ac:dyDescent="0.25">
      <c r="A5597">
        <v>-4405</v>
      </c>
      <c r="B5597">
        <v>-18.39263004</v>
      </c>
    </row>
    <row r="5598" spans="1:2" x14ac:dyDescent="0.25">
      <c r="A5598">
        <v>-4404</v>
      </c>
      <c r="B5598">
        <v>-22.391389490000002</v>
      </c>
    </row>
    <row r="5599" spans="1:2" x14ac:dyDescent="0.25">
      <c r="A5599">
        <v>-4403</v>
      </c>
      <c r="B5599">
        <v>-26.390148750000002</v>
      </c>
    </row>
    <row r="5600" spans="1:2" x14ac:dyDescent="0.25">
      <c r="A5600">
        <v>-4402</v>
      </c>
      <c r="B5600">
        <v>-7.3889078279999998</v>
      </c>
    </row>
    <row r="5601" spans="1:2" x14ac:dyDescent="0.25">
      <c r="A5601">
        <v>-4401</v>
      </c>
      <c r="B5601">
        <v>-10.38766671</v>
      </c>
    </row>
    <row r="5602" spans="1:2" x14ac:dyDescent="0.25">
      <c r="A5602">
        <v>-4400</v>
      </c>
      <c r="B5602">
        <v>-21.386425410000001</v>
      </c>
    </row>
    <row r="5603" spans="1:2" x14ac:dyDescent="0.25">
      <c r="A5603">
        <v>-4399</v>
      </c>
      <c r="B5603">
        <v>-7.3851839220000004</v>
      </c>
    </row>
    <row r="5604" spans="1:2" x14ac:dyDescent="0.25">
      <c r="A5604">
        <v>-4398</v>
      </c>
      <c r="B5604">
        <v>-6.383942244</v>
      </c>
    </row>
    <row r="5605" spans="1:2" x14ac:dyDescent="0.25">
      <c r="A5605">
        <v>-4397</v>
      </c>
      <c r="B5605">
        <v>-22.382700379999999</v>
      </c>
    </row>
    <row r="5606" spans="1:2" x14ac:dyDescent="0.25">
      <c r="A5606">
        <v>-4396</v>
      </c>
      <c r="B5606">
        <v>-24.38145832</v>
      </c>
    </row>
    <row r="5607" spans="1:2" x14ac:dyDescent="0.25">
      <c r="A5607">
        <v>-4395</v>
      </c>
      <c r="B5607">
        <v>-18.38021608</v>
      </c>
    </row>
    <row r="5608" spans="1:2" x14ac:dyDescent="0.25">
      <c r="A5608">
        <v>-4394</v>
      </c>
      <c r="B5608">
        <v>-22.378973649999999</v>
      </c>
    </row>
    <row r="5609" spans="1:2" x14ac:dyDescent="0.25">
      <c r="A5609">
        <v>-4393</v>
      </c>
      <c r="B5609">
        <v>-24.37773103</v>
      </c>
    </row>
    <row r="5610" spans="1:2" x14ac:dyDescent="0.25">
      <c r="A5610">
        <v>-4392</v>
      </c>
      <c r="B5610">
        <v>-6.3764882199999997</v>
      </c>
    </row>
    <row r="5611" spans="1:2" x14ac:dyDescent="0.25">
      <c r="A5611">
        <v>-4391</v>
      </c>
      <c r="B5611">
        <v>-7.3752452230000003</v>
      </c>
    </row>
    <row r="5612" spans="1:2" x14ac:dyDescent="0.25">
      <c r="A5612">
        <v>-4390</v>
      </c>
      <c r="B5612">
        <v>-13.374002040000001</v>
      </c>
    </row>
    <row r="5613" spans="1:2" x14ac:dyDescent="0.25">
      <c r="A5613">
        <v>-4389</v>
      </c>
      <c r="B5613">
        <v>-21.372758659999999</v>
      </c>
    </row>
    <row r="5614" spans="1:2" x14ac:dyDescent="0.25">
      <c r="A5614">
        <v>-4388</v>
      </c>
      <c r="B5614">
        <v>-20.3715151</v>
      </c>
    </row>
    <row r="5615" spans="1:2" x14ac:dyDescent="0.25">
      <c r="A5615">
        <v>-4387</v>
      </c>
      <c r="B5615">
        <v>-22.370271349999999</v>
      </c>
    </row>
    <row r="5616" spans="1:2" x14ac:dyDescent="0.25">
      <c r="A5616">
        <v>-4386</v>
      </c>
      <c r="B5616">
        <v>-19.3690274</v>
      </c>
    </row>
    <row r="5617" spans="1:2" x14ac:dyDescent="0.25">
      <c r="A5617">
        <v>-4385</v>
      </c>
      <c r="B5617">
        <v>-6.3677832739999998</v>
      </c>
    </row>
    <row r="5618" spans="1:2" x14ac:dyDescent="0.25">
      <c r="A5618">
        <v>-4384</v>
      </c>
      <c r="B5618">
        <v>-26.366538949999999</v>
      </c>
    </row>
    <row r="5619" spans="1:2" x14ac:dyDescent="0.25">
      <c r="A5619">
        <v>-4383</v>
      </c>
      <c r="B5619">
        <v>-25.36529444</v>
      </c>
    </row>
    <row r="5620" spans="1:2" x14ac:dyDescent="0.25">
      <c r="A5620">
        <v>-4382</v>
      </c>
      <c r="B5620">
        <v>-20.36404975</v>
      </c>
    </row>
    <row r="5621" spans="1:2" x14ac:dyDescent="0.25">
      <c r="A5621">
        <v>-4381</v>
      </c>
      <c r="B5621">
        <v>-22.362804860000001</v>
      </c>
    </row>
    <row r="5622" spans="1:2" x14ac:dyDescent="0.25">
      <c r="A5622">
        <v>-4380</v>
      </c>
      <c r="B5622">
        <v>-13.36155978</v>
      </c>
    </row>
    <row r="5623" spans="1:2" x14ac:dyDescent="0.25">
      <c r="A5623">
        <v>-4379</v>
      </c>
      <c r="B5623">
        <v>-24.360314509999998</v>
      </c>
    </row>
    <row r="5624" spans="1:2" x14ac:dyDescent="0.25">
      <c r="A5624">
        <v>-4378</v>
      </c>
      <c r="B5624">
        <v>-11.359069059999999</v>
      </c>
    </row>
    <row r="5625" spans="1:2" x14ac:dyDescent="0.25">
      <c r="A5625">
        <v>-4377</v>
      </c>
      <c r="B5625">
        <v>-19.357823410000002</v>
      </c>
    </row>
    <row r="5626" spans="1:2" x14ac:dyDescent="0.25">
      <c r="A5626">
        <v>-4376</v>
      </c>
      <c r="B5626">
        <v>-10.35657758</v>
      </c>
    </row>
    <row r="5627" spans="1:2" x14ac:dyDescent="0.25">
      <c r="A5627">
        <v>-4375</v>
      </c>
      <c r="B5627">
        <v>-10.355331550000001</v>
      </c>
    </row>
    <row r="5628" spans="1:2" x14ac:dyDescent="0.25">
      <c r="A5628">
        <v>-4374</v>
      </c>
      <c r="B5628">
        <v>-24.354085340000001</v>
      </c>
    </row>
    <row r="5629" spans="1:2" x14ac:dyDescent="0.25">
      <c r="A5629">
        <v>-4373</v>
      </c>
      <c r="B5629">
        <v>-21.352838930000001</v>
      </c>
    </row>
    <row r="5630" spans="1:2" x14ac:dyDescent="0.25">
      <c r="A5630">
        <v>-4372</v>
      </c>
      <c r="B5630">
        <v>-21.351592329999999</v>
      </c>
    </row>
    <row r="5631" spans="1:2" x14ac:dyDescent="0.25">
      <c r="A5631">
        <v>-4371</v>
      </c>
      <c r="B5631">
        <v>-16.35034555</v>
      </c>
    </row>
    <row r="5632" spans="1:2" x14ac:dyDescent="0.25">
      <c r="A5632">
        <v>-4370</v>
      </c>
      <c r="B5632">
        <v>-9.3490985729999991</v>
      </c>
    </row>
    <row r="5633" spans="1:2" x14ac:dyDescent="0.25">
      <c r="A5633">
        <v>-4369</v>
      </c>
      <c r="B5633">
        <v>-10.347851410000001</v>
      </c>
    </row>
    <row r="5634" spans="1:2" x14ac:dyDescent="0.25">
      <c r="A5634">
        <v>-4368</v>
      </c>
      <c r="B5634">
        <v>-18.34660405</v>
      </c>
    </row>
    <row r="5635" spans="1:2" x14ac:dyDescent="0.25">
      <c r="A5635">
        <v>-4367</v>
      </c>
      <c r="B5635">
        <v>-14.345356499999999</v>
      </c>
    </row>
    <row r="5636" spans="1:2" x14ac:dyDescent="0.25">
      <c r="A5636">
        <v>-4366</v>
      </c>
      <c r="B5636">
        <v>-19.344108769999998</v>
      </c>
    </row>
    <row r="5637" spans="1:2" x14ac:dyDescent="0.25">
      <c r="A5637">
        <v>-4365</v>
      </c>
      <c r="B5637">
        <v>-15.34286084</v>
      </c>
    </row>
    <row r="5638" spans="1:2" x14ac:dyDescent="0.25">
      <c r="A5638">
        <v>-4364</v>
      </c>
      <c r="B5638">
        <v>-25.341612720000001</v>
      </c>
    </row>
    <row r="5639" spans="1:2" x14ac:dyDescent="0.25">
      <c r="A5639">
        <v>-4363</v>
      </c>
      <c r="B5639">
        <v>-12.340364409999999</v>
      </c>
    </row>
    <row r="5640" spans="1:2" x14ac:dyDescent="0.25">
      <c r="A5640">
        <v>-4362</v>
      </c>
      <c r="B5640">
        <v>-24.33911591</v>
      </c>
    </row>
    <row r="5641" spans="1:2" x14ac:dyDescent="0.25">
      <c r="A5641">
        <v>-4361</v>
      </c>
      <c r="B5641">
        <v>-24.33786722</v>
      </c>
    </row>
    <row r="5642" spans="1:2" x14ac:dyDescent="0.25">
      <c r="A5642">
        <v>-4360</v>
      </c>
      <c r="B5642">
        <v>-10.336618339999999</v>
      </c>
    </row>
    <row r="5643" spans="1:2" x14ac:dyDescent="0.25">
      <c r="A5643">
        <v>-4359</v>
      </c>
      <c r="B5643">
        <v>-9.3353692680000009</v>
      </c>
    </row>
    <row r="5644" spans="1:2" x14ac:dyDescent="0.25">
      <c r="A5644">
        <v>-4358</v>
      </c>
      <c r="B5644">
        <v>-19.334119999999999</v>
      </c>
    </row>
    <row r="5645" spans="1:2" x14ac:dyDescent="0.25">
      <c r="A5645">
        <v>-4357</v>
      </c>
      <c r="B5645">
        <v>-25.332870549999999</v>
      </c>
    </row>
    <row r="5646" spans="1:2" x14ac:dyDescent="0.25">
      <c r="A5646">
        <v>-4356</v>
      </c>
      <c r="B5646">
        <v>-23.331620900000001</v>
      </c>
    </row>
    <row r="5647" spans="1:2" x14ac:dyDescent="0.25">
      <c r="A5647">
        <v>-4355</v>
      </c>
      <c r="B5647">
        <v>-21.330371070000002</v>
      </c>
    </row>
    <row r="5648" spans="1:2" x14ac:dyDescent="0.25">
      <c r="A5648">
        <v>-4354</v>
      </c>
      <c r="B5648">
        <v>-23.32912104</v>
      </c>
    </row>
    <row r="5649" spans="1:2" x14ac:dyDescent="0.25">
      <c r="A5649">
        <v>-4353</v>
      </c>
      <c r="B5649">
        <v>-15.327870819999999</v>
      </c>
    </row>
    <row r="5650" spans="1:2" x14ac:dyDescent="0.25">
      <c r="A5650">
        <v>-4352</v>
      </c>
      <c r="B5650">
        <v>-22.32662041</v>
      </c>
    </row>
    <row r="5651" spans="1:2" x14ac:dyDescent="0.25">
      <c r="A5651">
        <v>-4351</v>
      </c>
      <c r="B5651">
        <v>-21.325369800000001</v>
      </c>
    </row>
    <row r="5652" spans="1:2" x14ac:dyDescent="0.25">
      <c r="A5652">
        <v>-4350</v>
      </c>
      <c r="B5652">
        <v>-8.3241190100000004</v>
      </c>
    </row>
    <row r="5653" spans="1:2" x14ac:dyDescent="0.25">
      <c r="A5653">
        <v>-4349</v>
      </c>
      <c r="B5653">
        <v>-16.322868020000001</v>
      </c>
    </row>
    <row r="5654" spans="1:2" x14ac:dyDescent="0.25">
      <c r="A5654">
        <v>-4348</v>
      </c>
      <c r="B5654">
        <v>-24.321616850000002</v>
      </c>
    </row>
    <row r="5655" spans="1:2" x14ac:dyDescent="0.25">
      <c r="A5655">
        <v>-4347</v>
      </c>
      <c r="B5655">
        <v>-19.32036548</v>
      </c>
    </row>
    <row r="5656" spans="1:2" x14ac:dyDescent="0.25">
      <c r="A5656">
        <v>-4346</v>
      </c>
      <c r="B5656">
        <v>-17.319113909999999</v>
      </c>
    </row>
    <row r="5657" spans="1:2" x14ac:dyDescent="0.25">
      <c r="A5657">
        <v>-4345</v>
      </c>
      <c r="B5657">
        <v>-15.317862160000001</v>
      </c>
    </row>
    <row r="5658" spans="1:2" x14ac:dyDescent="0.25">
      <c r="A5658">
        <v>-4344</v>
      </c>
      <c r="B5658">
        <v>-18.31661021</v>
      </c>
    </row>
    <row r="5659" spans="1:2" x14ac:dyDescent="0.25">
      <c r="A5659">
        <v>-4343</v>
      </c>
      <c r="B5659">
        <v>-21.315358079999999</v>
      </c>
    </row>
    <row r="5660" spans="1:2" x14ac:dyDescent="0.25">
      <c r="A5660">
        <v>-4342</v>
      </c>
      <c r="B5660">
        <v>-20.31410575</v>
      </c>
    </row>
    <row r="5661" spans="1:2" x14ac:dyDescent="0.25">
      <c r="A5661">
        <v>-4341</v>
      </c>
      <c r="B5661">
        <v>-25.312853220000001</v>
      </c>
    </row>
    <row r="5662" spans="1:2" x14ac:dyDescent="0.25">
      <c r="A5662">
        <v>-4340</v>
      </c>
      <c r="B5662">
        <v>-12.31160051</v>
      </c>
    </row>
    <row r="5663" spans="1:2" x14ac:dyDescent="0.25">
      <c r="A5663">
        <v>-4339</v>
      </c>
      <c r="B5663">
        <v>-13.3103476</v>
      </c>
    </row>
    <row r="5664" spans="1:2" x14ac:dyDescent="0.25">
      <c r="A5664">
        <v>-4338</v>
      </c>
      <c r="B5664">
        <v>-10.3090945</v>
      </c>
    </row>
    <row r="5665" spans="1:2" x14ac:dyDescent="0.25">
      <c r="A5665">
        <v>-4337</v>
      </c>
      <c r="B5665">
        <v>-23.307841209999999</v>
      </c>
    </row>
    <row r="5666" spans="1:2" x14ac:dyDescent="0.25">
      <c r="A5666">
        <v>-4336</v>
      </c>
      <c r="B5666">
        <v>-12.30658772</v>
      </c>
    </row>
    <row r="5667" spans="1:2" x14ac:dyDescent="0.25">
      <c r="A5667">
        <v>-4335</v>
      </c>
      <c r="B5667">
        <v>-10.305334050000001</v>
      </c>
    </row>
    <row r="5668" spans="1:2" x14ac:dyDescent="0.25">
      <c r="A5668">
        <v>-4334</v>
      </c>
      <c r="B5668">
        <v>-15.30408018</v>
      </c>
    </row>
    <row r="5669" spans="1:2" x14ac:dyDescent="0.25">
      <c r="A5669">
        <v>-4333</v>
      </c>
      <c r="B5669">
        <v>-22.302826110000002</v>
      </c>
    </row>
    <row r="5670" spans="1:2" x14ac:dyDescent="0.25">
      <c r="A5670">
        <v>-4332</v>
      </c>
      <c r="B5670">
        <v>-17.301571859999999</v>
      </c>
    </row>
    <row r="5671" spans="1:2" x14ac:dyDescent="0.25">
      <c r="A5671">
        <v>-4331</v>
      </c>
      <c r="B5671">
        <v>-18.300317410000002</v>
      </c>
    </row>
    <row r="5672" spans="1:2" x14ac:dyDescent="0.25">
      <c r="A5672">
        <v>-4330</v>
      </c>
      <c r="B5672">
        <v>-13.29906276</v>
      </c>
    </row>
    <row r="5673" spans="1:2" x14ac:dyDescent="0.25">
      <c r="A5673">
        <v>-4329</v>
      </c>
      <c r="B5673">
        <v>-17.297807930000001</v>
      </c>
    </row>
    <row r="5674" spans="1:2" x14ac:dyDescent="0.25">
      <c r="A5674">
        <v>-4328</v>
      </c>
      <c r="B5674">
        <v>-8.2965528989999999</v>
      </c>
    </row>
    <row r="5675" spans="1:2" x14ac:dyDescent="0.25">
      <c r="A5675">
        <v>-4327</v>
      </c>
      <c r="B5675">
        <v>-20.295297680000001</v>
      </c>
    </row>
    <row r="5676" spans="1:2" x14ac:dyDescent="0.25">
      <c r="A5676">
        <v>-4326</v>
      </c>
      <c r="B5676">
        <v>-26.294042260000001</v>
      </c>
    </row>
    <row r="5677" spans="1:2" x14ac:dyDescent="0.25">
      <c r="A5677">
        <v>-4325</v>
      </c>
      <c r="B5677">
        <v>-24.29278665</v>
      </c>
    </row>
    <row r="5678" spans="1:2" x14ac:dyDescent="0.25">
      <c r="A5678">
        <v>-4324</v>
      </c>
      <c r="B5678">
        <v>-10.291530849999999</v>
      </c>
    </row>
    <row r="5679" spans="1:2" x14ac:dyDescent="0.25">
      <c r="A5679">
        <v>-4323</v>
      </c>
      <c r="B5679">
        <v>-6.2902748519999996</v>
      </c>
    </row>
    <row r="5680" spans="1:2" x14ac:dyDescent="0.25">
      <c r="A5680">
        <v>-4322</v>
      </c>
      <c r="B5680">
        <v>-24.28901866</v>
      </c>
    </row>
    <row r="5681" spans="1:2" x14ac:dyDescent="0.25">
      <c r="A5681">
        <v>-4321</v>
      </c>
      <c r="B5681">
        <v>-18.287762279999999</v>
      </c>
    </row>
    <row r="5682" spans="1:2" x14ac:dyDescent="0.25">
      <c r="A5682">
        <v>-4320</v>
      </c>
      <c r="B5682">
        <v>-21.286505699999999</v>
      </c>
    </row>
    <row r="5683" spans="1:2" x14ac:dyDescent="0.25">
      <c r="A5683">
        <v>-4319</v>
      </c>
      <c r="B5683">
        <v>-26.285248930000002</v>
      </c>
    </row>
    <row r="5684" spans="1:2" x14ac:dyDescent="0.25">
      <c r="A5684">
        <v>-4318</v>
      </c>
      <c r="B5684">
        <v>-11.28399196</v>
      </c>
    </row>
    <row r="5685" spans="1:2" x14ac:dyDescent="0.25">
      <c r="A5685">
        <v>-4317</v>
      </c>
      <c r="B5685">
        <v>-17.2827348</v>
      </c>
    </row>
    <row r="5686" spans="1:2" x14ac:dyDescent="0.25">
      <c r="A5686">
        <v>-4316</v>
      </c>
      <c r="B5686">
        <v>-13.281477450000001</v>
      </c>
    </row>
    <row r="5687" spans="1:2" x14ac:dyDescent="0.25">
      <c r="A5687">
        <v>-4315</v>
      </c>
      <c r="B5687">
        <v>-25.280219899999999</v>
      </c>
    </row>
    <row r="5688" spans="1:2" x14ac:dyDescent="0.25">
      <c r="A5688">
        <v>-4314</v>
      </c>
      <c r="B5688">
        <v>-19.278962159999999</v>
      </c>
    </row>
    <row r="5689" spans="1:2" x14ac:dyDescent="0.25">
      <c r="A5689">
        <v>-4313</v>
      </c>
      <c r="B5689">
        <v>-24.27770422</v>
      </c>
    </row>
    <row r="5690" spans="1:2" x14ac:dyDescent="0.25">
      <c r="A5690">
        <v>-4312</v>
      </c>
      <c r="B5690">
        <v>-7.2764460890000002</v>
      </c>
    </row>
    <row r="5691" spans="1:2" x14ac:dyDescent="0.25">
      <c r="A5691">
        <v>-4311</v>
      </c>
      <c r="B5691">
        <v>-7.2751877629999999</v>
      </c>
    </row>
    <row r="5692" spans="1:2" x14ac:dyDescent="0.25">
      <c r="A5692">
        <v>-4310</v>
      </c>
      <c r="B5692">
        <v>-12.273929239999999</v>
      </c>
    </row>
    <row r="5693" spans="1:2" x14ac:dyDescent="0.25">
      <c r="A5693">
        <v>-4309</v>
      </c>
      <c r="B5693">
        <v>-23.272670529999999</v>
      </c>
    </row>
    <row r="5694" spans="1:2" x14ac:dyDescent="0.25">
      <c r="A5694">
        <v>-4308</v>
      </c>
      <c r="B5694">
        <v>-17.271411619999999</v>
      </c>
    </row>
    <row r="5695" spans="1:2" x14ac:dyDescent="0.25">
      <c r="A5695">
        <v>-4307</v>
      </c>
      <c r="B5695">
        <v>-16.270152509999999</v>
      </c>
    </row>
    <row r="5696" spans="1:2" x14ac:dyDescent="0.25">
      <c r="A5696">
        <v>-4306</v>
      </c>
      <c r="B5696">
        <v>-10.26889321</v>
      </c>
    </row>
    <row r="5697" spans="1:2" x14ac:dyDescent="0.25">
      <c r="A5697">
        <v>-4305</v>
      </c>
      <c r="B5697">
        <v>-19.267633719999999</v>
      </c>
    </row>
    <row r="5698" spans="1:2" x14ac:dyDescent="0.25">
      <c r="A5698">
        <v>-4304</v>
      </c>
      <c r="B5698">
        <v>-18.266374030000001</v>
      </c>
    </row>
    <row r="5699" spans="1:2" x14ac:dyDescent="0.25">
      <c r="A5699">
        <v>-4303</v>
      </c>
      <c r="B5699">
        <v>-13.26511414</v>
      </c>
    </row>
    <row r="5700" spans="1:2" x14ac:dyDescent="0.25">
      <c r="A5700">
        <v>-4302</v>
      </c>
      <c r="B5700">
        <v>-13.26385406</v>
      </c>
    </row>
    <row r="5701" spans="1:2" x14ac:dyDescent="0.25">
      <c r="A5701">
        <v>-4301</v>
      </c>
      <c r="B5701">
        <v>-17.26259379</v>
      </c>
    </row>
    <row r="5702" spans="1:2" x14ac:dyDescent="0.25">
      <c r="A5702">
        <v>-4300</v>
      </c>
      <c r="B5702">
        <v>-11.26133332</v>
      </c>
    </row>
    <row r="5703" spans="1:2" x14ac:dyDescent="0.25">
      <c r="A5703">
        <v>-4299</v>
      </c>
      <c r="B5703">
        <v>-9.2600726509999998</v>
      </c>
    </row>
    <row r="5704" spans="1:2" x14ac:dyDescent="0.25">
      <c r="A5704">
        <v>-4298</v>
      </c>
      <c r="B5704">
        <v>-18.258811789999999</v>
      </c>
    </row>
    <row r="5705" spans="1:2" x14ac:dyDescent="0.25">
      <c r="A5705">
        <v>-4297</v>
      </c>
      <c r="B5705">
        <v>-19.257550729999998</v>
      </c>
    </row>
    <row r="5706" spans="1:2" x14ac:dyDescent="0.25">
      <c r="A5706">
        <v>-4296</v>
      </c>
      <c r="B5706">
        <v>-20.25628948</v>
      </c>
    </row>
    <row r="5707" spans="1:2" x14ac:dyDescent="0.25">
      <c r="A5707">
        <v>-4295</v>
      </c>
      <c r="B5707">
        <v>-20.255028029999998</v>
      </c>
    </row>
    <row r="5708" spans="1:2" x14ac:dyDescent="0.25">
      <c r="A5708">
        <v>-4294</v>
      </c>
      <c r="B5708">
        <v>-23.253766389999999</v>
      </c>
    </row>
    <row r="5709" spans="1:2" x14ac:dyDescent="0.25">
      <c r="A5709">
        <v>-4293</v>
      </c>
      <c r="B5709">
        <v>-24.25250454</v>
      </c>
    </row>
    <row r="5710" spans="1:2" x14ac:dyDescent="0.25">
      <c r="A5710">
        <v>-4292</v>
      </c>
      <c r="B5710">
        <v>-6.2512425089999999</v>
      </c>
    </row>
    <row r="5711" spans="1:2" x14ac:dyDescent="0.25">
      <c r="A5711">
        <v>-4291</v>
      </c>
      <c r="B5711">
        <v>-13.249980280000001</v>
      </c>
    </row>
    <row r="5712" spans="1:2" x14ac:dyDescent="0.25">
      <c r="A5712">
        <v>-4290</v>
      </c>
      <c r="B5712">
        <v>-11.24871785</v>
      </c>
    </row>
    <row r="5713" spans="1:2" x14ac:dyDescent="0.25">
      <c r="A5713">
        <v>-4289</v>
      </c>
      <c r="B5713">
        <v>-8.2474552229999993</v>
      </c>
    </row>
    <row r="5714" spans="1:2" x14ac:dyDescent="0.25">
      <c r="A5714">
        <v>-4288</v>
      </c>
      <c r="B5714">
        <v>-21.246192400000002</v>
      </c>
    </row>
    <row r="5715" spans="1:2" x14ac:dyDescent="0.25">
      <c r="A5715">
        <v>-4287</v>
      </c>
      <c r="B5715">
        <v>-16.244929379999999</v>
      </c>
    </row>
    <row r="5716" spans="1:2" x14ac:dyDescent="0.25">
      <c r="A5716">
        <v>-4286</v>
      </c>
      <c r="B5716">
        <v>-11.243666169999999</v>
      </c>
    </row>
    <row r="5717" spans="1:2" x14ac:dyDescent="0.25">
      <c r="A5717">
        <v>-4285</v>
      </c>
      <c r="B5717">
        <v>-17.242402760000001</v>
      </c>
    </row>
    <row r="5718" spans="1:2" x14ac:dyDescent="0.25">
      <c r="A5718">
        <v>-4284</v>
      </c>
      <c r="B5718">
        <v>-20.241139149999999</v>
      </c>
    </row>
    <row r="5719" spans="1:2" x14ac:dyDescent="0.25">
      <c r="A5719">
        <v>-4283</v>
      </c>
      <c r="B5719">
        <v>-16.239875349999998</v>
      </c>
    </row>
    <row r="5720" spans="1:2" x14ac:dyDescent="0.25">
      <c r="A5720">
        <v>-4282</v>
      </c>
      <c r="B5720">
        <v>-7.2386113500000002</v>
      </c>
    </row>
    <row r="5721" spans="1:2" x14ac:dyDescent="0.25">
      <c r="A5721">
        <v>-4281</v>
      </c>
      <c r="B5721">
        <v>-11.23734715</v>
      </c>
    </row>
    <row r="5722" spans="1:2" x14ac:dyDescent="0.25">
      <c r="A5722">
        <v>-4280</v>
      </c>
      <c r="B5722">
        <v>-14.23608276</v>
      </c>
    </row>
    <row r="5723" spans="1:2" x14ac:dyDescent="0.25">
      <c r="A5723">
        <v>-4279</v>
      </c>
      <c r="B5723">
        <v>-9.2348181680000003</v>
      </c>
    </row>
    <row r="5724" spans="1:2" x14ac:dyDescent="0.25">
      <c r="A5724">
        <v>-4278</v>
      </c>
      <c r="B5724">
        <v>-18.23355338</v>
      </c>
    </row>
    <row r="5725" spans="1:2" x14ac:dyDescent="0.25">
      <c r="A5725">
        <v>-4277</v>
      </c>
      <c r="B5725">
        <v>-17.232288390000001</v>
      </c>
    </row>
    <row r="5726" spans="1:2" x14ac:dyDescent="0.25">
      <c r="A5726">
        <v>-4276</v>
      </c>
      <c r="B5726">
        <v>-10.23102321</v>
      </c>
    </row>
    <row r="5727" spans="1:2" x14ac:dyDescent="0.25">
      <c r="A5727">
        <v>-4275</v>
      </c>
      <c r="B5727">
        <v>-7.2297578329999999</v>
      </c>
    </row>
    <row r="5728" spans="1:2" x14ac:dyDescent="0.25">
      <c r="A5728">
        <v>-4274</v>
      </c>
      <c r="B5728">
        <v>-10.228492259999999</v>
      </c>
    </row>
    <row r="5729" spans="1:2" x14ac:dyDescent="0.25">
      <c r="A5729">
        <v>-4273</v>
      </c>
      <c r="B5729">
        <v>-15.227226480000001</v>
      </c>
    </row>
    <row r="5730" spans="1:2" x14ac:dyDescent="0.25">
      <c r="A5730">
        <v>-4272</v>
      </c>
      <c r="B5730">
        <v>-14.22596051</v>
      </c>
    </row>
    <row r="5731" spans="1:2" x14ac:dyDescent="0.25">
      <c r="A5731">
        <v>-4271</v>
      </c>
      <c r="B5731">
        <v>-9.2246943399999992</v>
      </c>
    </row>
    <row r="5732" spans="1:2" x14ac:dyDescent="0.25">
      <c r="A5732">
        <v>-4270</v>
      </c>
      <c r="B5732">
        <v>-12.223427969999999</v>
      </c>
    </row>
    <row r="5733" spans="1:2" x14ac:dyDescent="0.25">
      <c r="A5733">
        <v>-4269</v>
      </c>
      <c r="B5733">
        <v>-8.2221614089999999</v>
      </c>
    </row>
    <row r="5734" spans="1:2" x14ac:dyDescent="0.25">
      <c r="A5734">
        <v>-4268</v>
      </c>
      <c r="B5734">
        <v>-6.2208946459999996</v>
      </c>
    </row>
    <row r="5735" spans="1:2" x14ac:dyDescent="0.25">
      <c r="A5735">
        <v>-4267</v>
      </c>
      <c r="B5735">
        <v>-12.219627689999999</v>
      </c>
    </row>
    <row r="5736" spans="1:2" x14ac:dyDescent="0.25">
      <c r="A5736">
        <v>-4266</v>
      </c>
      <c r="B5736">
        <v>-11.21836053</v>
      </c>
    </row>
    <row r="5737" spans="1:2" x14ac:dyDescent="0.25">
      <c r="A5737">
        <v>-4265</v>
      </c>
      <c r="B5737">
        <v>-16.217093169999998</v>
      </c>
    </row>
    <row r="5738" spans="1:2" x14ac:dyDescent="0.25">
      <c r="A5738">
        <v>-4264</v>
      </c>
      <c r="B5738">
        <v>-6.2158256160000001</v>
      </c>
    </row>
    <row r="5739" spans="1:2" x14ac:dyDescent="0.25">
      <c r="A5739">
        <v>-4263</v>
      </c>
      <c r="B5739">
        <v>-21.214557859999999</v>
      </c>
    </row>
    <row r="5740" spans="1:2" x14ac:dyDescent="0.25">
      <c r="A5740">
        <v>-4262</v>
      </c>
      <c r="B5740">
        <v>-20.21328991</v>
      </c>
    </row>
    <row r="5741" spans="1:2" x14ac:dyDescent="0.25">
      <c r="A5741">
        <v>-4261</v>
      </c>
      <c r="B5741">
        <v>-19.212021759999999</v>
      </c>
    </row>
    <row r="5742" spans="1:2" x14ac:dyDescent="0.25">
      <c r="A5742">
        <v>-4260</v>
      </c>
      <c r="B5742">
        <v>-10.21075342</v>
      </c>
    </row>
    <row r="5743" spans="1:2" x14ac:dyDescent="0.25">
      <c r="A5743">
        <v>-4259</v>
      </c>
      <c r="B5743">
        <v>-13.209484870000001</v>
      </c>
    </row>
    <row r="5744" spans="1:2" x14ac:dyDescent="0.25">
      <c r="A5744">
        <v>-4258</v>
      </c>
      <c r="B5744">
        <v>-13.208216119999999</v>
      </c>
    </row>
    <row r="5745" spans="1:2" x14ac:dyDescent="0.25">
      <c r="A5745">
        <v>-4257</v>
      </c>
      <c r="B5745">
        <v>-11.20694718</v>
      </c>
    </row>
    <row r="5746" spans="1:2" x14ac:dyDescent="0.25">
      <c r="A5746">
        <v>-4256</v>
      </c>
      <c r="B5746">
        <v>-13.20567804</v>
      </c>
    </row>
    <row r="5747" spans="1:2" x14ac:dyDescent="0.25">
      <c r="A5747">
        <v>-4255</v>
      </c>
      <c r="B5747">
        <v>-8.2044086969999999</v>
      </c>
    </row>
    <row r="5748" spans="1:2" x14ac:dyDescent="0.25">
      <c r="A5748">
        <v>-4254</v>
      </c>
      <c r="B5748">
        <v>-6.2031391569999998</v>
      </c>
    </row>
    <row r="5749" spans="1:2" x14ac:dyDescent="0.25">
      <c r="A5749">
        <v>-4253</v>
      </c>
      <c r="B5749">
        <v>-16.201869420000001</v>
      </c>
    </row>
    <row r="5750" spans="1:2" x14ac:dyDescent="0.25">
      <c r="A5750">
        <v>-4252</v>
      </c>
      <c r="B5750">
        <v>-17.200599480000001</v>
      </c>
    </row>
    <row r="5751" spans="1:2" x14ac:dyDescent="0.25">
      <c r="A5751">
        <v>-4251</v>
      </c>
      <c r="B5751">
        <v>-10.19932934</v>
      </c>
    </row>
    <row r="5752" spans="1:2" x14ac:dyDescent="0.25">
      <c r="A5752">
        <v>-4250</v>
      </c>
      <c r="B5752">
        <v>-6.1980590060000003</v>
      </c>
    </row>
    <row r="5753" spans="1:2" x14ac:dyDescent="0.25">
      <c r="A5753">
        <v>-4249</v>
      </c>
      <c r="B5753">
        <v>-14.19678847</v>
      </c>
    </row>
    <row r="5754" spans="1:2" x14ac:dyDescent="0.25">
      <c r="A5754">
        <v>-4248</v>
      </c>
      <c r="B5754">
        <v>-26.19551774</v>
      </c>
    </row>
    <row r="5755" spans="1:2" x14ac:dyDescent="0.25">
      <c r="A5755">
        <v>-4247</v>
      </c>
      <c r="B5755">
        <v>-23.194246799999998</v>
      </c>
    </row>
    <row r="5756" spans="1:2" x14ac:dyDescent="0.25">
      <c r="A5756">
        <v>-4246</v>
      </c>
      <c r="B5756">
        <v>-8.1929756670000007</v>
      </c>
    </row>
    <row r="5757" spans="1:2" x14ac:dyDescent="0.25">
      <c r="A5757">
        <v>-4245</v>
      </c>
      <c r="B5757">
        <v>-26.19170433</v>
      </c>
    </row>
    <row r="5758" spans="1:2" x14ac:dyDescent="0.25">
      <c r="A5758">
        <v>-4244</v>
      </c>
      <c r="B5758">
        <v>-19.1904328</v>
      </c>
    </row>
    <row r="5759" spans="1:2" x14ac:dyDescent="0.25">
      <c r="A5759">
        <v>-4243</v>
      </c>
      <c r="B5759">
        <v>-10.189161070000001</v>
      </c>
    </row>
    <row r="5760" spans="1:2" x14ac:dyDescent="0.25">
      <c r="A5760">
        <v>-4242</v>
      </c>
      <c r="B5760">
        <v>-11.18788913</v>
      </c>
    </row>
    <row r="5761" spans="1:2" x14ac:dyDescent="0.25">
      <c r="A5761">
        <v>-4241</v>
      </c>
      <c r="B5761">
        <v>-12.186617</v>
      </c>
    </row>
    <row r="5762" spans="1:2" x14ac:dyDescent="0.25">
      <c r="A5762">
        <v>-4240</v>
      </c>
      <c r="B5762">
        <v>-12.185344669999999</v>
      </c>
    </row>
    <row r="5763" spans="1:2" x14ac:dyDescent="0.25">
      <c r="A5763">
        <v>-4239</v>
      </c>
      <c r="B5763">
        <v>-24.184072140000001</v>
      </c>
    </row>
    <row r="5764" spans="1:2" x14ac:dyDescent="0.25">
      <c r="A5764">
        <v>-4238</v>
      </c>
      <c r="B5764">
        <v>-26.1827994</v>
      </c>
    </row>
    <row r="5765" spans="1:2" x14ac:dyDescent="0.25">
      <c r="A5765">
        <v>-4237</v>
      </c>
      <c r="B5765">
        <v>-24.181526470000001</v>
      </c>
    </row>
    <row r="5766" spans="1:2" x14ac:dyDescent="0.25">
      <c r="A5766">
        <v>-4236</v>
      </c>
      <c r="B5766">
        <v>-18.18025334</v>
      </c>
    </row>
    <row r="5767" spans="1:2" x14ac:dyDescent="0.25">
      <c r="A5767">
        <v>-4235</v>
      </c>
      <c r="B5767">
        <v>-21.178979999999999</v>
      </c>
    </row>
    <row r="5768" spans="1:2" x14ac:dyDescent="0.25">
      <c r="A5768">
        <v>-4234</v>
      </c>
      <c r="B5768">
        <v>-10.17770647</v>
      </c>
    </row>
    <row r="5769" spans="1:2" x14ac:dyDescent="0.25">
      <c r="A5769">
        <v>-4233</v>
      </c>
      <c r="B5769">
        <v>-25.176432729999998</v>
      </c>
    </row>
    <row r="5770" spans="1:2" x14ac:dyDescent="0.25">
      <c r="A5770">
        <v>-4232</v>
      </c>
      <c r="B5770">
        <v>-11.1751588</v>
      </c>
    </row>
    <row r="5771" spans="1:2" x14ac:dyDescent="0.25">
      <c r="A5771">
        <v>-4231</v>
      </c>
      <c r="B5771">
        <v>-6.1738846619999999</v>
      </c>
    </row>
    <row r="5772" spans="1:2" x14ac:dyDescent="0.25">
      <c r="A5772">
        <v>-4230</v>
      </c>
      <c r="B5772">
        <v>-14.172610329999999</v>
      </c>
    </row>
    <row r="5773" spans="1:2" x14ac:dyDescent="0.25">
      <c r="A5773">
        <v>-4229</v>
      </c>
      <c r="B5773">
        <v>-17.171335790000001</v>
      </c>
    </row>
    <row r="5774" spans="1:2" x14ac:dyDescent="0.25">
      <c r="A5774">
        <v>-4228</v>
      </c>
      <c r="B5774">
        <v>-15.170061049999999</v>
      </c>
    </row>
    <row r="5775" spans="1:2" x14ac:dyDescent="0.25">
      <c r="A5775">
        <v>-4227</v>
      </c>
      <c r="B5775">
        <v>-7.168786109</v>
      </c>
    </row>
    <row r="5776" spans="1:2" x14ac:dyDescent="0.25">
      <c r="A5776">
        <v>-4226</v>
      </c>
      <c r="B5776">
        <v>-12.16751097</v>
      </c>
    </row>
    <row r="5777" spans="1:2" x14ac:dyDescent="0.25">
      <c r="A5777">
        <v>-4225</v>
      </c>
      <c r="B5777">
        <v>-25.166235629999999</v>
      </c>
    </row>
    <row r="5778" spans="1:2" x14ac:dyDescent="0.25">
      <c r="A5778">
        <v>-4224</v>
      </c>
      <c r="B5778">
        <v>-17.16496008</v>
      </c>
    </row>
    <row r="5779" spans="1:2" x14ac:dyDescent="0.25">
      <c r="A5779">
        <v>-4223</v>
      </c>
      <c r="B5779">
        <v>-20.16368434</v>
      </c>
    </row>
    <row r="5780" spans="1:2" x14ac:dyDescent="0.25">
      <c r="A5780">
        <v>-4222</v>
      </c>
      <c r="B5780">
        <v>-21.16240839</v>
      </c>
    </row>
    <row r="5781" spans="1:2" x14ac:dyDescent="0.25">
      <c r="A5781">
        <v>-4221</v>
      </c>
      <c r="B5781">
        <v>-25.161132240000001</v>
      </c>
    </row>
    <row r="5782" spans="1:2" x14ac:dyDescent="0.25">
      <c r="A5782">
        <v>-4220</v>
      </c>
      <c r="B5782">
        <v>-21.1598559</v>
      </c>
    </row>
    <row r="5783" spans="1:2" x14ac:dyDescent="0.25">
      <c r="A5783">
        <v>-4219</v>
      </c>
      <c r="B5783">
        <v>-16.158579339999999</v>
      </c>
    </row>
    <row r="5784" spans="1:2" x14ac:dyDescent="0.25">
      <c r="A5784">
        <v>-4218</v>
      </c>
      <c r="B5784">
        <v>-7.1573025919999997</v>
      </c>
    </row>
    <row r="5785" spans="1:2" x14ac:dyDescent="0.25">
      <c r="A5785">
        <v>-4217</v>
      </c>
      <c r="B5785">
        <v>-17.156025639999999</v>
      </c>
    </row>
    <row r="5786" spans="1:2" x14ac:dyDescent="0.25">
      <c r="A5786">
        <v>-4216</v>
      </c>
      <c r="B5786">
        <v>-17.154748479999999</v>
      </c>
    </row>
    <row r="5787" spans="1:2" x14ac:dyDescent="0.25">
      <c r="A5787">
        <v>-4215</v>
      </c>
      <c r="B5787">
        <v>-17.153471119999999</v>
      </c>
    </row>
    <row r="5788" spans="1:2" x14ac:dyDescent="0.25">
      <c r="A5788">
        <v>-4214</v>
      </c>
      <c r="B5788">
        <v>-18.152193560000001</v>
      </c>
    </row>
    <row r="5789" spans="1:2" x14ac:dyDescent="0.25">
      <c r="A5789">
        <v>-4213</v>
      </c>
      <c r="B5789">
        <v>-20.1509158</v>
      </c>
    </row>
    <row r="5790" spans="1:2" x14ac:dyDescent="0.25">
      <c r="A5790">
        <v>-4212</v>
      </c>
      <c r="B5790">
        <v>-16.14963784</v>
      </c>
    </row>
    <row r="5791" spans="1:2" x14ac:dyDescent="0.25">
      <c r="A5791">
        <v>-4211</v>
      </c>
      <c r="B5791">
        <v>-8.1483596689999995</v>
      </c>
    </row>
    <row r="5792" spans="1:2" x14ac:dyDescent="0.25">
      <c r="A5792">
        <v>-4210</v>
      </c>
      <c r="B5792">
        <v>-18.1470813</v>
      </c>
    </row>
    <row r="5793" spans="1:2" x14ac:dyDescent="0.25">
      <c r="A5793">
        <v>-4209</v>
      </c>
      <c r="B5793">
        <v>-13.14580273</v>
      </c>
    </row>
    <row r="5794" spans="1:2" x14ac:dyDescent="0.25">
      <c r="A5794">
        <v>-4208</v>
      </c>
      <c r="B5794">
        <v>-24.14452395</v>
      </c>
    </row>
    <row r="5795" spans="1:2" x14ac:dyDescent="0.25">
      <c r="A5795">
        <v>-4207</v>
      </c>
      <c r="B5795">
        <v>-23.143244979999999</v>
      </c>
    </row>
    <row r="5796" spans="1:2" x14ac:dyDescent="0.25">
      <c r="A5796">
        <v>-4206</v>
      </c>
      <c r="B5796">
        <v>-16.141965800000001</v>
      </c>
    </row>
    <row r="5797" spans="1:2" x14ac:dyDescent="0.25">
      <c r="A5797">
        <v>-4205</v>
      </c>
      <c r="B5797">
        <v>-11.14068642</v>
      </c>
    </row>
    <row r="5798" spans="1:2" x14ac:dyDescent="0.25">
      <c r="A5798">
        <v>-4204</v>
      </c>
      <c r="B5798">
        <v>-16.139406829999999</v>
      </c>
    </row>
    <row r="5799" spans="1:2" x14ac:dyDescent="0.25">
      <c r="A5799">
        <v>-4203</v>
      </c>
      <c r="B5799">
        <v>-22.138127040000001</v>
      </c>
    </row>
    <row r="5800" spans="1:2" x14ac:dyDescent="0.25">
      <c r="A5800">
        <v>-4202</v>
      </c>
      <c r="B5800">
        <v>-6.1368470520000002</v>
      </c>
    </row>
    <row r="5801" spans="1:2" x14ac:dyDescent="0.25">
      <c r="A5801">
        <v>-4201</v>
      </c>
      <c r="B5801">
        <v>-12.135566860000001</v>
      </c>
    </row>
    <row r="5802" spans="1:2" x14ac:dyDescent="0.25">
      <c r="A5802">
        <v>-4200</v>
      </c>
      <c r="B5802">
        <v>-9.1342864600000002</v>
      </c>
    </row>
    <row r="5803" spans="1:2" x14ac:dyDescent="0.25">
      <c r="A5803">
        <v>-4199</v>
      </c>
      <c r="B5803">
        <v>-22.133005860000001</v>
      </c>
    </row>
    <row r="5804" spans="1:2" x14ac:dyDescent="0.25">
      <c r="A5804">
        <v>-4198</v>
      </c>
      <c r="B5804">
        <v>-22.131725060000001</v>
      </c>
    </row>
    <row r="5805" spans="1:2" x14ac:dyDescent="0.25">
      <c r="A5805">
        <v>-4197</v>
      </c>
      <c r="B5805">
        <v>-23.130444050000001</v>
      </c>
    </row>
    <row r="5806" spans="1:2" x14ac:dyDescent="0.25">
      <c r="A5806">
        <v>-4196</v>
      </c>
      <c r="B5806">
        <v>-26.129162839999999</v>
      </c>
    </row>
    <row r="5807" spans="1:2" x14ac:dyDescent="0.25">
      <c r="A5807">
        <v>-4195</v>
      </c>
      <c r="B5807">
        <v>-6.1278814229999998</v>
      </c>
    </row>
    <row r="5808" spans="1:2" x14ac:dyDescent="0.25">
      <c r="A5808">
        <v>-4194</v>
      </c>
      <c r="B5808">
        <v>-15.12659981</v>
      </c>
    </row>
    <row r="5809" spans="1:2" x14ac:dyDescent="0.25">
      <c r="A5809">
        <v>-4193</v>
      </c>
      <c r="B5809">
        <v>-8.1253179830000004</v>
      </c>
    </row>
    <row r="5810" spans="1:2" x14ac:dyDescent="0.25">
      <c r="A5810">
        <v>-4192</v>
      </c>
      <c r="B5810">
        <v>-10.124035960000001</v>
      </c>
    </row>
    <row r="5811" spans="1:2" x14ac:dyDescent="0.25">
      <c r="A5811">
        <v>-4191</v>
      </c>
      <c r="B5811">
        <v>-21.122753729999999</v>
      </c>
    </row>
    <row r="5812" spans="1:2" x14ac:dyDescent="0.25">
      <c r="A5812">
        <v>-4190</v>
      </c>
      <c r="B5812">
        <v>-17.121471289999999</v>
      </c>
    </row>
    <row r="5813" spans="1:2" x14ac:dyDescent="0.25">
      <c r="A5813">
        <v>-4189</v>
      </c>
      <c r="B5813">
        <v>-16.12018866</v>
      </c>
    </row>
    <row r="5814" spans="1:2" x14ac:dyDescent="0.25">
      <c r="A5814">
        <v>-4188</v>
      </c>
      <c r="B5814">
        <v>-19.118905819999998</v>
      </c>
    </row>
    <row r="5815" spans="1:2" x14ac:dyDescent="0.25">
      <c r="A5815">
        <v>-4187</v>
      </c>
      <c r="B5815">
        <v>-14.117622770000001</v>
      </c>
    </row>
    <row r="5816" spans="1:2" x14ac:dyDescent="0.25">
      <c r="A5816">
        <v>-4186</v>
      </c>
      <c r="B5816">
        <v>-13.11633952</v>
      </c>
    </row>
    <row r="5817" spans="1:2" x14ac:dyDescent="0.25">
      <c r="A5817">
        <v>-4185</v>
      </c>
      <c r="B5817">
        <v>-21.115056060000001</v>
      </c>
    </row>
    <row r="5818" spans="1:2" x14ac:dyDescent="0.25">
      <c r="A5818">
        <v>-4184</v>
      </c>
      <c r="B5818">
        <v>-19.113772409999999</v>
      </c>
    </row>
    <row r="5819" spans="1:2" x14ac:dyDescent="0.25">
      <c r="A5819">
        <v>-4183</v>
      </c>
      <c r="B5819">
        <v>-17.112488540000001</v>
      </c>
    </row>
    <row r="5820" spans="1:2" x14ac:dyDescent="0.25">
      <c r="A5820">
        <v>-4182</v>
      </c>
      <c r="B5820">
        <v>-6.111204474</v>
      </c>
    </row>
    <row r="5821" spans="1:2" x14ac:dyDescent="0.25">
      <c r="A5821">
        <v>-4181</v>
      </c>
      <c r="B5821">
        <v>-23.109920200000001</v>
      </c>
    </row>
    <row r="5822" spans="1:2" x14ac:dyDescent="0.25">
      <c r="A5822">
        <v>-4180</v>
      </c>
      <c r="B5822">
        <v>-23.108635719999999</v>
      </c>
    </row>
    <row r="5823" spans="1:2" x14ac:dyDescent="0.25">
      <c r="A5823">
        <v>-4179</v>
      </c>
      <c r="B5823">
        <v>-9.1073510399999993</v>
      </c>
    </row>
    <row r="5824" spans="1:2" x14ac:dyDescent="0.25">
      <c r="A5824">
        <v>-4178</v>
      </c>
      <c r="B5824">
        <v>-25.10606615</v>
      </c>
    </row>
    <row r="5825" spans="1:2" x14ac:dyDescent="0.25">
      <c r="A5825">
        <v>-4177</v>
      </c>
      <c r="B5825">
        <v>-10.104781060000001</v>
      </c>
    </row>
    <row r="5826" spans="1:2" x14ac:dyDescent="0.25">
      <c r="A5826">
        <v>-4176</v>
      </c>
      <c r="B5826">
        <v>-23.103495760000001</v>
      </c>
    </row>
    <row r="5827" spans="1:2" x14ac:dyDescent="0.25">
      <c r="A5827">
        <v>-4175</v>
      </c>
      <c r="B5827">
        <v>-16.10221026</v>
      </c>
    </row>
    <row r="5828" spans="1:2" x14ac:dyDescent="0.25">
      <c r="A5828">
        <v>-4174</v>
      </c>
      <c r="B5828">
        <v>-26.100924549999998</v>
      </c>
    </row>
    <row r="5829" spans="1:2" x14ac:dyDescent="0.25">
      <c r="A5829">
        <v>-4173</v>
      </c>
      <c r="B5829">
        <v>-17.099638639999998</v>
      </c>
    </row>
    <row r="5830" spans="1:2" x14ac:dyDescent="0.25">
      <c r="A5830">
        <v>-4172</v>
      </c>
      <c r="B5830">
        <v>-22.098352519999999</v>
      </c>
    </row>
    <row r="5831" spans="1:2" x14ac:dyDescent="0.25">
      <c r="A5831">
        <v>-4171</v>
      </c>
      <c r="B5831">
        <v>-13.09706619</v>
      </c>
    </row>
    <row r="5832" spans="1:2" x14ac:dyDescent="0.25">
      <c r="A5832">
        <v>-4170</v>
      </c>
      <c r="B5832">
        <v>-10.09577966</v>
      </c>
    </row>
    <row r="5833" spans="1:2" x14ac:dyDescent="0.25">
      <c r="A5833">
        <v>-4169</v>
      </c>
      <c r="B5833">
        <v>-7.0944929280000002</v>
      </c>
    </row>
    <row r="5834" spans="1:2" x14ac:dyDescent="0.25">
      <c r="A5834">
        <v>-4168</v>
      </c>
      <c r="B5834">
        <v>-22.093205990000001</v>
      </c>
    </row>
    <row r="5835" spans="1:2" x14ac:dyDescent="0.25">
      <c r="A5835">
        <v>-4167</v>
      </c>
      <c r="B5835">
        <v>-26.091918840000002</v>
      </c>
    </row>
    <row r="5836" spans="1:2" x14ac:dyDescent="0.25">
      <c r="A5836">
        <v>-4166</v>
      </c>
      <c r="B5836">
        <v>-16.090631479999999</v>
      </c>
    </row>
    <row r="5837" spans="1:2" x14ac:dyDescent="0.25">
      <c r="A5837">
        <v>-4165</v>
      </c>
      <c r="B5837">
        <v>-6.0893439249999997</v>
      </c>
    </row>
    <row r="5838" spans="1:2" x14ac:dyDescent="0.25">
      <c r="A5838">
        <v>-4164</v>
      </c>
      <c r="B5838">
        <v>-21.088056160000001</v>
      </c>
    </row>
    <row r="5839" spans="1:2" x14ac:dyDescent="0.25">
      <c r="A5839">
        <v>-4163</v>
      </c>
      <c r="B5839">
        <v>-7.0867681879999997</v>
      </c>
    </row>
    <row r="5840" spans="1:2" x14ac:dyDescent="0.25">
      <c r="A5840">
        <v>-4162</v>
      </c>
      <c r="B5840">
        <v>-11.085480009999999</v>
      </c>
    </row>
    <row r="5841" spans="1:2" x14ac:dyDescent="0.25">
      <c r="A5841">
        <v>-4161</v>
      </c>
      <c r="B5841">
        <v>-17.084191629999999</v>
      </c>
    </row>
    <row r="5842" spans="1:2" x14ac:dyDescent="0.25">
      <c r="A5842">
        <v>-4160</v>
      </c>
      <c r="B5842">
        <v>-11.082903030000001</v>
      </c>
    </row>
    <row r="5843" spans="1:2" x14ac:dyDescent="0.25">
      <c r="A5843">
        <v>-4159</v>
      </c>
      <c r="B5843">
        <v>-16.08161424</v>
      </c>
    </row>
    <row r="5844" spans="1:2" x14ac:dyDescent="0.25">
      <c r="A5844">
        <v>-4158</v>
      </c>
      <c r="B5844">
        <v>-6.0803252329999999</v>
      </c>
    </row>
    <row r="5845" spans="1:2" x14ac:dyDescent="0.25">
      <c r="A5845">
        <v>-4157</v>
      </c>
      <c r="B5845">
        <v>-20.07903602</v>
      </c>
    </row>
    <row r="5846" spans="1:2" x14ac:dyDescent="0.25">
      <c r="A5846">
        <v>-4156</v>
      </c>
      <c r="B5846">
        <v>-18.077746600000001</v>
      </c>
    </row>
    <row r="5847" spans="1:2" x14ac:dyDescent="0.25">
      <c r="A5847">
        <v>-4155</v>
      </c>
      <c r="B5847">
        <v>-11.07645698</v>
      </c>
    </row>
    <row r="5848" spans="1:2" x14ac:dyDescent="0.25">
      <c r="A5848">
        <v>-4154</v>
      </c>
      <c r="B5848">
        <v>-9.0751671490000003</v>
      </c>
    </row>
    <row r="5849" spans="1:2" x14ac:dyDescent="0.25">
      <c r="A5849">
        <v>-4153</v>
      </c>
      <c r="B5849">
        <v>-7.0738771109999998</v>
      </c>
    </row>
    <row r="5850" spans="1:2" x14ac:dyDescent="0.25">
      <c r="A5850">
        <v>-4152</v>
      </c>
      <c r="B5850">
        <v>-24.072586869999999</v>
      </c>
    </row>
    <row r="5851" spans="1:2" x14ac:dyDescent="0.25">
      <c r="A5851">
        <v>-4151</v>
      </c>
      <c r="B5851">
        <v>-6.0712964129999998</v>
      </c>
    </row>
    <row r="5852" spans="1:2" x14ac:dyDescent="0.25">
      <c r="A5852">
        <v>-4150</v>
      </c>
      <c r="B5852">
        <v>-8.0700057530000002</v>
      </c>
    </row>
    <row r="5853" spans="1:2" x14ac:dyDescent="0.25">
      <c r="A5853">
        <v>-4149</v>
      </c>
      <c r="B5853">
        <v>-25.068714889999999</v>
      </c>
    </row>
    <row r="5854" spans="1:2" x14ac:dyDescent="0.25">
      <c r="A5854">
        <v>-4148</v>
      </c>
      <c r="B5854">
        <v>-14.067423809999999</v>
      </c>
    </row>
    <row r="5855" spans="1:2" x14ac:dyDescent="0.25">
      <c r="A5855">
        <v>-4147</v>
      </c>
      <c r="B5855">
        <v>-18.066132530000001</v>
      </c>
    </row>
    <row r="5856" spans="1:2" x14ac:dyDescent="0.25">
      <c r="A5856">
        <v>-4146</v>
      </c>
      <c r="B5856">
        <v>-12.064841039999999</v>
      </c>
    </row>
    <row r="5857" spans="1:2" x14ac:dyDescent="0.25">
      <c r="A5857">
        <v>-4145</v>
      </c>
      <c r="B5857">
        <v>-15.06354934</v>
      </c>
    </row>
    <row r="5858" spans="1:2" x14ac:dyDescent="0.25">
      <c r="A5858">
        <v>-4144</v>
      </c>
      <c r="B5858">
        <v>-15.06225744</v>
      </c>
    </row>
    <row r="5859" spans="1:2" x14ac:dyDescent="0.25">
      <c r="A5859">
        <v>-4143</v>
      </c>
      <c r="B5859">
        <v>-14.060965319999999</v>
      </c>
    </row>
    <row r="5860" spans="1:2" x14ac:dyDescent="0.25">
      <c r="A5860">
        <v>-4142</v>
      </c>
      <c r="B5860">
        <v>-18.059673</v>
      </c>
    </row>
    <row r="5861" spans="1:2" x14ac:dyDescent="0.25">
      <c r="A5861">
        <v>-4141</v>
      </c>
      <c r="B5861">
        <v>-26.058380469999999</v>
      </c>
    </row>
    <row r="5862" spans="1:2" x14ac:dyDescent="0.25">
      <c r="A5862">
        <v>-4140</v>
      </c>
      <c r="B5862">
        <v>-10.05708774</v>
      </c>
    </row>
    <row r="5863" spans="1:2" x14ac:dyDescent="0.25">
      <c r="A5863">
        <v>-4139</v>
      </c>
      <c r="B5863">
        <v>-24.05579479</v>
      </c>
    </row>
    <row r="5864" spans="1:2" x14ac:dyDescent="0.25">
      <c r="A5864">
        <v>-4138</v>
      </c>
      <c r="B5864">
        <v>-24.054501640000002</v>
      </c>
    </row>
    <row r="5865" spans="1:2" x14ac:dyDescent="0.25">
      <c r="A5865">
        <v>-4137</v>
      </c>
      <c r="B5865">
        <v>-20.05320828</v>
      </c>
    </row>
    <row r="5866" spans="1:2" x14ac:dyDescent="0.25">
      <c r="A5866">
        <v>-4136</v>
      </c>
      <c r="B5866">
        <v>-16.051914709999998</v>
      </c>
    </row>
    <row r="5867" spans="1:2" x14ac:dyDescent="0.25">
      <c r="A5867">
        <v>-4135</v>
      </c>
      <c r="B5867">
        <v>-16.050620930000001</v>
      </c>
    </row>
    <row r="5868" spans="1:2" x14ac:dyDescent="0.25">
      <c r="A5868">
        <v>-4134</v>
      </c>
      <c r="B5868">
        <v>-12.04932694</v>
      </c>
    </row>
    <row r="5869" spans="1:2" x14ac:dyDescent="0.25">
      <c r="A5869">
        <v>-4133</v>
      </c>
      <c r="B5869">
        <v>-9.0480327430000003</v>
      </c>
    </row>
    <row r="5870" spans="1:2" x14ac:dyDescent="0.25">
      <c r="A5870">
        <v>-4132</v>
      </c>
      <c r="B5870">
        <v>-9.0467383380000008</v>
      </c>
    </row>
    <row r="5871" spans="1:2" x14ac:dyDescent="0.25">
      <c r="A5871">
        <v>-4131</v>
      </c>
      <c r="B5871">
        <v>-19.045443720000002</v>
      </c>
    </row>
    <row r="5872" spans="1:2" x14ac:dyDescent="0.25">
      <c r="A5872">
        <v>-4130</v>
      </c>
      <c r="B5872">
        <v>-25.0441489</v>
      </c>
    </row>
    <row r="5873" spans="1:2" x14ac:dyDescent="0.25">
      <c r="A5873">
        <v>-4129</v>
      </c>
      <c r="B5873">
        <v>-23.042853869999998</v>
      </c>
    </row>
    <row r="5874" spans="1:2" x14ac:dyDescent="0.25">
      <c r="A5874">
        <v>-4128</v>
      </c>
      <c r="B5874">
        <v>-8.0415586280000007</v>
      </c>
    </row>
    <row r="5875" spans="1:2" x14ac:dyDescent="0.25">
      <c r="A5875">
        <v>-4127</v>
      </c>
      <c r="B5875">
        <v>-13.04026318</v>
      </c>
    </row>
    <row r="5876" spans="1:2" x14ac:dyDescent="0.25">
      <c r="A5876">
        <v>-4126</v>
      </c>
      <c r="B5876">
        <v>-23.03896752</v>
      </c>
    </row>
    <row r="5877" spans="1:2" x14ac:dyDescent="0.25">
      <c r="A5877">
        <v>-4125</v>
      </c>
      <c r="B5877">
        <v>-11.03767165</v>
      </c>
    </row>
    <row r="5878" spans="1:2" x14ac:dyDescent="0.25">
      <c r="A5878">
        <v>-4124</v>
      </c>
      <c r="B5878">
        <v>-16.036375570000001</v>
      </c>
    </row>
    <row r="5879" spans="1:2" x14ac:dyDescent="0.25">
      <c r="A5879">
        <v>-4123</v>
      </c>
      <c r="B5879">
        <v>-14.03507928</v>
      </c>
    </row>
    <row r="5880" spans="1:2" x14ac:dyDescent="0.25">
      <c r="A5880">
        <v>-4122</v>
      </c>
      <c r="B5880">
        <v>-26.03378279</v>
      </c>
    </row>
    <row r="5881" spans="1:2" x14ac:dyDescent="0.25">
      <c r="A5881">
        <v>-4121</v>
      </c>
      <c r="B5881">
        <v>-12.03248608</v>
      </c>
    </row>
    <row r="5882" spans="1:2" x14ac:dyDescent="0.25">
      <c r="A5882">
        <v>-4120</v>
      </c>
      <c r="B5882">
        <v>-8.0311891630000005</v>
      </c>
    </row>
    <row r="5883" spans="1:2" x14ac:dyDescent="0.25">
      <c r="A5883">
        <v>-4119</v>
      </c>
      <c r="B5883">
        <v>-11.02989204</v>
      </c>
    </row>
    <row r="5884" spans="1:2" x14ac:dyDescent="0.25">
      <c r="A5884">
        <v>-4118</v>
      </c>
      <c r="B5884">
        <v>-12.028594699999999</v>
      </c>
    </row>
    <row r="5885" spans="1:2" x14ac:dyDescent="0.25">
      <c r="A5885">
        <v>-4117</v>
      </c>
      <c r="B5885">
        <v>-6.0272971530000001</v>
      </c>
    </row>
    <row r="5886" spans="1:2" x14ac:dyDescent="0.25">
      <c r="A5886">
        <v>-4116</v>
      </c>
      <c r="B5886">
        <v>-15.0259994</v>
      </c>
    </row>
    <row r="5887" spans="1:2" x14ac:dyDescent="0.25">
      <c r="A5887">
        <v>-4115</v>
      </c>
      <c r="B5887">
        <v>-26.02470143</v>
      </c>
    </row>
    <row r="5888" spans="1:2" x14ac:dyDescent="0.25">
      <c r="A5888">
        <v>-4114</v>
      </c>
      <c r="B5888">
        <v>-26.023403250000001</v>
      </c>
    </row>
    <row r="5889" spans="1:2" x14ac:dyDescent="0.25">
      <c r="A5889">
        <v>-4113</v>
      </c>
      <c r="B5889">
        <v>-7.0221048640000001</v>
      </c>
    </row>
    <row r="5890" spans="1:2" x14ac:dyDescent="0.25">
      <c r="A5890">
        <v>-4112</v>
      </c>
      <c r="B5890">
        <v>-20.020806270000001</v>
      </c>
    </row>
    <row r="5891" spans="1:2" x14ac:dyDescent="0.25">
      <c r="A5891">
        <v>-4111</v>
      </c>
      <c r="B5891">
        <v>-7.0195074569999996</v>
      </c>
    </row>
    <row r="5892" spans="1:2" x14ac:dyDescent="0.25">
      <c r="A5892">
        <v>-4110</v>
      </c>
      <c r="B5892">
        <v>-25.018208439999999</v>
      </c>
    </row>
    <row r="5893" spans="1:2" x14ac:dyDescent="0.25">
      <c r="A5893">
        <v>-4109</v>
      </c>
      <c r="B5893">
        <v>-15.01690921</v>
      </c>
    </row>
    <row r="5894" spans="1:2" x14ac:dyDescent="0.25">
      <c r="A5894">
        <v>-4108</v>
      </c>
      <c r="B5894">
        <v>-10.015609769999999</v>
      </c>
    </row>
    <row r="5895" spans="1:2" x14ac:dyDescent="0.25">
      <c r="A5895">
        <v>-4107</v>
      </c>
      <c r="B5895">
        <v>-13.01431011</v>
      </c>
    </row>
    <row r="5896" spans="1:2" x14ac:dyDescent="0.25">
      <c r="A5896">
        <v>-4106</v>
      </c>
      <c r="B5896">
        <v>-14.013010250000001</v>
      </c>
    </row>
    <row r="5897" spans="1:2" x14ac:dyDescent="0.25">
      <c r="A5897">
        <v>-4105</v>
      </c>
      <c r="B5897">
        <v>-11.01171018</v>
      </c>
    </row>
    <row r="5898" spans="1:2" x14ac:dyDescent="0.25">
      <c r="A5898">
        <v>-4104</v>
      </c>
      <c r="B5898">
        <v>-17.010409889999998</v>
      </c>
    </row>
    <row r="5899" spans="1:2" x14ac:dyDescent="0.25">
      <c r="A5899">
        <v>-4103</v>
      </c>
      <c r="B5899">
        <v>-18.0091094</v>
      </c>
    </row>
    <row r="5900" spans="1:2" x14ac:dyDescent="0.25">
      <c r="A5900">
        <v>-4102</v>
      </c>
      <c r="B5900">
        <v>-16.007808690000001</v>
      </c>
    </row>
    <row r="5901" spans="1:2" x14ac:dyDescent="0.25">
      <c r="A5901">
        <v>-4101</v>
      </c>
      <c r="B5901">
        <v>-18.006507769999999</v>
      </c>
    </row>
    <row r="5902" spans="1:2" x14ac:dyDescent="0.25">
      <c r="A5902">
        <v>-4100</v>
      </c>
      <c r="B5902">
        <v>-11.005206640000001</v>
      </c>
    </row>
    <row r="5903" spans="1:2" x14ac:dyDescent="0.25">
      <c r="A5903">
        <v>-4099</v>
      </c>
      <c r="B5903">
        <v>-14.0039053</v>
      </c>
    </row>
    <row r="5904" spans="1:2" x14ac:dyDescent="0.25">
      <c r="A5904">
        <v>-4098</v>
      </c>
      <c r="B5904">
        <v>-13.00260374</v>
      </c>
    </row>
    <row r="5905" spans="1:2" x14ac:dyDescent="0.25">
      <c r="A5905">
        <v>-4097</v>
      </c>
      <c r="B5905">
        <v>-18.001301980000001</v>
      </c>
    </row>
    <row r="5906" spans="1:2" x14ac:dyDescent="0.25">
      <c r="A5906">
        <v>-4096</v>
      </c>
      <c r="B5906">
        <v>-15</v>
      </c>
    </row>
    <row r="5907" spans="1:2" x14ac:dyDescent="0.25">
      <c r="A5907">
        <v>-4095</v>
      </c>
      <c r="B5907">
        <v>-14.998697809999999</v>
      </c>
    </row>
    <row r="5908" spans="1:2" x14ac:dyDescent="0.25">
      <c r="A5908">
        <v>-4094</v>
      </c>
      <c r="B5908">
        <v>-20.997395409999999</v>
      </c>
    </row>
    <row r="5909" spans="1:2" x14ac:dyDescent="0.25">
      <c r="A5909">
        <v>-4093</v>
      </c>
      <c r="B5909">
        <v>-24.9960928</v>
      </c>
    </row>
    <row r="5910" spans="1:2" x14ac:dyDescent="0.25">
      <c r="A5910">
        <v>-4092</v>
      </c>
      <c r="B5910">
        <v>-18.994789969999999</v>
      </c>
    </row>
    <row r="5911" spans="1:2" x14ac:dyDescent="0.25">
      <c r="A5911">
        <v>-4091</v>
      </c>
      <c r="B5911">
        <v>-13.99348693</v>
      </c>
    </row>
    <row r="5912" spans="1:2" x14ac:dyDescent="0.25">
      <c r="A5912">
        <v>-4090</v>
      </c>
      <c r="B5912">
        <v>-9.9921836820000003</v>
      </c>
    </row>
    <row r="5913" spans="1:2" x14ac:dyDescent="0.25">
      <c r="A5913">
        <v>-4089</v>
      </c>
      <c r="B5913">
        <v>-19.990880220000001</v>
      </c>
    </row>
    <row r="5914" spans="1:2" x14ac:dyDescent="0.25">
      <c r="A5914">
        <v>-4088</v>
      </c>
      <c r="B5914">
        <v>-8.9895765440000002</v>
      </c>
    </row>
    <row r="5915" spans="1:2" x14ac:dyDescent="0.25">
      <c r="A5915">
        <v>-4087</v>
      </c>
      <c r="B5915">
        <v>-13.98827266</v>
      </c>
    </row>
    <row r="5916" spans="1:2" x14ac:dyDescent="0.25">
      <c r="A5916">
        <v>-4086</v>
      </c>
      <c r="B5916">
        <v>-11.986968559999999</v>
      </c>
    </row>
    <row r="5917" spans="1:2" x14ac:dyDescent="0.25">
      <c r="A5917">
        <v>-4085</v>
      </c>
      <c r="B5917">
        <v>-13.98566424</v>
      </c>
    </row>
    <row r="5918" spans="1:2" x14ac:dyDescent="0.25">
      <c r="A5918">
        <v>-4084</v>
      </c>
      <c r="B5918">
        <v>-22.98435972</v>
      </c>
    </row>
    <row r="5919" spans="1:2" x14ac:dyDescent="0.25">
      <c r="A5919">
        <v>-4083</v>
      </c>
      <c r="B5919">
        <v>-21.983054979999999</v>
      </c>
    </row>
    <row r="5920" spans="1:2" x14ac:dyDescent="0.25">
      <c r="A5920">
        <v>-4082</v>
      </c>
      <c r="B5920">
        <v>-7.9817500250000002</v>
      </c>
    </row>
    <row r="5921" spans="1:2" x14ac:dyDescent="0.25">
      <c r="A5921">
        <v>-4081</v>
      </c>
      <c r="B5921">
        <v>-23.980444859999999</v>
      </c>
    </row>
    <row r="5922" spans="1:2" x14ac:dyDescent="0.25">
      <c r="A5922">
        <v>-4080</v>
      </c>
      <c r="B5922">
        <v>-17.979139480000001</v>
      </c>
    </row>
    <row r="5923" spans="1:2" x14ac:dyDescent="0.25">
      <c r="A5923">
        <v>-4079</v>
      </c>
      <c r="B5923">
        <v>-10.977833889999999</v>
      </c>
    </row>
    <row r="5924" spans="1:2" x14ac:dyDescent="0.25">
      <c r="A5924">
        <v>-4078</v>
      </c>
      <c r="B5924">
        <v>-12.97652808</v>
      </c>
    </row>
    <row r="5925" spans="1:2" x14ac:dyDescent="0.25">
      <c r="A5925">
        <v>-4077</v>
      </c>
      <c r="B5925">
        <v>-8.9752220650000005</v>
      </c>
    </row>
    <row r="5926" spans="1:2" x14ac:dyDescent="0.25">
      <c r="A5926">
        <v>-4076</v>
      </c>
      <c r="B5926">
        <v>-23.973915829999999</v>
      </c>
    </row>
    <row r="5927" spans="1:2" x14ac:dyDescent="0.25">
      <c r="A5927">
        <v>-4075</v>
      </c>
      <c r="B5927">
        <v>-8.9726093860000002</v>
      </c>
    </row>
    <row r="5928" spans="1:2" x14ac:dyDescent="0.25">
      <c r="A5928">
        <v>-4074</v>
      </c>
      <c r="B5928">
        <v>-16.971302730000001</v>
      </c>
    </row>
    <row r="5929" spans="1:2" x14ac:dyDescent="0.25">
      <c r="A5929">
        <v>-4073</v>
      </c>
      <c r="B5929">
        <v>-23.96999585</v>
      </c>
    </row>
    <row r="5930" spans="1:2" x14ac:dyDescent="0.25">
      <c r="A5930">
        <v>-4072</v>
      </c>
      <c r="B5930">
        <v>-6.9686887649999996</v>
      </c>
    </row>
    <row r="5931" spans="1:2" x14ac:dyDescent="0.25">
      <c r="A5931">
        <v>-4071</v>
      </c>
      <c r="B5931">
        <v>-21.967381459999999</v>
      </c>
    </row>
    <row r="5932" spans="1:2" x14ac:dyDescent="0.25">
      <c r="A5932">
        <v>-4070</v>
      </c>
      <c r="B5932">
        <v>-7.966073948</v>
      </c>
    </row>
    <row r="5933" spans="1:2" x14ac:dyDescent="0.25">
      <c r="A5933">
        <v>-4069</v>
      </c>
      <c r="B5933">
        <v>-8.9647662179999994</v>
      </c>
    </row>
    <row r="5934" spans="1:2" x14ac:dyDescent="0.25">
      <c r="A5934">
        <v>-4068</v>
      </c>
      <c r="B5934">
        <v>-20.96345827</v>
      </c>
    </row>
    <row r="5935" spans="1:2" x14ac:dyDescent="0.25">
      <c r="A5935">
        <v>-4067</v>
      </c>
      <c r="B5935">
        <v>-7.9621501160000001</v>
      </c>
    </row>
    <row r="5936" spans="1:2" x14ac:dyDescent="0.25">
      <c r="A5936">
        <v>-4066</v>
      </c>
      <c r="B5936">
        <v>-15.960841739999999</v>
      </c>
    </row>
    <row r="5937" spans="1:2" x14ac:dyDescent="0.25">
      <c r="A5937">
        <v>-4065</v>
      </c>
      <c r="B5937">
        <v>-7.9595331549999999</v>
      </c>
    </row>
    <row r="5938" spans="1:2" x14ac:dyDescent="0.25">
      <c r="A5938">
        <v>-4064</v>
      </c>
      <c r="B5938">
        <v>-21.958224349999998</v>
      </c>
    </row>
    <row r="5939" spans="1:2" x14ac:dyDescent="0.25">
      <c r="A5939">
        <v>-4063</v>
      </c>
      <c r="B5939">
        <v>-17.956915339999998</v>
      </c>
    </row>
    <row r="5940" spans="1:2" x14ac:dyDescent="0.25">
      <c r="A5940">
        <v>-4062</v>
      </c>
      <c r="B5940">
        <v>-19.955606100000001</v>
      </c>
    </row>
    <row r="5941" spans="1:2" x14ac:dyDescent="0.25">
      <c r="A5941">
        <v>-4061</v>
      </c>
      <c r="B5941">
        <v>-18.954296660000001</v>
      </c>
    </row>
    <row r="5942" spans="1:2" x14ac:dyDescent="0.25">
      <c r="A5942">
        <v>-4060</v>
      </c>
      <c r="B5942">
        <v>-13.952987</v>
      </c>
    </row>
    <row r="5943" spans="1:2" x14ac:dyDescent="0.25">
      <c r="A5943">
        <v>-4059</v>
      </c>
      <c r="B5943">
        <v>-9.9516771199999994</v>
      </c>
    </row>
    <row r="5944" spans="1:2" x14ac:dyDescent="0.25">
      <c r="A5944">
        <v>-4058</v>
      </c>
      <c r="B5944">
        <v>-8.9503670280000005</v>
      </c>
    </row>
    <row r="5945" spans="1:2" x14ac:dyDescent="0.25">
      <c r="A5945">
        <v>-4057</v>
      </c>
      <c r="B5945">
        <v>-8.9490567209999998</v>
      </c>
    </row>
    <row r="5946" spans="1:2" x14ac:dyDescent="0.25">
      <c r="A5946">
        <v>-4056</v>
      </c>
      <c r="B5946">
        <v>-9.9477461989999991</v>
      </c>
    </row>
    <row r="5947" spans="1:2" x14ac:dyDescent="0.25">
      <c r="A5947">
        <v>-4055</v>
      </c>
      <c r="B5947">
        <v>-8.9464354610000001</v>
      </c>
    </row>
    <row r="5948" spans="1:2" x14ac:dyDescent="0.25">
      <c r="A5948">
        <v>-4054</v>
      </c>
      <c r="B5948">
        <v>-17.945124509999999</v>
      </c>
    </row>
    <row r="5949" spans="1:2" x14ac:dyDescent="0.25">
      <c r="A5949">
        <v>-4053</v>
      </c>
      <c r="B5949">
        <v>-24.943813339999998</v>
      </c>
    </row>
    <row r="5950" spans="1:2" x14ac:dyDescent="0.25">
      <c r="A5950">
        <v>-4052</v>
      </c>
      <c r="B5950">
        <v>-10.94250195</v>
      </c>
    </row>
    <row r="5951" spans="1:2" x14ac:dyDescent="0.25">
      <c r="A5951">
        <v>-4051</v>
      </c>
      <c r="B5951">
        <v>-17.941190349999999</v>
      </c>
    </row>
    <row r="5952" spans="1:2" x14ac:dyDescent="0.25">
      <c r="A5952">
        <v>-4050</v>
      </c>
      <c r="B5952">
        <v>-23.939878539999999</v>
      </c>
    </row>
    <row r="5953" spans="1:2" x14ac:dyDescent="0.25">
      <c r="A5953">
        <v>-4049</v>
      </c>
      <c r="B5953">
        <v>-6.9385665059999999</v>
      </c>
    </row>
    <row r="5954" spans="1:2" x14ac:dyDescent="0.25">
      <c r="A5954">
        <v>-4048</v>
      </c>
      <c r="B5954">
        <v>-8.9372542569999993</v>
      </c>
    </row>
    <row r="5955" spans="1:2" x14ac:dyDescent="0.25">
      <c r="A5955">
        <v>-4047</v>
      </c>
      <c r="B5955">
        <v>-16.935941790000001</v>
      </c>
    </row>
    <row r="5956" spans="1:2" x14ac:dyDescent="0.25">
      <c r="A5956">
        <v>-4046</v>
      </c>
      <c r="B5956">
        <v>-17.934629109999999</v>
      </c>
    </row>
    <row r="5957" spans="1:2" x14ac:dyDescent="0.25">
      <c r="A5957">
        <v>-4045</v>
      </c>
      <c r="B5957">
        <v>-17.933316219999998</v>
      </c>
    </row>
    <row r="5958" spans="1:2" x14ac:dyDescent="0.25">
      <c r="A5958">
        <v>-4044</v>
      </c>
      <c r="B5958">
        <v>-25.932003099999999</v>
      </c>
    </row>
    <row r="5959" spans="1:2" x14ac:dyDescent="0.25">
      <c r="A5959">
        <v>-4043</v>
      </c>
      <c r="B5959">
        <v>-10.930689770000001</v>
      </c>
    </row>
    <row r="5960" spans="1:2" x14ac:dyDescent="0.25">
      <c r="A5960">
        <v>-4042</v>
      </c>
      <c r="B5960">
        <v>-6.9293762259999996</v>
      </c>
    </row>
    <row r="5961" spans="1:2" x14ac:dyDescent="0.25">
      <c r="A5961">
        <v>-4041</v>
      </c>
      <c r="B5961">
        <v>-23.92806246</v>
      </c>
    </row>
    <row r="5962" spans="1:2" x14ac:dyDescent="0.25">
      <c r="A5962">
        <v>-4040</v>
      </c>
      <c r="B5962">
        <v>-13.926748480000001</v>
      </c>
    </row>
    <row r="5963" spans="1:2" x14ac:dyDescent="0.25">
      <c r="A5963">
        <v>-4039</v>
      </c>
      <c r="B5963">
        <v>-5.9254342869999999</v>
      </c>
    </row>
    <row r="5964" spans="1:2" x14ac:dyDescent="0.25">
      <c r="A5964">
        <v>-4038</v>
      </c>
      <c r="B5964">
        <v>-11.92411987</v>
      </c>
    </row>
    <row r="5965" spans="1:2" x14ac:dyDescent="0.25">
      <c r="A5965">
        <v>-4037</v>
      </c>
      <c r="B5965">
        <v>-8.9228052430000009</v>
      </c>
    </row>
    <row r="5966" spans="1:2" x14ac:dyDescent="0.25">
      <c r="A5966">
        <v>-4036</v>
      </c>
      <c r="B5966">
        <v>-12.9214904</v>
      </c>
    </row>
    <row r="5967" spans="1:2" x14ac:dyDescent="0.25">
      <c r="A5967">
        <v>-4035</v>
      </c>
      <c r="B5967">
        <v>-9.9201753299999993</v>
      </c>
    </row>
    <row r="5968" spans="1:2" x14ac:dyDescent="0.25">
      <c r="A5968">
        <v>-4034</v>
      </c>
      <c r="B5968">
        <v>-17.918860049999999</v>
      </c>
    </row>
    <row r="5969" spans="1:2" x14ac:dyDescent="0.25">
      <c r="A5969">
        <v>-4033</v>
      </c>
      <c r="B5969">
        <v>-6.9175445489999996</v>
      </c>
    </row>
    <row r="5970" spans="1:2" x14ac:dyDescent="0.25">
      <c r="A5970">
        <v>-4032</v>
      </c>
      <c r="B5970">
        <v>-13.91622883</v>
      </c>
    </row>
    <row r="5971" spans="1:2" x14ac:dyDescent="0.25">
      <c r="A5971">
        <v>-4031</v>
      </c>
      <c r="B5971">
        <v>-22.914912900000001</v>
      </c>
    </row>
    <row r="5972" spans="1:2" x14ac:dyDescent="0.25">
      <c r="A5972">
        <v>-4030</v>
      </c>
      <c r="B5972">
        <v>-11.913596739999999</v>
      </c>
    </row>
    <row r="5973" spans="1:2" x14ac:dyDescent="0.25">
      <c r="A5973">
        <v>-4029</v>
      </c>
      <c r="B5973">
        <v>-18.912280370000001</v>
      </c>
    </row>
    <row r="5974" spans="1:2" x14ac:dyDescent="0.25">
      <c r="A5974">
        <v>-4028</v>
      </c>
      <c r="B5974">
        <v>-25.91096379</v>
      </c>
    </row>
    <row r="5975" spans="1:2" x14ac:dyDescent="0.25">
      <c r="A5975">
        <v>-4027</v>
      </c>
      <c r="B5975">
        <v>-20.909646980000002</v>
      </c>
    </row>
    <row r="5976" spans="1:2" x14ac:dyDescent="0.25">
      <c r="A5976">
        <v>-4026</v>
      </c>
      <c r="B5976">
        <v>-23.90832996</v>
      </c>
    </row>
    <row r="5977" spans="1:2" x14ac:dyDescent="0.25">
      <c r="A5977">
        <v>-4025</v>
      </c>
      <c r="B5977">
        <v>-10.907012720000001</v>
      </c>
    </row>
    <row r="5978" spans="1:2" x14ac:dyDescent="0.25">
      <c r="A5978">
        <v>-4024</v>
      </c>
      <c r="B5978">
        <v>-8.9056952549999995</v>
      </c>
    </row>
    <row r="5979" spans="1:2" x14ac:dyDescent="0.25">
      <c r="A5979">
        <v>-4023</v>
      </c>
      <c r="B5979">
        <v>-12.90437758</v>
      </c>
    </row>
    <row r="5980" spans="1:2" x14ac:dyDescent="0.25">
      <c r="A5980">
        <v>-4022</v>
      </c>
      <c r="B5980">
        <v>-25.903059679999998</v>
      </c>
    </row>
    <row r="5981" spans="1:2" x14ac:dyDescent="0.25">
      <c r="A5981">
        <v>-4021</v>
      </c>
      <c r="B5981">
        <v>-18.901741569999999</v>
      </c>
    </row>
    <row r="5982" spans="1:2" x14ac:dyDescent="0.25">
      <c r="A5982">
        <v>-4020</v>
      </c>
      <c r="B5982">
        <v>-8.9004232309999995</v>
      </c>
    </row>
    <row r="5983" spans="1:2" x14ac:dyDescent="0.25">
      <c r="A5983">
        <v>-4019</v>
      </c>
      <c r="B5983">
        <v>-19.899104680000001</v>
      </c>
    </row>
    <row r="5984" spans="1:2" x14ac:dyDescent="0.25">
      <c r="A5984">
        <v>-4018</v>
      </c>
      <c r="B5984">
        <v>-20.89778591</v>
      </c>
    </row>
    <row r="5985" spans="1:2" x14ac:dyDescent="0.25">
      <c r="A5985">
        <v>-4017</v>
      </c>
      <c r="B5985">
        <v>-16.896466920000002</v>
      </c>
    </row>
    <row r="5986" spans="1:2" x14ac:dyDescent="0.25">
      <c r="A5986">
        <v>-4016</v>
      </c>
      <c r="B5986">
        <v>-21.89514771</v>
      </c>
    </row>
    <row r="5987" spans="1:2" x14ac:dyDescent="0.25">
      <c r="A5987">
        <v>-4015</v>
      </c>
      <c r="B5987">
        <v>-7.8938282810000002</v>
      </c>
    </row>
    <row r="5988" spans="1:2" x14ac:dyDescent="0.25">
      <c r="A5988">
        <v>-4014</v>
      </c>
      <c r="B5988">
        <v>-14.89250863</v>
      </c>
    </row>
    <row r="5989" spans="1:2" x14ac:dyDescent="0.25">
      <c r="A5989">
        <v>-4013</v>
      </c>
      <c r="B5989">
        <v>-19.891188769999999</v>
      </c>
    </row>
    <row r="5990" spans="1:2" x14ac:dyDescent="0.25">
      <c r="A5990">
        <v>-4012</v>
      </c>
      <c r="B5990">
        <v>-11.889868679999999</v>
      </c>
    </row>
    <row r="5991" spans="1:2" x14ac:dyDescent="0.25">
      <c r="A5991">
        <v>-4011</v>
      </c>
      <c r="B5991">
        <v>-21.88854838</v>
      </c>
    </row>
    <row r="5992" spans="1:2" x14ac:dyDescent="0.25">
      <c r="A5992">
        <v>-4010</v>
      </c>
      <c r="B5992">
        <v>-16.887227849999999</v>
      </c>
    </row>
    <row r="5993" spans="1:2" x14ac:dyDescent="0.25">
      <c r="A5993">
        <v>-4009</v>
      </c>
      <c r="B5993">
        <v>-16.885907110000002</v>
      </c>
    </row>
    <row r="5994" spans="1:2" x14ac:dyDescent="0.25">
      <c r="A5994">
        <v>-4008</v>
      </c>
      <c r="B5994">
        <v>-12.884586150000001</v>
      </c>
    </row>
    <row r="5995" spans="1:2" x14ac:dyDescent="0.25">
      <c r="A5995">
        <v>-4007</v>
      </c>
      <c r="B5995">
        <v>-10.88326496</v>
      </c>
    </row>
    <row r="5996" spans="1:2" x14ac:dyDescent="0.25">
      <c r="A5996">
        <v>-4006</v>
      </c>
      <c r="B5996">
        <v>-5.8819435599999998</v>
      </c>
    </row>
    <row r="5997" spans="1:2" x14ac:dyDescent="0.25">
      <c r="A5997">
        <v>-4005</v>
      </c>
      <c r="B5997">
        <v>-8.8806219370000008</v>
      </c>
    </row>
    <row r="5998" spans="1:2" x14ac:dyDescent="0.25">
      <c r="A5998">
        <v>-4004</v>
      </c>
      <c r="B5998">
        <v>-9.8793000939999995</v>
      </c>
    </row>
    <row r="5999" spans="1:2" x14ac:dyDescent="0.25">
      <c r="A5999">
        <v>-4003</v>
      </c>
      <c r="B5999">
        <v>-15.87797803</v>
      </c>
    </row>
    <row r="6000" spans="1:2" x14ac:dyDescent="0.25">
      <c r="A6000">
        <v>-4002</v>
      </c>
      <c r="B6000">
        <v>-7.876655747</v>
      </c>
    </row>
    <row r="6001" spans="1:2" x14ac:dyDescent="0.25">
      <c r="A6001">
        <v>-4001</v>
      </c>
      <c r="B6001">
        <v>-12.87533324</v>
      </c>
    </row>
    <row r="6002" spans="1:2" x14ac:dyDescent="0.25">
      <c r="A6002">
        <v>-4000</v>
      </c>
      <c r="B6002">
        <v>-14.874010520000001</v>
      </c>
    </row>
    <row r="6003" spans="1:2" x14ac:dyDescent="0.25">
      <c r="A6003">
        <v>-3999</v>
      </c>
      <c r="B6003">
        <v>-10.872687579999999</v>
      </c>
    </row>
    <row r="6004" spans="1:2" x14ac:dyDescent="0.25">
      <c r="A6004">
        <v>-3998</v>
      </c>
      <c r="B6004">
        <v>-8.87136441</v>
      </c>
    </row>
    <row r="6005" spans="1:2" x14ac:dyDescent="0.25">
      <c r="A6005">
        <v>-3997</v>
      </c>
      <c r="B6005">
        <v>-17.870041019999999</v>
      </c>
    </row>
    <row r="6006" spans="1:2" x14ac:dyDescent="0.25">
      <c r="A6006">
        <v>-3996</v>
      </c>
      <c r="B6006">
        <v>-12.868717419999999</v>
      </c>
    </row>
    <row r="6007" spans="1:2" x14ac:dyDescent="0.25">
      <c r="A6007">
        <v>-3995</v>
      </c>
      <c r="B6007">
        <v>-17.867393589999999</v>
      </c>
    </row>
    <row r="6008" spans="1:2" x14ac:dyDescent="0.25">
      <c r="A6008">
        <v>-3994</v>
      </c>
      <c r="B6008">
        <v>-23.866069540000002</v>
      </c>
    </row>
    <row r="6009" spans="1:2" x14ac:dyDescent="0.25">
      <c r="A6009">
        <v>-3993</v>
      </c>
      <c r="B6009">
        <v>-23.86474527</v>
      </c>
    </row>
    <row r="6010" spans="1:2" x14ac:dyDescent="0.25">
      <c r="A6010">
        <v>-3992</v>
      </c>
      <c r="B6010">
        <v>-15.86342078</v>
      </c>
    </row>
    <row r="6011" spans="1:2" x14ac:dyDescent="0.25">
      <c r="A6011">
        <v>-3991</v>
      </c>
      <c r="B6011">
        <v>-20.86209607</v>
      </c>
    </row>
    <row r="6012" spans="1:2" x14ac:dyDescent="0.25">
      <c r="A6012">
        <v>-3990</v>
      </c>
      <c r="B6012">
        <v>-11.860771140000001</v>
      </c>
    </row>
    <row r="6013" spans="1:2" x14ac:dyDescent="0.25">
      <c r="A6013">
        <v>-3989</v>
      </c>
      <c r="B6013">
        <v>-25.85944598</v>
      </c>
    </row>
    <row r="6014" spans="1:2" x14ac:dyDescent="0.25">
      <c r="A6014">
        <v>-3988</v>
      </c>
      <c r="B6014">
        <v>-8.8581206090000002</v>
      </c>
    </row>
    <row r="6015" spans="1:2" x14ac:dyDescent="0.25">
      <c r="A6015">
        <v>-3987</v>
      </c>
      <c r="B6015">
        <v>-18.856795009999999</v>
      </c>
    </row>
    <row r="6016" spans="1:2" x14ac:dyDescent="0.25">
      <c r="A6016">
        <v>-3986</v>
      </c>
      <c r="B6016">
        <v>-25.855469190000001</v>
      </c>
    </row>
    <row r="6017" spans="1:2" x14ac:dyDescent="0.25">
      <c r="A6017">
        <v>-3985</v>
      </c>
      <c r="B6017">
        <v>-17.854143149999999</v>
      </c>
    </row>
    <row r="6018" spans="1:2" x14ac:dyDescent="0.25">
      <c r="A6018">
        <v>-3984</v>
      </c>
      <c r="B6018">
        <v>-17.85281689</v>
      </c>
    </row>
    <row r="6019" spans="1:2" x14ac:dyDescent="0.25">
      <c r="A6019">
        <v>-3983</v>
      </c>
      <c r="B6019">
        <v>-14.851490399999999</v>
      </c>
    </row>
    <row r="6020" spans="1:2" x14ac:dyDescent="0.25">
      <c r="A6020">
        <v>-3982</v>
      </c>
      <c r="B6020">
        <v>-14.8501637</v>
      </c>
    </row>
    <row r="6021" spans="1:2" x14ac:dyDescent="0.25">
      <c r="A6021">
        <v>-3981</v>
      </c>
      <c r="B6021">
        <v>-21.848836769999998</v>
      </c>
    </row>
    <row r="6022" spans="1:2" x14ac:dyDescent="0.25">
      <c r="A6022">
        <v>-3980</v>
      </c>
      <c r="B6022">
        <v>-9.8475096180000001</v>
      </c>
    </row>
    <row r="6023" spans="1:2" x14ac:dyDescent="0.25">
      <c r="A6023">
        <v>-3979</v>
      </c>
      <c r="B6023">
        <v>-6.8461822449999996</v>
      </c>
    </row>
    <row r="6024" spans="1:2" x14ac:dyDescent="0.25">
      <c r="A6024">
        <v>-3978</v>
      </c>
      <c r="B6024">
        <v>-13.84485465</v>
      </c>
    </row>
    <row r="6025" spans="1:2" x14ac:dyDescent="0.25">
      <c r="A6025">
        <v>-3977</v>
      </c>
      <c r="B6025">
        <v>-13.84352683</v>
      </c>
    </row>
    <row r="6026" spans="1:2" x14ac:dyDescent="0.25">
      <c r="A6026">
        <v>-3976</v>
      </c>
      <c r="B6026">
        <v>-6.8421987900000003</v>
      </c>
    </row>
    <row r="6027" spans="1:2" x14ac:dyDescent="0.25">
      <c r="A6027">
        <v>-3975</v>
      </c>
      <c r="B6027">
        <v>-17.84087053</v>
      </c>
    </row>
    <row r="6028" spans="1:2" x14ac:dyDescent="0.25">
      <c r="A6028">
        <v>-3974</v>
      </c>
      <c r="B6028">
        <v>-9.8395420399999995</v>
      </c>
    </row>
    <row r="6029" spans="1:2" x14ac:dyDescent="0.25">
      <c r="A6029">
        <v>-3973</v>
      </c>
      <c r="B6029">
        <v>-17.838213329999999</v>
      </c>
    </row>
    <row r="6030" spans="1:2" x14ac:dyDescent="0.25">
      <c r="A6030">
        <v>-3972</v>
      </c>
      <c r="B6030">
        <v>-18.836884399999999</v>
      </c>
    </row>
    <row r="6031" spans="1:2" x14ac:dyDescent="0.25">
      <c r="A6031">
        <v>-3971</v>
      </c>
      <c r="B6031">
        <v>-10.83555524</v>
      </c>
    </row>
    <row r="6032" spans="1:2" x14ac:dyDescent="0.25">
      <c r="A6032">
        <v>-3970</v>
      </c>
      <c r="B6032">
        <v>-13.834225869999999</v>
      </c>
    </row>
    <row r="6033" spans="1:2" x14ac:dyDescent="0.25">
      <c r="A6033">
        <v>-3969</v>
      </c>
      <c r="B6033">
        <v>-15.83289626</v>
      </c>
    </row>
    <row r="6034" spans="1:2" x14ac:dyDescent="0.25">
      <c r="A6034">
        <v>-3968</v>
      </c>
      <c r="B6034">
        <v>-6.8315664390000004</v>
      </c>
    </row>
    <row r="6035" spans="1:2" x14ac:dyDescent="0.25">
      <c r="A6035">
        <v>-3967</v>
      </c>
      <c r="B6035">
        <v>-9.8302363899999996</v>
      </c>
    </row>
    <row r="6036" spans="1:2" x14ac:dyDescent="0.25">
      <c r="A6036">
        <v>-3966</v>
      </c>
      <c r="B6036">
        <v>-8.8289061180000008</v>
      </c>
    </row>
    <row r="6037" spans="1:2" x14ac:dyDescent="0.25">
      <c r="A6037">
        <v>-3965</v>
      </c>
      <c r="B6037">
        <v>-22.827575620000001</v>
      </c>
    </row>
    <row r="6038" spans="1:2" x14ac:dyDescent="0.25">
      <c r="A6038">
        <v>-3964</v>
      </c>
      <c r="B6038">
        <v>-5.8262449030000001</v>
      </c>
    </row>
    <row r="6039" spans="1:2" x14ac:dyDescent="0.25">
      <c r="A6039">
        <v>-3963</v>
      </c>
      <c r="B6039">
        <v>-7.8249139599999999</v>
      </c>
    </row>
    <row r="6040" spans="1:2" x14ac:dyDescent="0.25">
      <c r="A6040">
        <v>-3962</v>
      </c>
      <c r="B6040">
        <v>-10.82358279</v>
      </c>
    </row>
    <row r="6041" spans="1:2" x14ac:dyDescent="0.25">
      <c r="A6041">
        <v>-3961</v>
      </c>
      <c r="B6041">
        <v>-23.822251399999999</v>
      </c>
    </row>
    <row r="6042" spans="1:2" x14ac:dyDescent="0.25">
      <c r="A6042">
        <v>-3960</v>
      </c>
      <c r="B6042">
        <v>-23.820919790000001</v>
      </c>
    </row>
    <row r="6043" spans="1:2" x14ac:dyDescent="0.25">
      <c r="A6043">
        <v>-3959</v>
      </c>
      <c r="B6043">
        <v>-24.819587949999999</v>
      </c>
    </row>
    <row r="6044" spans="1:2" x14ac:dyDescent="0.25">
      <c r="A6044">
        <v>-3958</v>
      </c>
      <c r="B6044">
        <v>-21.818255879999999</v>
      </c>
    </row>
    <row r="6045" spans="1:2" x14ac:dyDescent="0.25">
      <c r="A6045">
        <v>-3957</v>
      </c>
      <c r="B6045">
        <v>-19.816923599999999</v>
      </c>
    </row>
    <row r="6046" spans="1:2" x14ac:dyDescent="0.25">
      <c r="A6046">
        <v>-3956</v>
      </c>
      <c r="B6046">
        <v>-19.815591080000001</v>
      </c>
    </row>
    <row r="6047" spans="1:2" x14ac:dyDescent="0.25">
      <c r="A6047">
        <v>-3955</v>
      </c>
      <c r="B6047">
        <v>-16.814258349999999</v>
      </c>
    </row>
    <row r="6048" spans="1:2" x14ac:dyDescent="0.25">
      <c r="A6048">
        <v>-3954</v>
      </c>
      <c r="B6048">
        <v>-15.812925379999999</v>
      </c>
    </row>
    <row r="6049" spans="1:2" x14ac:dyDescent="0.25">
      <c r="A6049">
        <v>-3953</v>
      </c>
      <c r="B6049">
        <v>-18.8115922</v>
      </c>
    </row>
    <row r="6050" spans="1:2" x14ac:dyDescent="0.25">
      <c r="A6050">
        <v>-3952</v>
      </c>
      <c r="B6050">
        <v>-5.8102587870000004</v>
      </c>
    </row>
    <row r="6051" spans="1:2" x14ac:dyDescent="0.25">
      <c r="A6051">
        <v>-3951</v>
      </c>
      <c r="B6051">
        <v>-15.80892515</v>
      </c>
    </row>
    <row r="6052" spans="1:2" x14ac:dyDescent="0.25">
      <c r="A6052">
        <v>-3950</v>
      </c>
      <c r="B6052">
        <v>-22.807591290000001</v>
      </c>
    </row>
    <row r="6053" spans="1:2" x14ac:dyDescent="0.25">
      <c r="A6053">
        <v>-3949</v>
      </c>
      <c r="B6053">
        <v>-16.806257200000001</v>
      </c>
    </row>
    <row r="6054" spans="1:2" x14ac:dyDescent="0.25">
      <c r="A6054">
        <v>-3948</v>
      </c>
      <c r="B6054">
        <v>-12.80492289</v>
      </c>
    </row>
    <row r="6055" spans="1:2" x14ac:dyDescent="0.25">
      <c r="A6055">
        <v>-3947</v>
      </c>
      <c r="B6055">
        <v>-9.8035883530000003</v>
      </c>
    </row>
    <row r="6056" spans="1:2" x14ac:dyDescent="0.25">
      <c r="A6056">
        <v>-3946</v>
      </c>
      <c r="B6056">
        <v>-12.802253589999999</v>
      </c>
    </row>
    <row r="6057" spans="1:2" x14ac:dyDescent="0.25">
      <c r="A6057">
        <v>-3945</v>
      </c>
      <c r="B6057">
        <v>-10.800918599999999</v>
      </c>
    </row>
    <row r="6058" spans="1:2" x14ac:dyDescent="0.25">
      <c r="A6058">
        <v>-3944</v>
      </c>
      <c r="B6058">
        <v>-25.799583389999999</v>
      </c>
    </row>
    <row r="6059" spans="1:2" x14ac:dyDescent="0.25">
      <c r="A6059">
        <v>-3943</v>
      </c>
      <c r="B6059">
        <v>-5.7982479500000004</v>
      </c>
    </row>
    <row r="6060" spans="1:2" x14ac:dyDescent="0.25">
      <c r="A6060">
        <v>-3942</v>
      </c>
      <c r="B6060">
        <v>-12.796912280000001</v>
      </c>
    </row>
    <row r="6061" spans="1:2" x14ac:dyDescent="0.25">
      <c r="A6061">
        <v>-3941</v>
      </c>
      <c r="B6061">
        <v>-5.7955763930000002</v>
      </c>
    </row>
    <row r="6062" spans="1:2" x14ac:dyDescent="0.25">
      <c r="A6062">
        <v>-3940</v>
      </c>
      <c r="B6062">
        <v>-23.79424028</v>
      </c>
    </row>
    <row r="6063" spans="1:2" x14ac:dyDescent="0.25">
      <c r="A6063">
        <v>-3939</v>
      </c>
      <c r="B6063">
        <v>-16.792903930000001</v>
      </c>
    </row>
    <row r="6064" spans="1:2" x14ac:dyDescent="0.25">
      <c r="A6064">
        <v>-3938</v>
      </c>
      <c r="B6064">
        <v>-17.791567359999998</v>
      </c>
    </row>
    <row r="6065" spans="1:2" x14ac:dyDescent="0.25">
      <c r="A6065">
        <v>-3937</v>
      </c>
      <c r="B6065">
        <v>-15.79023057</v>
      </c>
    </row>
    <row r="6066" spans="1:2" x14ac:dyDescent="0.25">
      <c r="A6066">
        <v>-3936</v>
      </c>
      <c r="B6066">
        <v>-23.788893550000001</v>
      </c>
    </row>
    <row r="6067" spans="1:2" x14ac:dyDescent="0.25">
      <c r="A6067">
        <v>-3935</v>
      </c>
      <c r="B6067">
        <v>-12.7875563</v>
      </c>
    </row>
    <row r="6068" spans="1:2" x14ac:dyDescent="0.25">
      <c r="A6068">
        <v>-3934</v>
      </c>
      <c r="B6068">
        <v>-19.786218819999998</v>
      </c>
    </row>
    <row r="6069" spans="1:2" x14ac:dyDescent="0.25">
      <c r="A6069">
        <v>-3933</v>
      </c>
      <c r="B6069">
        <v>-19.784881120000001</v>
      </c>
    </row>
    <row r="6070" spans="1:2" x14ac:dyDescent="0.25">
      <c r="A6070">
        <v>-3932</v>
      </c>
      <c r="B6070">
        <v>-14.78354319</v>
      </c>
    </row>
    <row r="6071" spans="1:2" x14ac:dyDescent="0.25">
      <c r="A6071">
        <v>-3931</v>
      </c>
      <c r="B6071">
        <v>-13.782205039999999</v>
      </c>
    </row>
    <row r="6072" spans="1:2" x14ac:dyDescent="0.25">
      <c r="A6072">
        <v>-3930</v>
      </c>
      <c r="B6072">
        <v>-5.7808666540000004</v>
      </c>
    </row>
    <row r="6073" spans="1:2" x14ac:dyDescent="0.25">
      <c r="A6073">
        <v>-3929</v>
      </c>
      <c r="B6073">
        <v>-24.779528039999999</v>
      </c>
    </row>
    <row r="6074" spans="1:2" x14ac:dyDescent="0.25">
      <c r="A6074">
        <v>-3928</v>
      </c>
      <c r="B6074">
        <v>-20.778189210000001</v>
      </c>
    </row>
    <row r="6075" spans="1:2" x14ac:dyDescent="0.25">
      <c r="A6075">
        <v>-3927</v>
      </c>
      <c r="B6075">
        <v>-18.776850140000001</v>
      </c>
    </row>
    <row r="6076" spans="1:2" x14ac:dyDescent="0.25">
      <c r="A6076">
        <v>-3926</v>
      </c>
      <c r="B6076">
        <v>-12.77551085</v>
      </c>
    </row>
    <row r="6077" spans="1:2" x14ac:dyDescent="0.25">
      <c r="A6077">
        <v>-3925</v>
      </c>
      <c r="B6077">
        <v>-21.774171330000001</v>
      </c>
    </row>
    <row r="6078" spans="1:2" x14ac:dyDescent="0.25">
      <c r="A6078">
        <v>-3924</v>
      </c>
      <c r="B6078">
        <v>-25.772831589999999</v>
      </c>
    </row>
    <row r="6079" spans="1:2" x14ac:dyDescent="0.25">
      <c r="A6079">
        <v>-3923</v>
      </c>
      <c r="B6079">
        <v>-6.7714916140000003</v>
      </c>
    </row>
    <row r="6080" spans="1:2" x14ac:dyDescent="0.25">
      <c r="A6080">
        <v>-3922</v>
      </c>
      <c r="B6080">
        <v>-25.77015141</v>
      </c>
    </row>
    <row r="6081" spans="1:2" x14ac:dyDescent="0.25">
      <c r="A6081">
        <v>-3921</v>
      </c>
      <c r="B6081">
        <v>-13.76881098</v>
      </c>
    </row>
    <row r="6082" spans="1:2" x14ac:dyDescent="0.25">
      <c r="A6082">
        <v>-3920</v>
      </c>
      <c r="B6082">
        <v>-13.76747033</v>
      </c>
    </row>
    <row r="6083" spans="1:2" x14ac:dyDescent="0.25">
      <c r="A6083">
        <v>-3919</v>
      </c>
      <c r="B6083">
        <v>-21.76612944</v>
      </c>
    </row>
    <row r="6084" spans="1:2" x14ac:dyDescent="0.25">
      <c r="A6084">
        <v>-3918</v>
      </c>
      <c r="B6084">
        <v>-18.764788329999998</v>
      </c>
    </row>
    <row r="6085" spans="1:2" x14ac:dyDescent="0.25">
      <c r="A6085">
        <v>-3917</v>
      </c>
      <c r="B6085">
        <v>-25.763446989999998</v>
      </c>
    </row>
    <row r="6086" spans="1:2" x14ac:dyDescent="0.25">
      <c r="A6086">
        <v>-3916</v>
      </c>
      <c r="B6086">
        <v>-7.7621054159999998</v>
      </c>
    </row>
    <row r="6087" spans="1:2" x14ac:dyDescent="0.25">
      <c r="A6087">
        <v>-3915</v>
      </c>
      <c r="B6087">
        <v>-10.760763620000001</v>
      </c>
    </row>
    <row r="6088" spans="1:2" x14ac:dyDescent="0.25">
      <c r="A6088">
        <v>-3914</v>
      </c>
      <c r="B6088">
        <v>-13.759421590000001</v>
      </c>
    </row>
    <row r="6089" spans="1:2" x14ac:dyDescent="0.25">
      <c r="A6089">
        <v>-3913</v>
      </c>
      <c r="B6089">
        <v>-5.7580793349999997</v>
      </c>
    </row>
    <row r="6090" spans="1:2" x14ac:dyDescent="0.25">
      <c r="A6090">
        <v>-3912</v>
      </c>
      <c r="B6090">
        <v>-15.756736849999999</v>
      </c>
    </row>
    <row r="6091" spans="1:2" x14ac:dyDescent="0.25">
      <c r="A6091">
        <v>-3911</v>
      </c>
      <c r="B6091">
        <v>-21.75539414</v>
      </c>
    </row>
    <row r="6092" spans="1:2" x14ac:dyDescent="0.25">
      <c r="A6092">
        <v>-3910</v>
      </c>
      <c r="B6092">
        <v>-20.754051199999999</v>
      </c>
    </row>
    <row r="6093" spans="1:2" x14ac:dyDescent="0.25">
      <c r="A6093">
        <v>-3909</v>
      </c>
      <c r="B6093">
        <v>-15.752708030000001</v>
      </c>
    </row>
    <row r="6094" spans="1:2" x14ac:dyDescent="0.25">
      <c r="A6094">
        <v>-3908</v>
      </c>
      <c r="B6094">
        <v>-14.751364629999999</v>
      </c>
    </row>
    <row r="6095" spans="1:2" x14ac:dyDescent="0.25">
      <c r="A6095">
        <v>-3907</v>
      </c>
      <c r="B6095">
        <v>-18.750021</v>
      </c>
    </row>
    <row r="6096" spans="1:2" x14ac:dyDescent="0.25">
      <c r="A6096">
        <v>-3906</v>
      </c>
      <c r="B6096">
        <v>-8.7486771379999997</v>
      </c>
    </row>
    <row r="6097" spans="1:2" x14ac:dyDescent="0.25">
      <c r="A6097">
        <v>-3905</v>
      </c>
      <c r="B6097">
        <v>-14.74733305</v>
      </c>
    </row>
    <row r="6098" spans="1:2" x14ac:dyDescent="0.25">
      <c r="A6098">
        <v>-3904</v>
      </c>
      <c r="B6098">
        <v>-5.7459887319999998</v>
      </c>
    </row>
    <row r="6099" spans="1:2" x14ac:dyDescent="0.25">
      <c r="A6099">
        <v>-3903</v>
      </c>
      <c r="B6099">
        <v>-23.744644189999999</v>
      </c>
    </row>
    <row r="6100" spans="1:2" x14ac:dyDescent="0.25">
      <c r="A6100">
        <v>-3902</v>
      </c>
      <c r="B6100">
        <v>-14.743299410000001</v>
      </c>
    </row>
    <row r="6101" spans="1:2" x14ac:dyDescent="0.25">
      <c r="A6101">
        <v>-3901</v>
      </c>
      <c r="B6101">
        <v>-25.741954400000001</v>
      </c>
    </row>
    <row r="6102" spans="1:2" x14ac:dyDescent="0.25">
      <c r="A6102">
        <v>-3900</v>
      </c>
      <c r="B6102">
        <v>-17.740609169999999</v>
      </c>
    </row>
    <row r="6103" spans="1:2" x14ac:dyDescent="0.25">
      <c r="A6103">
        <v>-3899</v>
      </c>
      <c r="B6103">
        <v>-8.7392637000000004</v>
      </c>
    </row>
    <row r="6104" spans="1:2" x14ac:dyDescent="0.25">
      <c r="A6104">
        <v>-3898</v>
      </c>
      <c r="B6104">
        <v>-25.737918000000001</v>
      </c>
    </row>
    <row r="6105" spans="1:2" x14ac:dyDescent="0.25">
      <c r="A6105">
        <v>-3897</v>
      </c>
      <c r="B6105">
        <v>-14.73657208</v>
      </c>
    </row>
    <row r="6106" spans="1:2" x14ac:dyDescent="0.25">
      <c r="A6106">
        <v>-3896</v>
      </c>
      <c r="B6106">
        <v>-8.7352259209999996</v>
      </c>
    </row>
    <row r="6107" spans="1:2" x14ac:dyDescent="0.25">
      <c r="A6107">
        <v>-3895</v>
      </c>
      <c r="B6107">
        <v>-25.733879529999999</v>
      </c>
    </row>
    <row r="6108" spans="1:2" x14ac:dyDescent="0.25">
      <c r="A6108">
        <v>-3894</v>
      </c>
      <c r="B6108">
        <v>-14.732532920000001</v>
      </c>
    </row>
    <row r="6109" spans="1:2" x14ac:dyDescent="0.25">
      <c r="A6109">
        <v>-3893</v>
      </c>
      <c r="B6109">
        <v>-18.73118607</v>
      </c>
    </row>
    <row r="6110" spans="1:2" x14ac:dyDescent="0.25">
      <c r="A6110">
        <v>-3892</v>
      </c>
      <c r="B6110">
        <v>-9.7298389889999992</v>
      </c>
    </row>
    <row r="6111" spans="1:2" x14ac:dyDescent="0.25">
      <c r="A6111">
        <v>-3891</v>
      </c>
      <c r="B6111">
        <v>-24.728491680000001</v>
      </c>
    </row>
    <row r="6112" spans="1:2" x14ac:dyDescent="0.25">
      <c r="A6112">
        <v>-3890</v>
      </c>
      <c r="B6112">
        <v>-5.727144139</v>
      </c>
    </row>
    <row r="6113" spans="1:2" x14ac:dyDescent="0.25">
      <c r="A6113">
        <v>-3889</v>
      </c>
      <c r="B6113">
        <v>-9.7257963679999992</v>
      </c>
    </row>
    <row r="6114" spans="1:2" x14ac:dyDescent="0.25">
      <c r="A6114">
        <v>-3888</v>
      </c>
      <c r="B6114">
        <v>-20.724448370000001</v>
      </c>
    </row>
    <row r="6115" spans="1:2" x14ac:dyDescent="0.25">
      <c r="A6115">
        <v>-3887</v>
      </c>
      <c r="B6115">
        <v>-8.7231001320000008</v>
      </c>
    </row>
    <row r="6116" spans="1:2" x14ac:dyDescent="0.25">
      <c r="A6116">
        <v>-3886</v>
      </c>
      <c r="B6116">
        <v>-24.72175167</v>
      </c>
    </row>
    <row r="6117" spans="1:2" x14ac:dyDescent="0.25">
      <c r="A6117">
        <v>-3885</v>
      </c>
      <c r="B6117">
        <v>-5.7204029710000004</v>
      </c>
    </row>
    <row r="6118" spans="1:2" x14ac:dyDescent="0.25">
      <c r="A6118">
        <v>-3884</v>
      </c>
      <c r="B6118">
        <v>-23.71905404</v>
      </c>
    </row>
    <row r="6119" spans="1:2" x14ac:dyDescent="0.25">
      <c r="A6119">
        <v>-3883</v>
      </c>
      <c r="B6119">
        <v>-19.717704879999999</v>
      </c>
    </row>
    <row r="6120" spans="1:2" x14ac:dyDescent="0.25">
      <c r="A6120">
        <v>-3882</v>
      </c>
      <c r="B6120">
        <v>-24.716355490000002</v>
      </c>
    </row>
    <row r="6121" spans="1:2" x14ac:dyDescent="0.25">
      <c r="A6121">
        <v>-3881</v>
      </c>
      <c r="B6121">
        <v>-10.715005870000001</v>
      </c>
    </row>
    <row r="6122" spans="1:2" x14ac:dyDescent="0.25">
      <c r="A6122">
        <v>-3880</v>
      </c>
      <c r="B6122">
        <v>-24.713656019999998</v>
      </c>
    </row>
    <row r="6123" spans="1:2" x14ac:dyDescent="0.25">
      <c r="A6123">
        <v>-3879</v>
      </c>
      <c r="B6123">
        <v>-22.712305929999999</v>
      </c>
    </row>
    <row r="6124" spans="1:2" x14ac:dyDescent="0.25">
      <c r="A6124">
        <v>-3878</v>
      </c>
      <c r="B6124">
        <v>-7.7109556110000002</v>
      </c>
    </row>
    <row r="6125" spans="1:2" x14ac:dyDescent="0.25">
      <c r="A6125">
        <v>-3877</v>
      </c>
      <c r="B6125">
        <v>-11.709605059999999</v>
      </c>
    </row>
    <row r="6126" spans="1:2" x14ac:dyDescent="0.25">
      <c r="A6126">
        <v>-3876</v>
      </c>
      <c r="B6126">
        <v>-5.708254277</v>
      </c>
    </row>
    <row r="6127" spans="1:2" x14ac:dyDescent="0.25">
      <c r="A6127">
        <v>-3875</v>
      </c>
      <c r="B6127">
        <v>-21.706903260000001</v>
      </c>
    </row>
    <row r="6128" spans="1:2" x14ac:dyDescent="0.25">
      <c r="A6128">
        <v>-3874</v>
      </c>
      <c r="B6128">
        <v>-14.70555201</v>
      </c>
    </row>
    <row r="6129" spans="1:2" x14ac:dyDescent="0.25">
      <c r="A6129">
        <v>-3873</v>
      </c>
      <c r="B6129">
        <v>-20.704200530000001</v>
      </c>
    </row>
    <row r="6130" spans="1:2" x14ac:dyDescent="0.25">
      <c r="A6130">
        <v>-3872</v>
      </c>
      <c r="B6130">
        <v>-12.70284882</v>
      </c>
    </row>
    <row r="6131" spans="1:2" x14ac:dyDescent="0.25">
      <c r="A6131">
        <v>-3871</v>
      </c>
      <c r="B6131">
        <v>-25.701496880000001</v>
      </c>
    </row>
    <row r="6132" spans="1:2" x14ac:dyDescent="0.25">
      <c r="A6132">
        <v>-3870</v>
      </c>
      <c r="B6132">
        <v>-13.700144699999999</v>
      </c>
    </row>
    <row r="6133" spans="1:2" x14ac:dyDescent="0.25">
      <c r="A6133">
        <v>-3869</v>
      </c>
      <c r="B6133">
        <v>-21.69879229</v>
      </c>
    </row>
    <row r="6134" spans="1:2" x14ac:dyDescent="0.25">
      <c r="A6134">
        <v>-3868</v>
      </c>
      <c r="B6134">
        <v>-12.697439640000001</v>
      </c>
    </row>
    <row r="6135" spans="1:2" x14ac:dyDescent="0.25">
      <c r="A6135">
        <v>-3867</v>
      </c>
      <c r="B6135">
        <v>-7.6960867630000003</v>
      </c>
    </row>
    <row r="6136" spans="1:2" x14ac:dyDescent="0.25">
      <c r="A6136">
        <v>-3866</v>
      </c>
      <c r="B6136">
        <v>-7.694733652</v>
      </c>
    </row>
    <row r="6137" spans="1:2" x14ac:dyDescent="0.25">
      <c r="A6137">
        <v>-3865</v>
      </c>
      <c r="B6137">
        <v>-21.693380309999998</v>
      </c>
    </row>
    <row r="6138" spans="1:2" x14ac:dyDescent="0.25">
      <c r="A6138">
        <v>-3864</v>
      </c>
      <c r="B6138">
        <v>-22.692026729999998</v>
      </c>
    </row>
    <row r="6139" spans="1:2" x14ac:dyDescent="0.25">
      <c r="A6139">
        <v>-3863</v>
      </c>
      <c r="B6139">
        <v>-5.6906729189999998</v>
      </c>
    </row>
    <row r="6140" spans="1:2" x14ac:dyDescent="0.25">
      <c r="A6140">
        <v>-3862</v>
      </c>
      <c r="B6140">
        <v>-22.689318870000001</v>
      </c>
    </row>
    <row r="6141" spans="1:2" x14ac:dyDescent="0.25">
      <c r="A6141">
        <v>-3861</v>
      </c>
      <c r="B6141">
        <v>-22.687964600000001</v>
      </c>
    </row>
    <row r="6142" spans="1:2" x14ac:dyDescent="0.25">
      <c r="A6142">
        <v>-3860</v>
      </c>
      <c r="B6142">
        <v>-19.686610080000001</v>
      </c>
    </row>
    <row r="6143" spans="1:2" x14ac:dyDescent="0.25">
      <c r="A6143">
        <v>-3859</v>
      </c>
      <c r="B6143">
        <v>-24.685255340000001</v>
      </c>
    </row>
    <row r="6144" spans="1:2" x14ac:dyDescent="0.25">
      <c r="A6144">
        <v>-3858</v>
      </c>
      <c r="B6144">
        <v>-23.683900359999999</v>
      </c>
    </row>
    <row r="6145" spans="1:2" x14ac:dyDescent="0.25">
      <c r="A6145">
        <v>-3857</v>
      </c>
      <c r="B6145">
        <v>-10.68254514</v>
      </c>
    </row>
    <row r="6146" spans="1:2" x14ac:dyDescent="0.25">
      <c r="A6146">
        <v>-3856</v>
      </c>
      <c r="B6146">
        <v>-24.68118969</v>
      </c>
    </row>
    <row r="6147" spans="1:2" x14ac:dyDescent="0.25">
      <c r="A6147">
        <v>-3855</v>
      </c>
      <c r="B6147">
        <v>-12.67983401</v>
      </c>
    </row>
    <row r="6148" spans="1:2" x14ac:dyDescent="0.25">
      <c r="A6148">
        <v>-3854</v>
      </c>
      <c r="B6148">
        <v>-17.678478089999999</v>
      </c>
    </row>
    <row r="6149" spans="1:2" x14ac:dyDescent="0.25">
      <c r="A6149">
        <v>-3853</v>
      </c>
      <c r="B6149">
        <v>-13.677121939999999</v>
      </c>
    </row>
    <row r="6150" spans="1:2" x14ac:dyDescent="0.25">
      <c r="A6150">
        <v>-3852</v>
      </c>
      <c r="B6150">
        <v>-7.6757655509999996</v>
      </c>
    </row>
    <row r="6151" spans="1:2" x14ac:dyDescent="0.25">
      <c r="A6151">
        <v>-3851</v>
      </c>
      <c r="B6151">
        <v>-8.6744089290000002</v>
      </c>
    </row>
    <row r="6152" spans="1:2" x14ac:dyDescent="0.25">
      <c r="A6152">
        <v>-3850</v>
      </c>
      <c r="B6152">
        <v>-7.6730520719999999</v>
      </c>
    </row>
    <row r="6153" spans="1:2" x14ac:dyDescent="0.25">
      <c r="A6153">
        <v>-3849</v>
      </c>
      <c r="B6153">
        <v>-17.671694980000002</v>
      </c>
    </row>
    <row r="6154" spans="1:2" x14ac:dyDescent="0.25">
      <c r="A6154">
        <v>-3848</v>
      </c>
      <c r="B6154">
        <v>-22.67033765</v>
      </c>
    </row>
    <row r="6155" spans="1:2" x14ac:dyDescent="0.25">
      <c r="A6155">
        <v>-3847</v>
      </c>
      <c r="B6155">
        <v>-20.668980090000002</v>
      </c>
    </row>
    <row r="6156" spans="1:2" x14ac:dyDescent="0.25">
      <c r="A6156">
        <v>-3846</v>
      </c>
      <c r="B6156">
        <v>-9.6676222949999993</v>
      </c>
    </row>
    <row r="6157" spans="1:2" x14ac:dyDescent="0.25">
      <c r="A6157">
        <v>-3845</v>
      </c>
      <c r="B6157">
        <v>-17.666264259999998</v>
      </c>
    </row>
    <row r="6158" spans="1:2" x14ac:dyDescent="0.25">
      <c r="A6158">
        <v>-3844</v>
      </c>
      <c r="B6158">
        <v>-5.6649059939999997</v>
      </c>
    </row>
    <row r="6159" spans="1:2" x14ac:dyDescent="0.25">
      <c r="A6159">
        <v>-3843</v>
      </c>
      <c r="B6159">
        <v>-17.663547489999999</v>
      </c>
    </row>
    <row r="6160" spans="1:2" x14ac:dyDescent="0.25">
      <c r="A6160">
        <v>-3842</v>
      </c>
      <c r="B6160">
        <v>-24.662188749999999</v>
      </c>
    </row>
    <row r="6161" spans="1:2" x14ac:dyDescent="0.25">
      <c r="A6161">
        <v>-3841</v>
      </c>
      <c r="B6161">
        <v>-10.66082978</v>
      </c>
    </row>
    <row r="6162" spans="1:2" x14ac:dyDescent="0.25">
      <c r="A6162">
        <v>-3840</v>
      </c>
      <c r="B6162">
        <v>-25.659470559999999</v>
      </c>
    </row>
    <row r="6163" spans="1:2" x14ac:dyDescent="0.25">
      <c r="A6163">
        <v>-3839</v>
      </c>
      <c r="B6163">
        <v>-7.6581111179999999</v>
      </c>
    </row>
    <row r="6164" spans="1:2" x14ac:dyDescent="0.25">
      <c r="A6164">
        <v>-3838</v>
      </c>
      <c r="B6164">
        <v>-21.65675143</v>
      </c>
    </row>
    <row r="6165" spans="1:2" x14ac:dyDescent="0.25">
      <c r="A6165">
        <v>-3837</v>
      </c>
      <c r="B6165">
        <v>-19.655391519999998</v>
      </c>
    </row>
    <row r="6166" spans="1:2" x14ac:dyDescent="0.25">
      <c r="A6166">
        <v>-3836</v>
      </c>
      <c r="B6166">
        <v>-8.6540313589999993</v>
      </c>
    </row>
    <row r="6167" spans="1:2" x14ac:dyDescent="0.25">
      <c r="A6167">
        <v>-3835</v>
      </c>
      <c r="B6167">
        <v>-21.652670969999999</v>
      </c>
    </row>
    <row r="6168" spans="1:2" x14ac:dyDescent="0.25">
      <c r="A6168">
        <v>-3834</v>
      </c>
      <c r="B6168">
        <v>-19.651310339999998</v>
      </c>
    </row>
    <row r="6169" spans="1:2" x14ac:dyDescent="0.25">
      <c r="A6169">
        <v>-3833</v>
      </c>
      <c r="B6169">
        <v>-13.649949469999999</v>
      </c>
    </row>
    <row r="6170" spans="1:2" x14ac:dyDescent="0.25">
      <c r="A6170">
        <v>-3832</v>
      </c>
      <c r="B6170">
        <v>-19.648588369999999</v>
      </c>
    </row>
    <row r="6171" spans="1:2" x14ac:dyDescent="0.25">
      <c r="A6171">
        <v>-3831</v>
      </c>
      <c r="B6171">
        <v>-24.64722703</v>
      </c>
    </row>
    <row r="6172" spans="1:2" x14ac:dyDescent="0.25">
      <c r="A6172">
        <v>-3830</v>
      </c>
      <c r="B6172">
        <v>-6.6458654570000002</v>
      </c>
    </row>
    <row r="6173" spans="1:2" x14ac:dyDescent="0.25">
      <c r="A6173">
        <v>-3829</v>
      </c>
      <c r="B6173">
        <v>-13.64450364</v>
      </c>
    </row>
    <row r="6174" spans="1:2" x14ac:dyDescent="0.25">
      <c r="A6174">
        <v>-3828</v>
      </c>
      <c r="B6174">
        <v>-15.643141590000001</v>
      </c>
    </row>
    <row r="6175" spans="1:2" x14ac:dyDescent="0.25">
      <c r="A6175">
        <v>-3827</v>
      </c>
      <c r="B6175">
        <v>-7.6417793080000003</v>
      </c>
    </row>
    <row r="6176" spans="1:2" x14ac:dyDescent="0.25">
      <c r="A6176">
        <v>-3826</v>
      </c>
      <c r="B6176">
        <v>-21.640416779999999</v>
      </c>
    </row>
    <row r="6177" spans="1:2" x14ac:dyDescent="0.25">
      <c r="A6177">
        <v>-3825</v>
      </c>
      <c r="B6177">
        <v>-23.63905402</v>
      </c>
    </row>
    <row r="6178" spans="1:2" x14ac:dyDescent="0.25">
      <c r="A6178">
        <v>-3824</v>
      </c>
      <c r="B6178">
        <v>-23.637691019999998</v>
      </c>
    </row>
    <row r="6179" spans="1:2" x14ac:dyDescent="0.25">
      <c r="A6179">
        <v>-3823</v>
      </c>
      <c r="B6179">
        <v>-17.636327789999999</v>
      </c>
    </row>
    <row r="6180" spans="1:2" x14ac:dyDescent="0.25">
      <c r="A6180">
        <v>-3822</v>
      </c>
      <c r="B6180">
        <v>-22.634964310000001</v>
      </c>
    </row>
    <row r="6181" spans="1:2" x14ac:dyDescent="0.25">
      <c r="A6181">
        <v>-3821</v>
      </c>
      <c r="B6181">
        <v>-9.6336005979999992</v>
      </c>
    </row>
    <row r="6182" spans="1:2" x14ac:dyDescent="0.25">
      <c r="A6182">
        <v>-3820</v>
      </c>
      <c r="B6182">
        <v>-14.632236649999999</v>
      </c>
    </row>
    <row r="6183" spans="1:2" x14ac:dyDescent="0.25">
      <c r="A6183">
        <v>-3819</v>
      </c>
      <c r="B6183">
        <v>-17.630872459999999</v>
      </c>
    </row>
    <row r="6184" spans="1:2" x14ac:dyDescent="0.25">
      <c r="A6184">
        <v>-3818</v>
      </c>
      <c r="B6184">
        <v>-15.62950803</v>
      </c>
    </row>
    <row r="6185" spans="1:2" x14ac:dyDescent="0.25">
      <c r="A6185">
        <v>-3817</v>
      </c>
      <c r="B6185">
        <v>-6.6281433679999999</v>
      </c>
    </row>
    <row r="6186" spans="1:2" x14ac:dyDescent="0.25">
      <c r="A6186">
        <v>-3816</v>
      </c>
      <c r="B6186">
        <v>-21.626778460000001</v>
      </c>
    </row>
    <row r="6187" spans="1:2" x14ac:dyDescent="0.25">
      <c r="A6187">
        <v>-3815</v>
      </c>
      <c r="B6187">
        <v>-19.62541332</v>
      </c>
    </row>
    <row r="6188" spans="1:2" x14ac:dyDescent="0.25">
      <c r="A6188">
        <v>-3814</v>
      </c>
      <c r="B6188">
        <v>-7.6240479419999998</v>
      </c>
    </row>
    <row r="6189" spans="1:2" x14ac:dyDescent="0.25">
      <c r="A6189">
        <v>-3813</v>
      </c>
      <c r="B6189">
        <v>-23.622682319999999</v>
      </c>
    </row>
    <row r="6190" spans="1:2" x14ac:dyDescent="0.25">
      <c r="A6190">
        <v>-3812</v>
      </c>
      <c r="B6190">
        <v>-8.6213164649999996</v>
      </c>
    </row>
    <row r="6191" spans="1:2" x14ac:dyDescent="0.25">
      <c r="A6191">
        <v>-3811</v>
      </c>
      <c r="B6191">
        <v>-17.619950370000002</v>
      </c>
    </row>
    <row r="6192" spans="1:2" x14ac:dyDescent="0.25">
      <c r="A6192">
        <v>-3810</v>
      </c>
      <c r="B6192">
        <v>-25.618584030000001</v>
      </c>
    </row>
    <row r="6193" spans="1:2" x14ac:dyDescent="0.25">
      <c r="A6193">
        <v>-3809</v>
      </c>
      <c r="B6193">
        <v>-5.6172174579999998</v>
      </c>
    </row>
    <row r="6194" spans="1:2" x14ac:dyDescent="0.25">
      <c r="A6194">
        <v>-3808</v>
      </c>
      <c r="B6194">
        <v>-15.61585064</v>
      </c>
    </row>
    <row r="6195" spans="1:2" x14ac:dyDescent="0.25">
      <c r="A6195">
        <v>-3807</v>
      </c>
      <c r="B6195">
        <v>-20.614483589999999</v>
      </c>
    </row>
    <row r="6196" spans="1:2" x14ac:dyDescent="0.25">
      <c r="A6196">
        <v>-3806</v>
      </c>
      <c r="B6196">
        <v>-13.6131163</v>
      </c>
    </row>
    <row r="6197" spans="1:2" x14ac:dyDescent="0.25">
      <c r="A6197">
        <v>-3805</v>
      </c>
      <c r="B6197">
        <v>-17.611748769999998</v>
      </c>
    </row>
    <row r="6198" spans="1:2" x14ac:dyDescent="0.25">
      <c r="A6198">
        <v>-3804</v>
      </c>
      <c r="B6198">
        <v>-11.610380989999999</v>
      </c>
    </row>
    <row r="6199" spans="1:2" x14ac:dyDescent="0.25">
      <c r="A6199">
        <v>-3803</v>
      </c>
      <c r="B6199">
        <v>-16.609012979999999</v>
      </c>
    </row>
    <row r="6200" spans="1:2" x14ac:dyDescent="0.25">
      <c r="A6200">
        <v>-3802</v>
      </c>
      <c r="B6200">
        <v>-18.607644730000001</v>
      </c>
    </row>
    <row r="6201" spans="1:2" x14ac:dyDescent="0.25">
      <c r="A6201">
        <v>-3801</v>
      </c>
      <c r="B6201">
        <v>-20.60627624</v>
      </c>
    </row>
    <row r="6202" spans="1:2" x14ac:dyDescent="0.25">
      <c r="A6202">
        <v>-3800</v>
      </c>
      <c r="B6202">
        <v>-7.6049075070000001</v>
      </c>
    </row>
    <row r="6203" spans="1:2" x14ac:dyDescent="0.25">
      <c r="A6203">
        <v>-3799</v>
      </c>
      <c r="B6203">
        <v>-10.603538540000001</v>
      </c>
    </row>
    <row r="6204" spans="1:2" x14ac:dyDescent="0.25">
      <c r="A6204">
        <v>-3798</v>
      </c>
      <c r="B6204">
        <v>-7.6021693240000001</v>
      </c>
    </row>
    <row r="6205" spans="1:2" x14ac:dyDescent="0.25">
      <c r="A6205">
        <v>-3797</v>
      </c>
      <c r="B6205">
        <v>-23.600799869999999</v>
      </c>
    </row>
    <row r="6206" spans="1:2" x14ac:dyDescent="0.25">
      <c r="A6206">
        <v>-3796</v>
      </c>
      <c r="B6206">
        <v>-18.599430179999999</v>
      </c>
    </row>
    <row r="6207" spans="1:2" x14ac:dyDescent="0.25">
      <c r="A6207">
        <v>-3795</v>
      </c>
      <c r="B6207">
        <v>-12.59806025</v>
      </c>
    </row>
    <row r="6208" spans="1:2" x14ac:dyDescent="0.25">
      <c r="A6208">
        <v>-3794</v>
      </c>
      <c r="B6208">
        <v>-25.596690070000001</v>
      </c>
    </row>
    <row r="6209" spans="1:2" x14ac:dyDescent="0.25">
      <c r="A6209">
        <v>-3793</v>
      </c>
      <c r="B6209">
        <v>-15.595319659999999</v>
      </c>
    </row>
    <row r="6210" spans="1:2" x14ac:dyDescent="0.25">
      <c r="A6210">
        <v>-3792</v>
      </c>
      <c r="B6210">
        <v>-10.593949</v>
      </c>
    </row>
    <row r="6211" spans="1:2" x14ac:dyDescent="0.25">
      <c r="A6211">
        <v>-3791</v>
      </c>
      <c r="B6211">
        <v>-23.592578100000001</v>
      </c>
    </row>
    <row r="6212" spans="1:2" x14ac:dyDescent="0.25">
      <c r="A6212">
        <v>-3790</v>
      </c>
      <c r="B6212">
        <v>-22.591206970000002</v>
      </c>
    </row>
    <row r="6213" spans="1:2" x14ac:dyDescent="0.25">
      <c r="A6213">
        <v>-3789</v>
      </c>
      <c r="B6213">
        <v>-16.58983559</v>
      </c>
    </row>
    <row r="6214" spans="1:2" x14ac:dyDescent="0.25">
      <c r="A6214">
        <v>-3788</v>
      </c>
      <c r="B6214">
        <v>-21.588463969999999</v>
      </c>
    </row>
    <row r="6215" spans="1:2" x14ac:dyDescent="0.25">
      <c r="A6215">
        <v>-3787</v>
      </c>
      <c r="B6215">
        <v>-6.5870921060000001</v>
      </c>
    </row>
    <row r="6216" spans="1:2" x14ac:dyDescent="0.25">
      <c r="A6216">
        <v>-3786</v>
      </c>
      <c r="B6216">
        <v>-18.585719999999998</v>
      </c>
    </row>
    <row r="6217" spans="1:2" x14ac:dyDescent="0.25">
      <c r="A6217">
        <v>-3785</v>
      </c>
      <c r="B6217">
        <v>-18.584347659999999</v>
      </c>
    </row>
    <row r="6218" spans="1:2" x14ac:dyDescent="0.25">
      <c r="A6218">
        <v>-3784</v>
      </c>
      <c r="B6218">
        <v>-11.58297507</v>
      </c>
    </row>
    <row r="6219" spans="1:2" x14ac:dyDescent="0.25">
      <c r="A6219">
        <v>-3783</v>
      </c>
      <c r="B6219">
        <v>-12.58160224</v>
      </c>
    </row>
    <row r="6220" spans="1:2" x14ac:dyDescent="0.25">
      <c r="A6220">
        <v>-3782</v>
      </c>
      <c r="B6220">
        <v>-14.580229170000001</v>
      </c>
    </row>
    <row r="6221" spans="1:2" x14ac:dyDescent="0.25">
      <c r="A6221">
        <v>-3781</v>
      </c>
      <c r="B6221">
        <v>-7.57885586</v>
      </c>
    </row>
    <row r="6222" spans="1:2" x14ac:dyDescent="0.25">
      <c r="A6222">
        <v>-3780</v>
      </c>
      <c r="B6222">
        <v>-15.577482310000001</v>
      </c>
    </row>
    <row r="6223" spans="1:2" x14ac:dyDescent="0.25">
      <c r="A6223">
        <v>-3779</v>
      </c>
      <c r="B6223">
        <v>-11.576108509999999</v>
      </c>
    </row>
    <row r="6224" spans="1:2" x14ac:dyDescent="0.25">
      <c r="A6224">
        <v>-3778</v>
      </c>
      <c r="B6224">
        <v>-5.574734469</v>
      </c>
    </row>
    <row r="6225" spans="1:2" x14ac:dyDescent="0.25">
      <c r="A6225">
        <v>-3777</v>
      </c>
      <c r="B6225">
        <v>-10.573360190000001</v>
      </c>
    </row>
    <row r="6226" spans="1:2" x14ac:dyDescent="0.25">
      <c r="A6226">
        <v>-3776</v>
      </c>
      <c r="B6226">
        <v>-14.571985659999999</v>
      </c>
    </row>
    <row r="6227" spans="1:2" x14ac:dyDescent="0.25">
      <c r="A6227">
        <v>-3775</v>
      </c>
      <c r="B6227">
        <v>-22.570610899999998</v>
      </c>
    </row>
    <row r="6228" spans="1:2" x14ac:dyDescent="0.25">
      <c r="A6228">
        <v>-3774</v>
      </c>
      <c r="B6228">
        <v>-10.56923589</v>
      </c>
    </row>
    <row r="6229" spans="1:2" x14ac:dyDescent="0.25">
      <c r="A6229">
        <v>-3773</v>
      </c>
      <c r="B6229">
        <v>-23.567860629999998</v>
      </c>
    </row>
    <row r="6230" spans="1:2" x14ac:dyDescent="0.25">
      <c r="A6230">
        <v>-3772</v>
      </c>
      <c r="B6230">
        <v>-5.566485138</v>
      </c>
    </row>
    <row r="6231" spans="1:2" x14ac:dyDescent="0.25">
      <c r="A6231">
        <v>-3771</v>
      </c>
      <c r="B6231">
        <v>-21.565109400000001</v>
      </c>
    </row>
    <row r="6232" spans="1:2" x14ac:dyDescent="0.25">
      <c r="A6232">
        <v>-3770</v>
      </c>
      <c r="B6232">
        <v>-8.5637334169999999</v>
      </c>
    </row>
    <row r="6233" spans="1:2" x14ac:dyDescent="0.25">
      <c r="A6233">
        <v>-3769</v>
      </c>
      <c r="B6233">
        <v>-21.56235719</v>
      </c>
    </row>
    <row r="6234" spans="1:2" x14ac:dyDescent="0.25">
      <c r="A6234">
        <v>-3768</v>
      </c>
      <c r="B6234">
        <v>-23.56098072</v>
      </c>
    </row>
    <row r="6235" spans="1:2" x14ac:dyDescent="0.25">
      <c r="A6235">
        <v>-3767</v>
      </c>
      <c r="B6235">
        <v>-25.559604010000001</v>
      </c>
    </row>
    <row r="6236" spans="1:2" x14ac:dyDescent="0.25">
      <c r="A6236">
        <v>-3766</v>
      </c>
      <c r="B6236">
        <v>-6.5582270539999996</v>
      </c>
    </row>
    <row r="6237" spans="1:2" x14ac:dyDescent="0.25">
      <c r="A6237">
        <v>-3765</v>
      </c>
      <c r="B6237">
        <v>-24.556849849999999</v>
      </c>
    </row>
    <row r="6238" spans="1:2" x14ac:dyDescent="0.25">
      <c r="A6238">
        <v>-3764</v>
      </c>
      <c r="B6238">
        <v>-5.5554724110000002</v>
      </c>
    </row>
    <row r="6239" spans="1:2" x14ac:dyDescent="0.25">
      <c r="A6239">
        <v>-3763</v>
      </c>
      <c r="B6239">
        <v>-25.554094719999998</v>
      </c>
    </row>
    <row r="6240" spans="1:2" x14ac:dyDescent="0.25">
      <c r="A6240">
        <v>-3762</v>
      </c>
      <c r="B6240">
        <v>-18.552716790000002</v>
      </c>
    </row>
    <row r="6241" spans="1:2" x14ac:dyDescent="0.25">
      <c r="A6241">
        <v>-3761</v>
      </c>
      <c r="B6241">
        <v>-10.551338619999999</v>
      </c>
    </row>
    <row r="6242" spans="1:2" x14ac:dyDescent="0.25">
      <c r="A6242">
        <v>-3760</v>
      </c>
      <c r="B6242">
        <v>-22.54996019</v>
      </c>
    </row>
    <row r="6243" spans="1:2" x14ac:dyDescent="0.25">
      <c r="A6243">
        <v>-3759</v>
      </c>
      <c r="B6243">
        <v>-8.5485815299999999</v>
      </c>
    </row>
    <row r="6244" spans="1:2" x14ac:dyDescent="0.25">
      <c r="A6244">
        <v>-3758</v>
      </c>
      <c r="B6244">
        <v>-23.54720262</v>
      </c>
    </row>
    <row r="6245" spans="1:2" x14ac:dyDescent="0.25">
      <c r="A6245">
        <v>-3757</v>
      </c>
      <c r="B6245">
        <v>-22.545823469999998</v>
      </c>
    </row>
    <row r="6246" spans="1:2" x14ac:dyDescent="0.25">
      <c r="A6246">
        <v>-3756</v>
      </c>
      <c r="B6246">
        <v>-15.544444070000001</v>
      </c>
    </row>
    <row r="6247" spans="1:2" x14ac:dyDescent="0.25">
      <c r="A6247">
        <v>-3755</v>
      </c>
      <c r="B6247">
        <v>-7.5430644239999998</v>
      </c>
    </row>
    <row r="6248" spans="1:2" x14ac:dyDescent="0.25">
      <c r="A6248">
        <v>-3754</v>
      </c>
      <c r="B6248">
        <v>-8.541684536</v>
      </c>
    </row>
    <row r="6249" spans="1:2" x14ac:dyDescent="0.25">
      <c r="A6249">
        <v>-3753</v>
      </c>
      <c r="B6249">
        <v>-25.5403044</v>
      </c>
    </row>
    <row r="6250" spans="1:2" x14ac:dyDescent="0.25">
      <c r="A6250">
        <v>-3752</v>
      </c>
      <c r="B6250">
        <v>-15.53892402</v>
      </c>
    </row>
    <row r="6251" spans="1:2" x14ac:dyDescent="0.25">
      <c r="A6251">
        <v>-3751</v>
      </c>
      <c r="B6251">
        <v>-6.5375433989999996</v>
      </c>
    </row>
    <row r="6252" spans="1:2" x14ac:dyDescent="0.25">
      <c r="A6252">
        <v>-3750</v>
      </c>
      <c r="B6252">
        <v>-25.536162529999999</v>
      </c>
    </row>
    <row r="6253" spans="1:2" x14ac:dyDescent="0.25">
      <c r="A6253">
        <v>-3749</v>
      </c>
      <c r="B6253">
        <v>-13.534781410000001</v>
      </c>
    </row>
    <row r="6254" spans="1:2" x14ac:dyDescent="0.25">
      <c r="A6254">
        <v>-3748</v>
      </c>
      <c r="B6254">
        <v>-23.533400050000001</v>
      </c>
    </row>
    <row r="6255" spans="1:2" x14ac:dyDescent="0.25">
      <c r="A6255">
        <v>-3747</v>
      </c>
      <c r="B6255">
        <v>-12.532018450000001</v>
      </c>
    </row>
    <row r="6256" spans="1:2" x14ac:dyDescent="0.25">
      <c r="A6256">
        <v>-3746</v>
      </c>
      <c r="B6256">
        <v>-8.5306365960000008</v>
      </c>
    </row>
    <row r="6257" spans="1:2" x14ac:dyDescent="0.25">
      <c r="A6257">
        <v>-3745</v>
      </c>
      <c r="B6257">
        <v>-7.5292544970000002</v>
      </c>
    </row>
    <row r="6258" spans="1:2" x14ac:dyDescent="0.25">
      <c r="A6258">
        <v>-3744</v>
      </c>
      <c r="B6258">
        <v>-7.5278721529999997</v>
      </c>
    </row>
    <row r="6259" spans="1:2" x14ac:dyDescent="0.25">
      <c r="A6259">
        <v>-3743</v>
      </c>
      <c r="B6259">
        <v>-7.5264895630000002</v>
      </c>
    </row>
    <row r="6260" spans="1:2" x14ac:dyDescent="0.25">
      <c r="A6260">
        <v>-3742</v>
      </c>
      <c r="B6260">
        <v>-6.5251067259999997</v>
      </c>
    </row>
    <row r="6261" spans="1:2" x14ac:dyDescent="0.25">
      <c r="A6261">
        <v>-3741</v>
      </c>
      <c r="B6261">
        <v>-19.52372364</v>
      </c>
    </row>
    <row r="6262" spans="1:2" x14ac:dyDescent="0.25">
      <c r="A6262">
        <v>-3740</v>
      </c>
      <c r="B6262">
        <v>-24.522340310000001</v>
      </c>
    </row>
    <row r="6263" spans="1:2" x14ac:dyDescent="0.25">
      <c r="A6263">
        <v>-3739</v>
      </c>
      <c r="B6263">
        <v>-14.520956740000001</v>
      </c>
    </row>
    <row r="6264" spans="1:2" x14ac:dyDescent="0.25">
      <c r="A6264">
        <v>-3738</v>
      </c>
      <c r="B6264">
        <v>-23.519572910000001</v>
      </c>
    </row>
    <row r="6265" spans="1:2" x14ac:dyDescent="0.25">
      <c r="A6265">
        <v>-3737</v>
      </c>
      <c r="B6265">
        <v>-12.51818885</v>
      </c>
    </row>
    <row r="6266" spans="1:2" x14ac:dyDescent="0.25">
      <c r="A6266">
        <v>-3736</v>
      </c>
      <c r="B6266">
        <v>-10.51680453</v>
      </c>
    </row>
    <row r="6267" spans="1:2" x14ac:dyDescent="0.25">
      <c r="A6267">
        <v>-3735</v>
      </c>
      <c r="B6267">
        <v>-21.51541997</v>
      </c>
    </row>
    <row r="6268" spans="1:2" x14ac:dyDescent="0.25">
      <c r="A6268">
        <v>-3734</v>
      </c>
      <c r="B6268">
        <v>-16.514035150000002</v>
      </c>
    </row>
    <row r="6269" spans="1:2" x14ac:dyDescent="0.25">
      <c r="A6269">
        <v>-3733</v>
      </c>
      <c r="B6269">
        <v>-21.512650099999998</v>
      </c>
    </row>
    <row r="6270" spans="1:2" x14ac:dyDescent="0.25">
      <c r="A6270">
        <v>-3732</v>
      </c>
      <c r="B6270">
        <v>-22.511264789999998</v>
      </c>
    </row>
    <row r="6271" spans="1:2" x14ac:dyDescent="0.25">
      <c r="A6271">
        <v>-3731</v>
      </c>
      <c r="B6271">
        <v>-11.50987924</v>
      </c>
    </row>
    <row r="6272" spans="1:2" x14ac:dyDescent="0.25">
      <c r="A6272">
        <v>-3730</v>
      </c>
      <c r="B6272">
        <v>-16.508493439999999</v>
      </c>
    </row>
    <row r="6273" spans="1:2" x14ac:dyDescent="0.25">
      <c r="A6273">
        <v>-3729</v>
      </c>
      <c r="B6273">
        <v>-19.507107390000002</v>
      </c>
    </row>
    <row r="6274" spans="1:2" x14ac:dyDescent="0.25">
      <c r="A6274">
        <v>-3728</v>
      </c>
      <c r="B6274">
        <v>-21.505721090000002</v>
      </c>
    </row>
    <row r="6275" spans="1:2" x14ac:dyDescent="0.25">
      <c r="A6275">
        <v>-3727</v>
      </c>
      <c r="B6275">
        <v>-5.5043345490000002</v>
      </c>
    </row>
    <row r="6276" spans="1:2" x14ac:dyDescent="0.25">
      <c r="A6276">
        <v>-3726</v>
      </c>
      <c r="B6276">
        <v>-18.502947760000001</v>
      </c>
    </row>
    <row r="6277" spans="1:2" x14ac:dyDescent="0.25">
      <c r="A6277">
        <v>-3725</v>
      </c>
      <c r="B6277">
        <v>-10.501560720000001</v>
      </c>
    </row>
    <row r="6278" spans="1:2" x14ac:dyDescent="0.25">
      <c r="A6278">
        <v>-3724</v>
      </c>
      <c r="B6278">
        <v>-11.50017343</v>
      </c>
    </row>
    <row r="6279" spans="1:2" x14ac:dyDescent="0.25">
      <c r="A6279">
        <v>-3723</v>
      </c>
      <c r="B6279">
        <v>-10.498785890000001</v>
      </c>
    </row>
    <row r="6280" spans="1:2" x14ac:dyDescent="0.25">
      <c r="A6280">
        <v>-3722</v>
      </c>
      <c r="B6280">
        <v>-19.497398109999999</v>
      </c>
    </row>
    <row r="6281" spans="1:2" x14ac:dyDescent="0.25">
      <c r="A6281">
        <v>-3721</v>
      </c>
      <c r="B6281">
        <v>-15.496010070000001</v>
      </c>
    </row>
    <row r="6282" spans="1:2" x14ac:dyDescent="0.25">
      <c r="A6282">
        <v>-3720</v>
      </c>
      <c r="B6282">
        <v>-5.4946217900000001</v>
      </c>
    </row>
    <row r="6283" spans="1:2" x14ac:dyDescent="0.25">
      <c r="A6283">
        <v>-3719</v>
      </c>
      <c r="B6283">
        <v>-15.49323326</v>
      </c>
    </row>
    <row r="6284" spans="1:2" x14ac:dyDescent="0.25">
      <c r="A6284">
        <v>-3718</v>
      </c>
      <c r="B6284">
        <v>-15.491844479999999</v>
      </c>
    </row>
    <row r="6285" spans="1:2" x14ac:dyDescent="0.25">
      <c r="A6285">
        <v>-3717</v>
      </c>
      <c r="B6285">
        <v>-13.490455450000001</v>
      </c>
    </row>
    <row r="6286" spans="1:2" x14ac:dyDescent="0.25">
      <c r="A6286">
        <v>-3716</v>
      </c>
      <c r="B6286">
        <v>-20.489066170000001</v>
      </c>
    </row>
    <row r="6287" spans="1:2" x14ac:dyDescent="0.25">
      <c r="A6287">
        <v>-3715</v>
      </c>
      <c r="B6287">
        <v>-15.48767664</v>
      </c>
    </row>
    <row r="6288" spans="1:2" x14ac:dyDescent="0.25">
      <c r="A6288">
        <v>-3714</v>
      </c>
      <c r="B6288">
        <v>-19.486286870000001</v>
      </c>
    </row>
    <row r="6289" spans="1:2" x14ac:dyDescent="0.25">
      <c r="A6289">
        <v>-3713</v>
      </c>
      <c r="B6289">
        <v>-16.484896840000001</v>
      </c>
    </row>
    <row r="6290" spans="1:2" x14ac:dyDescent="0.25">
      <c r="A6290">
        <v>-3712</v>
      </c>
      <c r="B6290">
        <v>-12.48350656</v>
      </c>
    </row>
    <row r="6291" spans="1:2" x14ac:dyDescent="0.25">
      <c r="A6291">
        <v>-3711</v>
      </c>
      <c r="B6291">
        <v>-9.4821160370000008</v>
      </c>
    </row>
    <row r="6292" spans="1:2" x14ac:dyDescent="0.25">
      <c r="A6292">
        <v>-3710</v>
      </c>
      <c r="B6292">
        <v>-11.48072526</v>
      </c>
    </row>
    <row r="6293" spans="1:2" x14ac:dyDescent="0.25">
      <c r="A6293">
        <v>-3709</v>
      </c>
      <c r="B6293">
        <v>-21.47933424</v>
      </c>
    </row>
    <row r="6294" spans="1:2" x14ac:dyDescent="0.25">
      <c r="A6294">
        <v>-3708</v>
      </c>
      <c r="B6294">
        <v>-25.47794296</v>
      </c>
    </row>
    <row r="6295" spans="1:2" x14ac:dyDescent="0.25">
      <c r="A6295">
        <v>-3707</v>
      </c>
      <c r="B6295">
        <v>-20.476551430000001</v>
      </c>
    </row>
    <row r="6296" spans="1:2" x14ac:dyDescent="0.25">
      <c r="A6296">
        <v>-3706</v>
      </c>
      <c r="B6296">
        <v>-20.475159659999999</v>
      </c>
    </row>
    <row r="6297" spans="1:2" x14ac:dyDescent="0.25">
      <c r="A6297">
        <v>-3705</v>
      </c>
      <c r="B6297">
        <v>-9.4737676299999993</v>
      </c>
    </row>
    <row r="6298" spans="1:2" x14ac:dyDescent="0.25">
      <c r="A6298">
        <v>-3704</v>
      </c>
      <c r="B6298">
        <v>-23.47237535</v>
      </c>
    </row>
    <row r="6299" spans="1:2" x14ac:dyDescent="0.25">
      <c r="A6299">
        <v>-3703</v>
      </c>
      <c r="B6299">
        <v>-19.470982830000001</v>
      </c>
    </row>
    <row r="6300" spans="1:2" x14ac:dyDescent="0.25">
      <c r="A6300">
        <v>-3702</v>
      </c>
      <c r="B6300">
        <v>-19.469590050000001</v>
      </c>
    </row>
    <row r="6301" spans="1:2" x14ac:dyDescent="0.25">
      <c r="A6301">
        <v>-3701</v>
      </c>
      <c r="B6301">
        <v>-10.46819702</v>
      </c>
    </row>
    <row r="6302" spans="1:2" x14ac:dyDescent="0.25">
      <c r="A6302">
        <v>-3700</v>
      </c>
      <c r="B6302">
        <v>-14.46680374</v>
      </c>
    </row>
    <row r="6303" spans="1:2" x14ac:dyDescent="0.25">
      <c r="A6303">
        <v>-3699</v>
      </c>
      <c r="B6303">
        <v>-18.465410210000002</v>
      </c>
    </row>
    <row r="6304" spans="1:2" x14ac:dyDescent="0.25">
      <c r="A6304">
        <v>-3698</v>
      </c>
      <c r="B6304">
        <v>-15.46401642</v>
      </c>
    </row>
    <row r="6305" spans="1:2" x14ac:dyDescent="0.25">
      <c r="A6305">
        <v>-3697</v>
      </c>
      <c r="B6305">
        <v>-20.46262239</v>
      </c>
    </row>
    <row r="6306" spans="1:2" x14ac:dyDescent="0.25">
      <c r="A6306">
        <v>-3696</v>
      </c>
      <c r="B6306">
        <v>-19.46122811</v>
      </c>
    </row>
    <row r="6307" spans="1:2" x14ac:dyDescent="0.25">
      <c r="A6307">
        <v>-3695</v>
      </c>
      <c r="B6307">
        <v>-22.459833570000001</v>
      </c>
    </row>
    <row r="6308" spans="1:2" x14ac:dyDescent="0.25">
      <c r="A6308">
        <v>-3694</v>
      </c>
      <c r="B6308">
        <v>-10.45843878</v>
      </c>
    </row>
    <row r="6309" spans="1:2" x14ac:dyDescent="0.25">
      <c r="A6309">
        <v>-3693</v>
      </c>
      <c r="B6309">
        <v>-15.45704374</v>
      </c>
    </row>
    <row r="6310" spans="1:2" x14ac:dyDescent="0.25">
      <c r="A6310">
        <v>-3692</v>
      </c>
      <c r="B6310">
        <v>-20.455648450000002</v>
      </c>
    </row>
    <row r="6311" spans="1:2" x14ac:dyDescent="0.25">
      <c r="A6311">
        <v>-3691</v>
      </c>
      <c r="B6311">
        <v>-11.4542529</v>
      </c>
    </row>
    <row r="6312" spans="1:2" x14ac:dyDescent="0.25">
      <c r="A6312">
        <v>-3690</v>
      </c>
      <c r="B6312">
        <v>-6.4528571079999999</v>
      </c>
    </row>
    <row r="6313" spans="1:2" x14ac:dyDescent="0.25">
      <c r="A6313">
        <v>-3689</v>
      </c>
      <c r="B6313">
        <v>-21.45146106</v>
      </c>
    </row>
    <row r="6314" spans="1:2" x14ac:dyDescent="0.25">
      <c r="A6314">
        <v>-3688</v>
      </c>
      <c r="B6314">
        <v>-11.45006476</v>
      </c>
    </row>
    <row r="6315" spans="1:2" x14ac:dyDescent="0.25">
      <c r="A6315">
        <v>-3687</v>
      </c>
      <c r="B6315">
        <v>-5.4486682069999999</v>
      </c>
    </row>
    <row r="6316" spans="1:2" x14ac:dyDescent="0.25">
      <c r="A6316">
        <v>-3686</v>
      </c>
      <c r="B6316">
        <v>-13.4472714</v>
      </c>
    </row>
    <row r="6317" spans="1:2" x14ac:dyDescent="0.25">
      <c r="A6317">
        <v>-3685</v>
      </c>
      <c r="B6317">
        <v>-16.44587434</v>
      </c>
    </row>
    <row r="6318" spans="1:2" x14ac:dyDescent="0.25">
      <c r="A6318">
        <v>-3684</v>
      </c>
      <c r="B6318">
        <v>-5.444477032</v>
      </c>
    </row>
    <row r="6319" spans="1:2" x14ac:dyDescent="0.25">
      <c r="A6319">
        <v>-3683</v>
      </c>
      <c r="B6319">
        <v>-25.443079470000001</v>
      </c>
    </row>
    <row r="6320" spans="1:2" x14ac:dyDescent="0.25">
      <c r="A6320">
        <v>-3682</v>
      </c>
      <c r="B6320">
        <v>-11.44168165</v>
      </c>
    </row>
    <row r="6321" spans="1:2" x14ac:dyDescent="0.25">
      <c r="A6321">
        <v>-3681</v>
      </c>
      <c r="B6321">
        <v>-19.440283579999999</v>
      </c>
    </row>
    <row r="6322" spans="1:2" x14ac:dyDescent="0.25">
      <c r="A6322">
        <v>-3680</v>
      </c>
      <c r="B6322">
        <v>-17.438885259999999</v>
      </c>
    </row>
    <row r="6323" spans="1:2" x14ac:dyDescent="0.25">
      <c r="A6323">
        <v>-3679</v>
      </c>
      <c r="B6323">
        <v>-12.437486679999999</v>
      </c>
    </row>
    <row r="6324" spans="1:2" x14ac:dyDescent="0.25">
      <c r="A6324">
        <v>-3678</v>
      </c>
      <c r="B6324">
        <v>-11.43608785</v>
      </c>
    </row>
    <row r="6325" spans="1:2" x14ac:dyDescent="0.25">
      <c r="A6325">
        <v>-3677</v>
      </c>
      <c r="B6325">
        <v>-18.434688770000001</v>
      </c>
    </row>
    <row r="6326" spans="1:2" x14ac:dyDescent="0.25">
      <c r="A6326">
        <v>-3676</v>
      </c>
      <c r="B6326">
        <v>-23.433289429999999</v>
      </c>
    </row>
    <row r="6327" spans="1:2" x14ac:dyDescent="0.25">
      <c r="A6327">
        <v>-3675</v>
      </c>
      <c r="B6327">
        <v>-5.4318898410000003</v>
      </c>
    </row>
    <row r="6328" spans="1:2" x14ac:dyDescent="0.25">
      <c r="A6328">
        <v>-3674</v>
      </c>
      <c r="B6328">
        <v>-10.430490000000001</v>
      </c>
    </row>
    <row r="6329" spans="1:2" x14ac:dyDescent="0.25">
      <c r="A6329">
        <v>-3673</v>
      </c>
      <c r="B6329">
        <v>-14.429089899999999</v>
      </c>
    </row>
    <row r="6330" spans="1:2" x14ac:dyDescent="0.25">
      <c r="A6330">
        <v>-3672</v>
      </c>
      <c r="B6330">
        <v>-21.427689539999999</v>
      </c>
    </row>
    <row r="6331" spans="1:2" x14ac:dyDescent="0.25">
      <c r="A6331">
        <v>-3671</v>
      </c>
      <c r="B6331">
        <v>-7.4262889369999998</v>
      </c>
    </row>
    <row r="6332" spans="1:2" x14ac:dyDescent="0.25">
      <c r="A6332">
        <v>-3670</v>
      </c>
      <c r="B6332">
        <v>-18.424888070000002</v>
      </c>
    </row>
    <row r="6333" spans="1:2" x14ac:dyDescent="0.25">
      <c r="A6333">
        <v>-3669</v>
      </c>
      <c r="B6333">
        <v>-18.423486960000002</v>
      </c>
    </row>
    <row r="6334" spans="1:2" x14ac:dyDescent="0.25">
      <c r="A6334">
        <v>-3668</v>
      </c>
      <c r="B6334">
        <v>-16.422085589999998</v>
      </c>
    </row>
    <row r="6335" spans="1:2" x14ac:dyDescent="0.25">
      <c r="A6335">
        <v>-3667</v>
      </c>
      <c r="B6335">
        <v>-13.42068396</v>
      </c>
    </row>
    <row r="6336" spans="1:2" x14ac:dyDescent="0.25">
      <c r="A6336">
        <v>-3666</v>
      </c>
      <c r="B6336">
        <v>-24.419282079999999</v>
      </c>
    </row>
    <row r="6337" spans="1:2" x14ac:dyDescent="0.25">
      <c r="A6337">
        <v>-3665</v>
      </c>
      <c r="B6337">
        <v>-8.4178799469999994</v>
      </c>
    </row>
    <row r="6338" spans="1:2" x14ac:dyDescent="0.25">
      <c r="A6338">
        <v>-3664</v>
      </c>
      <c r="B6338">
        <v>-15.416477560000001</v>
      </c>
    </row>
    <row r="6339" spans="1:2" x14ac:dyDescent="0.25">
      <c r="A6339">
        <v>-3663</v>
      </c>
      <c r="B6339">
        <v>-22.415074910000001</v>
      </c>
    </row>
    <row r="6340" spans="1:2" x14ac:dyDescent="0.25">
      <c r="A6340">
        <v>-3662</v>
      </c>
      <c r="B6340">
        <v>-25.413672009999999</v>
      </c>
    </row>
    <row r="6341" spans="1:2" x14ac:dyDescent="0.25">
      <c r="A6341">
        <v>-3661</v>
      </c>
      <c r="B6341">
        <v>-12.41226885</v>
      </c>
    </row>
    <row r="6342" spans="1:2" x14ac:dyDescent="0.25">
      <c r="A6342">
        <v>-3660</v>
      </c>
      <c r="B6342">
        <v>-17.410865439999998</v>
      </c>
    </row>
    <row r="6343" spans="1:2" x14ac:dyDescent="0.25">
      <c r="A6343">
        <v>-3659</v>
      </c>
      <c r="B6343">
        <v>-12.40946177</v>
      </c>
    </row>
    <row r="6344" spans="1:2" x14ac:dyDescent="0.25">
      <c r="A6344">
        <v>-3658</v>
      </c>
      <c r="B6344">
        <v>-12.40805785</v>
      </c>
    </row>
    <row r="6345" spans="1:2" x14ac:dyDescent="0.25">
      <c r="A6345">
        <v>-3657</v>
      </c>
      <c r="B6345">
        <v>-13.406653670000001</v>
      </c>
    </row>
    <row r="6346" spans="1:2" x14ac:dyDescent="0.25">
      <c r="A6346">
        <v>-3656</v>
      </c>
      <c r="B6346">
        <v>-9.4052492369999996</v>
      </c>
    </row>
    <row r="6347" spans="1:2" x14ac:dyDescent="0.25">
      <c r="A6347">
        <v>-3655</v>
      </c>
      <c r="B6347">
        <v>-11.403844550000001</v>
      </c>
    </row>
    <row r="6348" spans="1:2" x14ac:dyDescent="0.25">
      <c r="A6348">
        <v>-3654</v>
      </c>
      <c r="B6348">
        <v>-20.402439600000001</v>
      </c>
    </row>
    <row r="6349" spans="1:2" x14ac:dyDescent="0.25">
      <c r="A6349">
        <v>-3653</v>
      </c>
      <c r="B6349">
        <v>-21.40103439</v>
      </c>
    </row>
    <row r="6350" spans="1:2" x14ac:dyDescent="0.25">
      <c r="A6350">
        <v>-3652</v>
      </c>
      <c r="B6350">
        <v>-15.39962893</v>
      </c>
    </row>
    <row r="6351" spans="1:2" x14ac:dyDescent="0.25">
      <c r="A6351">
        <v>-3651</v>
      </c>
      <c r="B6351">
        <v>-10.39822322</v>
      </c>
    </row>
    <row r="6352" spans="1:2" x14ac:dyDescent="0.25">
      <c r="A6352">
        <v>-3650</v>
      </c>
      <c r="B6352">
        <v>-13.396817240000001</v>
      </c>
    </row>
    <row r="6353" spans="1:2" x14ac:dyDescent="0.25">
      <c r="A6353">
        <v>-3649</v>
      </c>
      <c r="B6353">
        <v>-22.39541101</v>
      </c>
    </row>
    <row r="6354" spans="1:2" x14ac:dyDescent="0.25">
      <c r="A6354">
        <v>-3648</v>
      </c>
      <c r="B6354">
        <v>-17.39400453</v>
      </c>
    </row>
    <row r="6355" spans="1:2" x14ac:dyDescent="0.25">
      <c r="A6355">
        <v>-3647</v>
      </c>
      <c r="B6355">
        <v>-16.392597779999999</v>
      </c>
    </row>
    <row r="6356" spans="1:2" x14ac:dyDescent="0.25">
      <c r="A6356">
        <v>-3646</v>
      </c>
      <c r="B6356">
        <v>-15.391190780000001</v>
      </c>
    </row>
    <row r="6357" spans="1:2" x14ac:dyDescent="0.25">
      <c r="A6357">
        <v>-3645</v>
      </c>
      <c r="B6357">
        <v>-14.38978352</v>
      </c>
    </row>
    <row r="6358" spans="1:2" x14ac:dyDescent="0.25">
      <c r="A6358">
        <v>-3644</v>
      </c>
      <c r="B6358">
        <v>-21.388376000000001</v>
      </c>
    </row>
    <row r="6359" spans="1:2" x14ac:dyDescent="0.25">
      <c r="A6359">
        <v>-3643</v>
      </c>
      <c r="B6359">
        <v>-11.386968230000001</v>
      </c>
    </row>
    <row r="6360" spans="1:2" x14ac:dyDescent="0.25">
      <c r="A6360">
        <v>-3642</v>
      </c>
      <c r="B6360">
        <v>-10.3855602</v>
      </c>
    </row>
    <row r="6361" spans="1:2" x14ac:dyDescent="0.25">
      <c r="A6361">
        <v>-3641</v>
      </c>
      <c r="B6361">
        <v>-9.3841519089999998</v>
      </c>
    </row>
    <row r="6362" spans="1:2" x14ac:dyDescent="0.25">
      <c r="A6362">
        <v>-3640</v>
      </c>
      <c r="B6362">
        <v>-14.382743359999999</v>
      </c>
    </row>
    <row r="6363" spans="1:2" x14ac:dyDescent="0.25">
      <c r="A6363">
        <v>-3639</v>
      </c>
      <c r="B6363">
        <v>-5.3813345569999997</v>
      </c>
    </row>
    <row r="6364" spans="1:2" x14ac:dyDescent="0.25">
      <c r="A6364">
        <v>-3638</v>
      </c>
      <c r="B6364">
        <v>-22.379925490000002</v>
      </c>
    </row>
    <row r="6365" spans="1:2" x14ac:dyDescent="0.25">
      <c r="A6365">
        <v>-3637</v>
      </c>
      <c r="B6365">
        <v>-25.378516170000001</v>
      </c>
    </row>
    <row r="6366" spans="1:2" x14ac:dyDescent="0.25">
      <c r="A6366">
        <v>-3636</v>
      </c>
      <c r="B6366">
        <v>-13.37710659</v>
      </c>
    </row>
    <row r="6367" spans="1:2" x14ac:dyDescent="0.25">
      <c r="A6367">
        <v>-3635</v>
      </c>
      <c r="B6367">
        <v>-12.375696749999999</v>
      </c>
    </row>
    <row r="6368" spans="1:2" x14ac:dyDescent="0.25">
      <c r="A6368">
        <v>-3634</v>
      </c>
      <c r="B6368">
        <v>-18.374286659999999</v>
      </c>
    </row>
    <row r="6369" spans="1:2" x14ac:dyDescent="0.25">
      <c r="A6369">
        <v>-3633</v>
      </c>
      <c r="B6369">
        <v>-19.372876300000001</v>
      </c>
    </row>
    <row r="6370" spans="1:2" x14ac:dyDescent="0.25">
      <c r="A6370">
        <v>-3632</v>
      </c>
      <c r="B6370">
        <v>-18.371465690000001</v>
      </c>
    </row>
    <row r="6371" spans="1:2" x14ac:dyDescent="0.25">
      <c r="A6371">
        <v>-3631</v>
      </c>
      <c r="B6371">
        <v>-11.370054809999999</v>
      </c>
    </row>
    <row r="6372" spans="1:2" x14ac:dyDescent="0.25">
      <c r="A6372">
        <v>-3630</v>
      </c>
      <c r="B6372">
        <v>-10.36864368</v>
      </c>
    </row>
    <row r="6373" spans="1:2" x14ac:dyDescent="0.25">
      <c r="A6373">
        <v>-3629</v>
      </c>
      <c r="B6373">
        <v>-11.36723229</v>
      </c>
    </row>
    <row r="6374" spans="1:2" x14ac:dyDescent="0.25">
      <c r="A6374">
        <v>-3628</v>
      </c>
      <c r="B6374">
        <v>-22.365820639999999</v>
      </c>
    </row>
    <row r="6375" spans="1:2" x14ac:dyDescent="0.25">
      <c r="A6375">
        <v>-3627</v>
      </c>
      <c r="B6375">
        <v>-18.364408730000001</v>
      </c>
    </row>
    <row r="6376" spans="1:2" x14ac:dyDescent="0.25">
      <c r="A6376">
        <v>-3626</v>
      </c>
      <c r="B6376">
        <v>-11.362996559999999</v>
      </c>
    </row>
    <row r="6377" spans="1:2" x14ac:dyDescent="0.25">
      <c r="A6377">
        <v>-3625</v>
      </c>
      <c r="B6377">
        <v>-19.361584130000001</v>
      </c>
    </row>
    <row r="6378" spans="1:2" x14ac:dyDescent="0.25">
      <c r="A6378">
        <v>-3624</v>
      </c>
      <c r="B6378">
        <v>-10.36017144</v>
      </c>
    </row>
    <row r="6379" spans="1:2" x14ac:dyDescent="0.25">
      <c r="A6379">
        <v>-3623</v>
      </c>
      <c r="B6379">
        <v>-24.35875849</v>
      </c>
    </row>
    <row r="6380" spans="1:2" x14ac:dyDescent="0.25">
      <c r="A6380">
        <v>-3622</v>
      </c>
      <c r="B6380">
        <v>-12.357345280000001</v>
      </c>
    </row>
    <row r="6381" spans="1:2" x14ac:dyDescent="0.25">
      <c r="A6381">
        <v>-3621</v>
      </c>
      <c r="B6381">
        <v>-19.355931810000001</v>
      </c>
    </row>
    <row r="6382" spans="1:2" x14ac:dyDescent="0.25">
      <c r="A6382">
        <v>-3620</v>
      </c>
      <c r="B6382">
        <v>-10.35451808</v>
      </c>
    </row>
    <row r="6383" spans="1:2" x14ac:dyDescent="0.25">
      <c r="A6383">
        <v>-3619</v>
      </c>
      <c r="B6383">
        <v>-14.35310409</v>
      </c>
    </row>
    <row r="6384" spans="1:2" x14ac:dyDescent="0.25">
      <c r="A6384">
        <v>-3618</v>
      </c>
      <c r="B6384">
        <v>-17.351689839999999</v>
      </c>
    </row>
    <row r="6385" spans="1:2" x14ac:dyDescent="0.25">
      <c r="A6385">
        <v>-3617</v>
      </c>
      <c r="B6385">
        <v>-6.3502753299999997</v>
      </c>
    </row>
    <row r="6386" spans="1:2" x14ac:dyDescent="0.25">
      <c r="A6386">
        <v>-3616</v>
      </c>
      <c r="B6386">
        <v>-17.348860559999999</v>
      </c>
    </row>
    <row r="6387" spans="1:2" x14ac:dyDescent="0.25">
      <c r="A6387">
        <v>-3615</v>
      </c>
      <c r="B6387">
        <v>-24.347445520000001</v>
      </c>
    </row>
    <row r="6388" spans="1:2" x14ac:dyDescent="0.25">
      <c r="A6388">
        <v>-3614</v>
      </c>
      <c r="B6388">
        <v>-7.3460302310000003</v>
      </c>
    </row>
    <row r="6389" spans="1:2" x14ac:dyDescent="0.25">
      <c r="A6389">
        <v>-3613</v>
      </c>
      <c r="B6389">
        <v>-23.344614679999999</v>
      </c>
    </row>
    <row r="6390" spans="1:2" x14ac:dyDescent="0.25">
      <c r="A6390">
        <v>-3612</v>
      </c>
      <c r="B6390">
        <v>-10.343198859999999</v>
      </c>
    </row>
    <row r="6391" spans="1:2" x14ac:dyDescent="0.25">
      <c r="A6391">
        <v>-3611</v>
      </c>
      <c r="B6391">
        <v>-12.341782780000001</v>
      </c>
    </row>
    <row r="6392" spans="1:2" x14ac:dyDescent="0.25">
      <c r="A6392">
        <v>-3610</v>
      </c>
      <c r="B6392">
        <v>-23.34036644</v>
      </c>
    </row>
    <row r="6393" spans="1:2" x14ac:dyDescent="0.25">
      <c r="A6393">
        <v>-3609</v>
      </c>
      <c r="B6393">
        <v>-23.338949840000002</v>
      </c>
    </row>
    <row r="6394" spans="1:2" x14ac:dyDescent="0.25">
      <c r="A6394">
        <v>-3608</v>
      </c>
      <c r="B6394">
        <v>-7.3375329809999998</v>
      </c>
    </row>
    <row r="6395" spans="1:2" x14ac:dyDescent="0.25">
      <c r="A6395">
        <v>-3607</v>
      </c>
      <c r="B6395">
        <v>-25.33611586</v>
      </c>
    </row>
    <row r="6396" spans="1:2" x14ac:dyDescent="0.25">
      <c r="A6396">
        <v>-3606</v>
      </c>
      <c r="B6396">
        <v>-21.334698469999999</v>
      </c>
    </row>
    <row r="6397" spans="1:2" x14ac:dyDescent="0.25">
      <c r="A6397">
        <v>-3605</v>
      </c>
      <c r="B6397">
        <v>-5.3332808229999999</v>
      </c>
    </row>
    <row r="6398" spans="1:2" x14ac:dyDescent="0.25">
      <c r="A6398">
        <v>-3604</v>
      </c>
      <c r="B6398">
        <v>-9.3318629130000001</v>
      </c>
    </row>
    <row r="6399" spans="1:2" x14ac:dyDescent="0.25">
      <c r="A6399">
        <v>-3603</v>
      </c>
      <c r="B6399">
        <v>-15.330444740000001</v>
      </c>
    </row>
    <row r="6400" spans="1:2" x14ac:dyDescent="0.25">
      <c r="A6400">
        <v>-3602</v>
      </c>
      <c r="B6400">
        <v>-20.32902631</v>
      </c>
    </row>
    <row r="6401" spans="1:2" x14ac:dyDescent="0.25">
      <c r="A6401">
        <v>-3601</v>
      </c>
      <c r="B6401">
        <v>-11.327607609999999</v>
      </c>
    </row>
    <row r="6402" spans="1:2" x14ac:dyDescent="0.25">
      <c r="A6402">
        <v>-3600</v>
      </c>
      <c r="B6402">
        <v>-12.326188650000001</v>
      </c>
    </row>
    <row r="6403" spans="1:2" x14ac:dyDescent="0.25">
      <c r="A6403">
        <v>-3599</v>
      </c>
      <c r="B6403">
        <v>-20.324769419999999</v>
      </c>
    </row>
    <row r="6404" spans="1:2" x14ac:dyDescent="0.25">
      <c r="A6404">
        <v>-3598</v>
      </c>
      <c r="B6404">
        <v>-19.32334994</v>
      </c>
    </row>
    <row r="6405" spans="1:2" x14ac:dyDescent="0.25">
      <c r="A6405">
        <v>-3597</v>
      </c>
      <c r="B6405">
        <v>-18.32193019</v>
      </c>
    </row>
    <row r="6406" spans="1:2" x14ac:dyDescent="0.25">
      <c r="A6406">
        <v>-3596</v>
      </c>
      <c r="B6406">
        <v>-21.320510179999999</v>
      </c>
    </row>
    <row r="6407" spans="1:2" x14ac:dyDescent="0.25">
      <c r="A6407">
        <v>-3595</v>
      </c>
      <c r="B6407">
        <v>-22.319089900000002</v>
      </c>
    </row>
    <row r="6408" spans="1:2" x14ac:dyDescent="0.25">
      <c r="A6408">
        <v>-3594</v>
      </c>
      <c r="B6408">
        <v>-7.3176693640000003</v>
      </c>
    </row>
    <row r="6409" spans="1:2" x14ac:dyDescent="0.25">
      <c r="A6409">
        <v>-3593</v>
      </c>
      <c r="B6409">
        <v>-14.31624856</v>
      </c>
    </row>
    <row r="6410" spans="1:2" x14ac:dyDescent="0.25">
      <c r="A6410">
        <v>-3592</v>
      </c>
      <c r="B6410">
        <v>-6.3148274960000004</v>
      </c>
    </row>
    <row r="6411" spans="1:2" x14ac:dyDescent="0.25">
      <c r="A6411">
        <v>-3591</v>
      </c>
      <c r="B6411">
        <v>-8.313406166</v>
      </c>
    </row>
    <row r="6412" spans="1:2" x14ac:dyDescent="0.25">
      <c r="A6412">
        <v>-3590</v>
      </c>
      <c r="B6412">
        <v>-23.31198457</v>
      </c>
    </row>
    <row r="6413" spans="1:2" x14ac:dyDescent="0.25">
      <c r="A6413">
        <v>-3589</v>
      </c>
      <c r="B6413">
        <v>-7.3105627149999997</v>
      </c>
    </row>
    <row r="6414" spans="1:2" x14ac:dyDescent="0.25">
      <c r="A6414">
        <v>-3588</v>
      </c>
      <c r="B6414">
        <v>-25.309140589999998</v>
      </c>
    </row>
    <row r="6415" spans="1:2" x14ac:dyDescent="0.25">
      <c r="A6415">
        <v>-3587</v>
      </c>
      <c r="B6415">
        <v>-7.3077182069999997</v>
      </c>
    </row>
    <row r="6416" spans="1:2" x14ac:dyDescent="0.25">
      <c r="A6416">
        <v>-3586</v>
      </c>
      <c r="B6416">
        <v>-13.306295560000001</v>
      </c>
    </row>
    <row r="6417" spans="1:2" x14ac:dyDescent="0.25">
      <c r="A6417">
        <v>-3585</v>
      </c>
      <c r="B6417">
        <v>-15.304872639999999</v>
      </c>
    </row>
    <row r="6418" spans="1:2" x14ac:dyDescent="0.25">
      <c r="A6418">
        <v>-3584</v>
      </c>
      <c r="B6418">
        <v>-14.30344946</v>
      </c>
    </row>
    <row r="6419" spans="1:2" x14ac:dyDescent="0.25">
      <c r="A6419">
        <v>-3583</v>
      </c>
      <c r="B6419">
        <v>-7.3020260180000003</v>
      </c>
    </row>
    <row r="6420" spans="1:2" x14ac:dyDescent="0.25">
      <c r="A6420">
        <v>-3582</v>
      </c>
      <c r="B6420">
        <v>-19.300602309999999</v>
      </c>
    </row>
    <row r="6421" spans="1:2" x14ac:dyDescent="0.25">
      <c r="A6421">
        <v>-3581</v>
      </c>
      <c r="B6421">
        <v>-22.29917833</v>
      </c>
    </row>
    <row r="6422" spans="1:2" x14ac:dyDescent="0.25">
      <c r="A6422">
        <v>-3580</v>
      </c>
      <c r="B6422">
        <v>-15.297754100000001</v>
      </c>
    </row>
    <row r="6423" spans="1:2" x14ac:dyDescent="0.25">
      <c r="A6423">
        <v>-3579</v>
      </c>
      <c r="B6423">
        <v>-11.296329589999999</v>
      </c>
    </row>
    <row r="6424" spans="1:2" x14ac:dyDescent="0.25">
      <c r="A6424">
        <v>-3578</v>
      </c>
      <c r="B6424">
        <v>-19.294904819999999</v>
      </c>
    </row>
    <row r="6425" spans="1:2" x14ac:dyDescent="0.25">
      <c r="A6425">
        <v>-3577</v>
      </c>
      <c r="B6425">
        <v>-17.293479789999999</v>
      </c>
    </row>
    <row r="6426" spans="1:2" x14ac:dyDescent="0.25">
      <c r="A6426">
        <v>-3576</v>
      </c>
      <c r="B6426">
        <v>-22.292054480000001</v>
      </c>
    </row>
    <row r="6427" spans="1:2" x14ac:dyDescent="0.25">
      <c r="A6427">
        <v>-3575</v>
      </c>
      <c r="B6427">
        <v>-23.29062892</v>
      </c>
    </row>
    <row r="6428" spans="1:2" x14ac:dyDescent="0.25">
      <c r="A6428">
        <v>-3574</v>
      </c>
      <c r="B6428">
        <v>-15.289203090000001</v>
      </c>
    </row>
    <row r="6429" spans="1:2" x14ac:dyDescent="0.25">
      <c r="A6429">
        <v>-3573</v>
      </c>
      <c r="B6429">
        <v>-25.287776990000001</v>
      </c>
    </row>
    <row r="6430" spans="1:2" x14ac:dyDescent="0.25">
      <c r="A6430">
        <v>-3572</v>
      </c>
      <c r="B6430">
        <v>-20.28635062</v>
      </c>
    </row>
    <row r="6431" spans="1:2" x14ac:dyDescent="0.25">
      <c r="A6431">
        <v>-3571</v>
      </c>
      <c r="B6431">
        <v>-17.284923989999999</v>
      </c>
    </row>
    <row r="6432" spans="1:2" x14ac:dyDescent="0.25">
      <c r="A6432">
        <v>-3570</v>
      </c>
      <c r="B6432">
        <v>-6.2834970930000003</v>
      </c>
    </row>
    <row r="6433" spans="1:2" x14ac:dyDescent="0.25">
      <c r="A6433">
        <v>-3569</v>
      </c>
      <c r="B6433">
        <v>-17.282069929999999</v>
      </c>
    </row>
    <row r="6434" spans="1:2" x14ac:dyDescent="0.25">
      <c r="A6434">
        <v>-3568</v>
      </c>
      <c r="B6434">
        <v>-23.280642499999999</v>
      </c>
    </row>
    <row r="6435" spans="1:2" x14ac:dyDescent="0.25">
      <c r="A6435">
        <v>-3567</v>
      </c>
      <c r="B6435">
        <v>-19.279214799999998</v>
      </c>
    </row>
    <row r="6436" spans="1:2" x14ac:dyDescent="0.25">
      <c r="A6436">
        <v>-3566</v>
      </c>
      <c r="B6436">
        <v>-21.277786840000001</v>
      </c>
    </row>
    <row r="6437" spans="1:2" x14ac:dyDescent="0.25">
      <c r="A6437">
        <v>-3565</v>
      </c>
      <c r="B6437">
        <v>-15.276358610000001</v>
      </c>
    </row>
    <row r="6438" spans="1:2" x14ac:dyDescent="0.25">
      <c r="A6438">
        <v>-3564</v>
      </c>
      <c r="B6438">
        <v>-13.27493011</v>
      </c>
    </row>
    <row r="6439" spans="1:2" x14ac:dyDescent="0.25">
      <c r="A6439">
        <v>-3563</v>
      </c>
      <c r="B6439">
        <v>-18.273501339999999</v>
      </c>
    </row>
    <row r="6440" spans="1:2" x14ac:dyDescent="0.25">
      <c r="A6440">
        <v>-3562</v>
      </c>
      <c r="B6440">
        <v>-17.272072309999999</v>
      </c>
    </row>
    <row r="6441" spans="1:2" x14ac:dyDescent="0.25">
      <c r="A6441">
        <v>-3561</v>
      </c>
      <c r="B6441">
        <v>-15.270643010000001</v>
      </c>
    </row>
    <row r="6442" spans="1:2" x14ac:dyDescent="0.25">
      <c r="A6442">
        <v>-3560</v>
      </c>
      <c r="B6442">
        <v>-24.269213440000001</v>
      </c>
    </row>
    <row r="6443" spans="1:2" x14ac:dyDescent="0.25">
      <c r="A6443">
        <v>-3559</v>
      </c>
      <c r="B6443">
        <v>-10.26778361</v>
      </c>
    </row>
    <row r="6444" spans="1:2" x14ac:dyDescent="0.25">
      <c r="A6444">
        <v>-3558</v>
      </c>
      <c r="B6444">
        <v>-5.2663535039999996</v>
      </c>
    </row>
    <row r="6445" spans="1:2" x14ac:dyDescent="0.25">
      <c r="A6445">
        <v>-3557</v>
      </c>
      <c r="B6445">
        <v>-19.26492313</v>
      </c>
    </row>
    <row r="6446" spans="1:2" x14ac:dyDescent="0.25">
      <c r="A6446">
        <v>-3556</v>
      </c>
      <c r="B6446">
        <v>-5.2634924930000002</v>
      </c>
    </row>
    <row r="6447" spans="1:2" x14ac:dyDescent="0.25">
      <c r="A6447">
        <v>-3555</v>
      </c>
      <c r="B6447">
        <v>-12.26206159</v>
      </c>
    </row>
    <row r="6448" spans="1:2" x14ac:dyDescent="0.25">
      <c r="A6448">
        <v>-3554</v>
      </c>
      <c r="B6448">
        <v>-13.260630409999999</v>
      </c>
    </row>
    <row r="6449" spans="1:2" x14ac:dyDescent="0.25">
      <c r="A6449">
        <v>-3553</v>
      </c>
      <c r="B6449">
        <v>-19.259198959999999</v>
      </c>
    </row>
    <row r="6450" spans="1:2" x14ac:dyDescent="0.25">
      <c r="A6450">
        <v>-3552</v>
      </c>
      <c r="B6450">
        <v>-9.2577672520000007</v>
      </c>
    </row>
    <row r="6451" spans="1:2" x14ac:dyDescent="0.25">
      <c r="A6451">
        <v>-3551</v>
      </c>
      <c r="B6451">
        <v>-15.256335269999999</v>
      </c>
    </row>
    <row r="6452" spans="1:2" x14ac:dyDescent="0.25">
      <c r="A6452">
        <v>-3550</v>
      </c>
      <c r="B6452">
        <v>-10.25490302</v>
      </c>
    </row>
    <row r="6453" spans="1:2" x14ac:dyDescent="0.25">
      <c r="A6453">
        <v>-3549</v>
      </c>
      <c r="B6453">
        <v>-18.253470499999999</v>
      </c>
    </row>
    <row r="6454" spans="1:2" x14ac:dyDescent="0.25">
      <c r="A6454">
        <v>-3548</v>
      </c>
      <c r="B6454">
        <v>-24.25203771</v>
      </c>
    </row>
    <row r="6455" spans="1:2" x14ac:dyDescent="0.25">
      <c r="A6455">
        <v>-3547</v>
      </c>
      <c r="B6455">
        <v>-5.2506046519999998</v>
      </c>
    </row>
    <row r="6456" spans="1:2" x14ac:dyDescent="0.25">
      <c r="A6456">
        <v>-3546</v>
      </c>
      <c r="B6456">
        <v>-23.249171319999999</v>
      </c>
    </row>
    <row r="6457" spans="1:2" x14ac:dyDescent="0.25">
      <c r="A6457">
        <v>-3545</v>
      </c>
      <c r="B6457">
        <v>-6.2477377279999997</v>
      </c>
    </row>
    <row r="6458" spans="1:2" x14ac:dyDescent="0.25">
      <c r="A6458">
        <v>-3544</v>
      </c>
      <c r="B6458">
        <v>-17.246303860000001</v>
      </c>
    </row>
    <row r="6459" spans="1:2" x14ac:dyDescent="0.25">
      <c r="A6459">
        <v>-3543</v>
      </c>
      <c r="B6459">
        <v>-20.244869720000001</v>
      </c>
    </row>
    <row r="6460" spans="1:2" x14ac:dyDescent="0.25">
      <c r="A6460">
        <v>-3542</v>
      </c>
      <c r="B6460">
        <v>-12.24343532</v>
      </c>
    </row>
    <row r="6461" spans="1:2" x14ac:dyDescent="0.25">
      <c r="A6461">
        <v>-3541</v>
      </c>
      <c r="B6461">
        <v>-12.242000640000001</v>
      </c>
    </row>
    <row r="6462" spans="1:2" x14ac:dyDescent="0.25">
      <c r="A6462">
        <v>-3540</v>
      </c>
      <c r="B6462">
        <v>-9.2405656960000009</v>
      </c>
    </row>
    <row r="6463" spans="1:2" x14ac:dyDescent="0.25">
      <c r="A6463">
        <v>-3539</v>
      </c>
      <c r="B6463">
        <v>-20.23913048</v>
      </c>
    </row>
    <row r="6464" spans="1:2" x14ac:dyDescent="0.25">
      <c r="A6464">
        <v>-3538</v>
      </c>
      <c r="B6464">
        <v>-16.237694990000001</v>
      </c>
    </row>
    <row r="6465" spans="1:2" x14ac:dyDescent="0.25">
      <c r="A6465">
        <v>-3537</v>
      </c>
      <c r="B6465">
        <v>-25.236259230000002</v>
      </c>
    </row>
    <row r="6466" spans="1:2" x14ac:dyDescent="0.25">
      <c r="A6466">
        <v>-3536</v>
      </c>
      <c r="B6466">
        <v>-6.2348232059999997</v>
      </c>
    </row>
    <row r="6467" spans="1:2" x14ac:dyDescent="0.25">
      <c r="A6467">
        <v>-3535</v>
      </c>
      <c r="B6467">
        <v>-13.23338691</v>
      </c>
    </row>
    <row r="6468" spans="1:2" x14ac:dyDescent="0.25">
      <c r="A6468">
        <v>-3534</v>
      </c>
      <c r="B6468">
        <v>-9.2319503370000007</v>
      </c>
    </row>
    <row r="6469" spans="1:2" x14ac:dyDescent="0.25">
      <c r="A6469">
        <v>-3533</v>
      </c>
      <c r="B6469">
        <v>-12.230513500000001</v>
      </c>
    </row>
    <row r="6470" spans="1:2" x14ac:dyDescent="0.25">
      <c r="A6470">
        <v>-3532</v>
      </c>
      <c r="B6470">
        <v>-14.22907638</v>
      </c>
    </row>
    <row r="6471" spans="1:2" x14ac:dyDescent="0.25">
      <c r="A6471">
        <v>-3531</v>
      </c>
      <c r="B6471">
        <v>-13.227639</v>
      </c>
    </row>
    <row r="6472" spans="1:2" x14ac:dyDescent="0.25">
      <c r="A6472">
        <v>-3530</v>
      </c>
      <c r="B6472">
        <v>-18.22620135</v>
      </c>
    </row>
    <row r="6473" spans="1:2" x14ac:dyDescent="0.25">
      <c r="A6473">
        <v>-3529</v>
      </c>
      <c r="B6473">
        <v>-15.22476342</v>
      </c>
    </row>
    <row r="6474" spans="1:2" x14ac:dyDescent="0.25">
      <c r="A6474">
        <v>-3528</v>
      </c>
      <c r="B6474">
        <v>-14.22332522</v>
      </c>
    </row>
    <row r="6475" spans="1:2" x14ac:dyDescent="0.25">
      <c r="A6475">
        <v>-3527</v>
      </c>
      <c r="B6475">
        <v>-13.221886749999999</v>
      </c>
    </row>
    <row r="6476" spans="1:2" x14ac:dyDescent="0.25">
      <c r="A6476">
        <v>-3526</v>
      </c>
      <c r="B6476">
        <v>-11.22044801</v>
      </c>
    </row>
    <row r="6477" spans="1:2" x14ac:dyDescent="0.25">
      <c r="A6477">
        <v>-3525</v>
      </c>
      <c r="B6477">
        <v>-13.219009</v>
      </c>
    </row>
    <row r="6478" spans="1:2" x14ac:dyDescent="0.25">
      <c r="A6478">
        <v>-3524</v>
      </c>
      <c r="B6478">
        <v>-5.2175697110000003</v>
      </c>
    </row>
    <row r="6479" spans="1:2" x14ac:dyDescent="0.25">
      <c r="A6479">
        <v>-3523</v>
      </c>
      <c r="B6479">
        <v>-5.2161301529999999</v>
      </c>
    </row>
    <row r="6480" spans="1:2" x14ac:dyDescent="0.25">
      <c r="A6480">
        <v>-3522</v>
      </c>
      <c r="B6480">
        <v>-8.2146903219999992</v>
      </c>
    </row>
    <row r="6481" spans="1:2" x14ac:dyDescent="0.25">
      <c r="A6481">
        <v>-3521</v>
      </c>
      <c r="B6481">
        <v>-17.213250219999999</v>
      </c>
    </row>
    <row r="6482" spans="1:2" x14ac:dyDescent="0.25">
      <c r="A6482">
        <v>-3520</v>
      </c>
      <c r="B6482">
        <v>-17.211809840000001</v>
      </c>
    </row>
    <row r="6483" spans="1:2" x14ac:dyDescent="0.25">
      <c r="A6483">
        <v>-3519</v>
      </c>
      <c r="B6483">
        <v>-6.2103691940000001</v>
      </c>
    </row>
    <row r="6484" spans="1:2" x14ac:dyDescent="0.25">
      <c r="A6484">
        <v>-3518</v>
      </c>
      <c r="B6484">
        <v>-9.2089282729999997</v>
      </c>
    </row>
    <row r="6485" spans="1:2" x14ac:dyDescent="0.25">
      <c r="A6485">
        <v>-3517</v>
      </c>
      <c r="B6485">
        <v>-13.20748708</v>
      </c>
    </row>
    <row r="6486" spans="1:2" x14ac:dyDescent="0.25">
      <c r="A6486">
        <v>-3516</v>
      </c>
      <c r="B6486">
        <v>-19.20604561</v>
      </c>
    </row>
    <row r="6487" spans="1:2" x14ac:dyDescent="0.25">
      <c r="A6487">
        <v>-3515</v>
      </c>
      <c r="B6487">
        <v>-20.20460387</v>
      </c>
    </row>
    <row r="6488" spans="1:2" x14ac:dyDescent="0.25">
      <c r="A6488">
        <v>-3514</v>
      </c>
      <c r="B6488">
        <v>-13.203161850000001</v>
      </c>
    </row>
    <row r="6489" spans="1:2" x14ac:dyDescent="0.25">
      <c r="A6489">
        <v>-3513</v>
      </c>
      <c r="B6489">
        <v>-10.20171957</v>
      </c>
    </row>
    <row r="6490" spans="1:2" x14ac:dyDescent="0.25">
      <c r="A6490">
        <v>-3512</v>
      </c>
      <c r="B6490">
        <v>-16.200277</v>
      </c>
    </row>
    <row r="6491" spans="1:2" x14ac:dyDescent="0.25">
      <c r="A6491">
        <v>-3511</v>
      </c>
      <c r="B6491">
        <v>-8.1988341669999993</v>
      </c>
    </row>
    <row r="6492" spans="1:2" x14ac:dyDescent="0.25">
      <c r="A6492">
        <v>-3510</v>
      </c>
      <c r="B6492">
        <v>-17.197391060000001</v>
      </c>
    </row>
    <row r="6493" spans="1:2" x14ac:dyDescent="0.25">
      <c r="A6493">
        <v>-3509</v>
      </c>
      <c r="B6493">
        <v>-16.195947669999999</v>
      </c>
    </row>
    <row r="6494" spans="1:2" x14ac:dyDescent="0.25">
      <c r="A6494">
        <v>-3508</v>
      </c>
      <c r="B6494">
        <v>-7.1945040149999997</v>
      </c>
    </row>
    <row r="6495" spans="1:2" x14ac:dyDescent="0.25">
      <c r="A6495">
        <v>-3507</v>
      </c>
      <c r="B6495">
        <v>-19.193060079999999</v>
      </c>
    </row>
    <row r="6496" spans="1:2" x14ac:dyDescent="0.25">
      <c r="A6496">
        <v>-3506</v>
      </c>
      <c r="B6496">
        <v>-22.19161587</v>
      </c>
    </row>
    <row r="6497" spans="1:2" x14ac:dyDescent="0.25">
      <c r="A6497">
        <v>-3505</v>
      </c>
      <c r="B6497">
        <v>-7.190171393</v>
      </c>
    </row>
    <row r="6498" spans="1:2" x14ac:dyDescent="0.25">
      <c r="A6498">
        <v>-3504</v>
      </c>
      <c r="B6498">
        <v>-7.1887266360000002</v>
      </c>
    </row>
    <row r="6499" spans="1:2" x14ac:dyDescent="0.25">
      <c r="A6499">
        <v>-3503</v>
      </c>
      <c r="B6499">
        <v>-17.187281599999999</v>
      </c>
    </row>
    <row r="6500" spans="1:2" x14ac:dyDescent="0.25">
      <c r="A6500">
        <v>-3502</v>
      </c>
      <c r="B6500">
        <v>-14.1858363</v>
      </c>
    </row>
    <row r="6501" spans="1:2" x14ac:dyDescent="0.25">
      <c r="A6501">
        <v>-3501</v>
      </c>
      <c r="B6501">
        <v>-18.18439072</v>
      </c>
    </row>
    <row r="6502" spans="1:2" x14ac:dyDescent="0.25">
      <c r="A6502">
        <v>-3500</v>
      </c>
      <c r="B6502">
        <v>-15.182944859999999</v>
      </c>
    </row>
    <row r="6503" spans="1:2" x14ac:dyDescent="0.25">
      <c r="A6503">
        <v>-3499</v>
      </c>
      <c r="B6503">
        <v>-9.1814987269999992</v>
      </c>
    </row>
    <row r="6504" spans="1:2" x14ac:dyDescent="0.25">
      <c r="A6504">
        <v>-3498</v>
      </c>
      <c r="B6504">
        <v>-16.180052320000001</v>
      </c>
    </row>
    <row r="6505" spans="1:2" x14ac:dyDescent="0.25">
      <c r="A6505">
        <v>-3497</v>
      </c>
      <c r="B6505">
        <v>-19.178605640000001</v>
      </c>
    </row>
    <row r="6506" spans="1:2" x14ac:dyDescent="0.25">
      <c r="A6506">
        <v>-3496</v>
      </c>
      <c r="B6506">
        <v>-10.17715868</v>
      </c>
    </row>
    <row r="6507" spans="1:2" x14ac:dyDescent="0.25">
      <c r="A6507">
        <v>-3495</v>
      </c>
      <c r="B6507">
        <v>-13.175711440000001</v>
      </c>
    </row>
    <row r="6508" spans="1:2" x14ac:dyDescent="0.25">
      <c r="A6508">
        <v>-3494</v>
      </c>
      <c r="B6508">
        <v>-8.1742639280000002</v>
      </c>
    </row>
    <row r="6509" spans="1:2" x14ac:dyDescent="0.25">
      <c r="A6509">
        <v>-3493</v>
      </c>
      <c r="B6509">
        <v>-13.17281614</v>
      </c>
    </row>
    <row r="6510" spans="1:2" x14ac:dyDescent="0.25">
      <c r="A6510">
        <v>-3492</v>
      </c>
      <c r="B6510">
        <v>-11.171368080000001</v>
      </c>
    </row>
    <row r="6511" spans="1:2" x14ac:dyDescent="0.25">
      <c r="A6511">
        <v>-3491</v>
      </c>
      <c r="B6511">
        <v>-14.169919739999999</v>
      </c>
    </row>
    <row r="6512" spans="1:2" x14ac:dyDescent="0.25">
      <c r="A6512">
        <v>-3490</v>
      </c>
      <c r="B6512">
        <v>-9.1684711189999994</v>
      </c>
    </row>
    <row r="6513" spans="1:2" x14ac:dyDescent="0.25">
      <c r="A6513">
        <v>-3489</v>
      </c>
      <c r="B6513">
        <v>-20.16702222</v>
      </c>
    </row>
    <row r="6514" spans="1:2" x14ac:dyDescent="0.25">
      <c r="A6514">
        <v>-3488</v>
      </c>
      <c r="B6514">
        <v>-10.165573050000001</v>
      </c>
    </row>
    <row r="6515" spans="1:2" x14ac:dyDescent="0.25">
      <c r="A6515">
        <v>-3487</v>
      </c>
      <c r="B6515">
        <v>-9.1641236060000004</v>
      </c>
    </row>
    <row r="6516" spans="1:2" x14ac:dyDescent="0.25">
      <c r="A6516">
        <v>-3486</v>
      </c>
      <c r="B6516">
        <v>-6.1626738809999999</v>
      </c>
    </row>
    <row r="6517" spans="1:2" x14ac:dyDescent="0.25">
      <c r="A6517">
        <v>-3485</v>
      </c>
      <c r="B6517">
        <v>-8.1612238789999996</v>
      </c>
    </row>
    <row r="6518" spans="1:2" x14ac:dyDescent="0.25">
      <c r="A6518">
        <v>-3484</v>
      </c>
      <c r="B6518">
        <v>-8.1597735989999993</v>
      </c>
    </row>
    <row r="6519" spans="1:2" x14ac:dyDescent="0.25">
      <c r="A6519">
        <v>-3483</v>
      </c>
      <c r="B6519">
        <v>-24.158323039999999</v>
      </c>
    </row>
    <row r="6520" spans="1:2" x14ac:dyDescent="0.25">
      <c r="A6520">
        <v>-3482</v>
      </c>
      <c r="B6520">
        <v>-10.15687221</v>
      </c>
    </row>
    <row r="6521" spans="1:2" x14ac:dyDescent="0.25">
      <c r="A6521">
        <v>-3481</v>
      </c>
      <c r="B6521">
        <v>-11.155421090000001</v>
      </c>
    </row>
    <row r="6522" spans="1:2" x14ac:dyDescent="0.25">
      <c r="A6522">
        <v>-3480</v>
      </c>
      <c r="B6522">
        <v>-25.153969700000001</v>
      </c>
    </row>
    <row r="6523" spans="1:2" x14ac:dyDescent="0.25">
      <c r="A6523">
        <v>-3479</v>
      </c>
      <c r="B6523">
        <v>-24.15251803</v>
      </c>
    </row>
    <row r="6524" spans="1:2" x14ac:dyDescent="0.25">
      <c r="A6524">
        <v>-3478</v>
      </c>
      <c r="B6524">
        <v>-12.15106609</v>
      </c>
    </row>
    <row r="6525" spans="1:2" x14ac:dyDescent="0.25">
      <c r="A6525">
        <v>-3477</v>
      </c>
      <c r="B6525">
        <v>-25.149613859999999</v>
      </c>
    </row>
    <row r="6526" spans="1:2" x14ac:dyDescent="0.25">
      <c r="A6526">
        <v>-3476</v>
      </c>
      <c r="B6526">
        <v>-19.14816136</v>
      </c>
    </row>
    <row r="6527" spans="1:2" x14ac:dyDescent="0.25">
      <c r="A6527">
        <v>-3475</v>
      </c>
      <c r="B6527">
        <v>-5.146708576</v>
      </c>
    </row>
    <row r="6528" spans="1:2" x14ac:dyDescent="0.25">
      <c r="A6528">
        <v>-3474</v>
      </c>
      <c r="B6528">
        <v>-25.145255519999999</v>
      </c>
    </row>
    <row r="6529" spans="1:2" x14ac:dyDescent="0.25">
      <c r="A6529">
        <v>-3473</v>
      </c>
      <c r="B6529">
        <v>-20.143802180000002</v>
      </c>
    </row>
    <row r="6530" spans="1:2" x14ac:dyDescent="0.25">
      <c r="A6530">
        <v>-3472</v>
      </c>
      <c r="B6530">
        <v>-13.14234856</v>
      </c>
    </row>
    <row r="6531" spans="1:2" x14ac:dyDescent="0.25">
      <c r="A6531">
        <v>-3471</v>
      </c>
      <c r="B6531">
        <v>-17.140894660000001</v>
      </c>
    </row>
    <row r="6532" spans="1:2" x14ac:dyDescent="0.25">
      <c r="A6532">
        <v>-3470</v>
      </c>
      <c r="B6532">
        <v>-11.139440479999999</v>
      </c>
    </row>
    <row r="6533" spans="1:2" x14ac:dyDescent="0.25">
      <c r="A6533">
        <v>-3469</v>
      </c>
      <c r="B6533">
        <v>-9.1379860239999999</v>
      </c>
    </row>
    <row r="6534" spans="1:2" x14ac:dyDescent="0.25">
      <c r="A6534">
        <v>-3468</v>
      </c>
      <c r="B6534">
        <v>-21.136531290000001</v>
      </c>
    </row>
    <row r="6535" spans="1:2" x14ac:dyDescent="0.25">
      <c r="A6535">
        <v>-3467</v>
      </c>
      <c r="B6535">
        <v>-5.1350762720000001</v>
      </c>
    </row>
    <row r="6536" spans="1:2" x14ac:dyDescent="0.25">
      <c r="A6536">
        <v>-3466</v>
      </c>
      <c r="B6536">
        <v>-10.13362098</v>
      </c>
    </row>
    <row r="6537" spans="1:2" x14ac:dyDescent="0.25">
      <c r="A6537">
        <v>-3465</v>
      </c>
      <c r="B6537">
        <v>-22.132165400000002</v>
      </c>
    </row>
    <row r="6538" spans="1:2" x14ac:dyDescent="0.25">
      <c r="A6538">
        <v>-3464</v>
      </c>
      <c r="B6538">
        <v>-16.130709540000002</v>
      </c>
    </row>
    <row r="6539" spans="1:2" x14ac:dyDescent="0.25">
      <c r="A6539">
        <v>-3463</v>
      </c>
      <c r="B6539">
        <v>-5.1292534080000003</v>
      </c>
    </row>
    <row r="6540" spans="1:2" x14ac:dyDescent="0.25">
      <c r="A6540">
        <v>-3462</v>
      </c>
      <c r="B6540">
        <v>-21.12779699</v>
      </c>
    </row>
    <row r="6541" spans="1:2" x14ac:dyDescent="0.25">
      <c r="A6541">
        <v>-3461</v>
      </c>
      <c r="B6541">
        <v>-18.126340299999999</v>
      </c>
    </row>
    <row r="6542" spans="1:2" x14ac:dyDescent="0.25">
      <c r="A6542">
        <v>-3460</v>
      </c>
      <c r="B6542">
        <v>-7.1248833180000002</v>
      </c>
    </row>
    <row r="6543" spans="1:2" x14ac:dyDescent="0.25">
      <c r="A6543">
        <v>-3459</v>
      </c>
      <c r="B6543">
        <v>-24.12342606</v>
      </c>
    </row>
    <row r="6544" spans="1:2" x14ac:dyDescent="0.25">
      <c r="A6544">
        <v>-3458</v>
      </c>
      <c r="B6544">
        <v>-19.121968519999999</v>
      </c>
    </row>
    <row r="6545" spans="1:2" x14ac:dyDescent="0.25">
      <c r="A6545">
        <v>-3457</v>
      </c>
      <c r="B6545">
        <v>-17.120510700000001</v>
      </c>
    </row>
    <row r="6546" spans="1:2" x14ac:dyDescent="0.25">
      <c r="A6546">
        <v>-3456</v>
      </c>
      <c r="B6546">
        <v>-11.1190526</v>
      </c>
    </row>
    <row r="6547" spans="1:2" x14ac:dyDescent="0.25">
      <c r="A6547">
        <v>-3455</v>
      </c>
      <c r="B6547">
        <v>-19.117594220000001</v>
      </c>
    </row>
    <row r="6548" spans="1:2" x14ac:dyDescent="0.25">
      <c r="A6548">
        <v>-3454</v>
      </c>
      <c r="B6548">
        <v>-17.116135549999999</v>
      </c>
    </row>
    <row r="6549" spans="1:2" x14ac:dyDescent="0.25">
      <c r="A6549">
        <v>-3453</v>
      </c>
      <c r="B6549">
        <v>-14.11467661</v>
      </c>
    </row>
    <row r="6550" spans="1:2" x14ac:dyDescent="0.25">
      <c r="A6550">
        <v>-3452</v>
      </c>
      <c r="B6550">
        <v>-16.113217379999998</v>
      </c>
    </row>
    <row r="6551" spans="1:2" x14ac:dyDescent="0.25">
      <c r="A6551">
        <v>-3451</v>
      </c>
      <c r="B6551">
        <v>-14.11175787</v>
      </c>
    </row>
    <row r="6552" spans="1:2" x14ac:dyDescent="0.25">
      <c r="A6552">
        <v>-3450</v>
      </c>
      <c r="B6552">
        <v>-6.1102980789999997</v>
      </c>
    </row>
    <row r="6553" spans="1:2" x14ac:dyDescent="0.25">
      <c r="A6553">
        <v>-3449</v>
      </c>
      <c r="B6553">
        <v>-13.108838009999999</v>
      </c>
    </row>
    <row r="6554" spans="1:2" x14ac:dyDescent="0.25">
      <c r="A6554">
        <v>-3448</v>
      </c>
      <c r="B6554">
        <v>-21.10737765</v>
      </c>
    </row>
    <row r="6555" spans="1:2" x14ac:dyDescent="0.25">
      <c r="A6555">
        <v>-3447</v>
      </c>
      <c r="B6555">
        <v>-24.105917009999999</v>
      </c>
    </row>
    <row r="6556" spans="1:2" x14ac:dyDescent="0.25">
      <c r="A6556">
        <v>-3446</v>
      </c>
      <c r="B6556">
        <v>-19.104456089999999</v>
      </c>
    </row>
    <row r="6557" spans="1:2" x14ac:dyDescent="0.25">
      <c r="A6557">
        <v>-3445</v>
      </c>
      <c r="B6557">
        <v>-10.10299489</v>
      </c>
    </row>
    <row r="6558" spans="1:2" x14ac:dyDescent="0.25">
      <c r="A6558">
        <v>-3444</v>
      </c>
      <c r="B6558">
        <v>-25.101533400000001</v>
      </c>
    </row>
    <row r="6559" spans="1:2" x14ac:dyDescent="0.25">
      <c r="A6559">
        <v>-3443</v>
      </c>
      <c r="B6559">
        <v>-25.100071629999999</v>
      </c>
    </row>
    <row r="6560" spans="1:2" x14ac:dyDescent="0.25">
      <c r="A6560">
        <v>-3442</v>
      </c>
      <c r="B6560">
        <v>-25.098609580000002</v>
      </c>
    </row>
    <row r="6561" spans="1:2" x14ac:dyDescent="0.25">
      <c r="A6561">
        <v>-3441</v>
      </c>
      <c r="B6561">
        <v>-23.097147249999999</v>
      </c>
    </row>
    <row r="6562" spans="1:2" x14ac:dyDescent="0.25">
      <c r="A6562">
        <v>-3440</v>
      </c>
      <c r="B6562">
        <v>-16.095684630000001</v>
      </c>
    </row>
    <row r="6563" spans="1:2" x14ac:dyDescent="0.25">
      <c r="A6563">
        <v>-3439</v>
      </c>
      <c r="B6563">
        <v>-6.0942217269999999</v>
      </c>
    </row>
    <row r="6564" spans="1:2" x14ac:dyDescent="0.25">
      <c r="A6564">
        <v>-3438</v>
      </c>
      <c r="B6564">
        <v>-22.092758539999998</v>
      </c>
    </row>
    <row r="6565" spans="1:2" x14ac:dyDescent="0.25">
      <c r="A6565">
        <v>-3437</v>
      </c>
      <c r="B6565">
        <v>-20.091295070000001</v>
      </c>
    </row>
    <row r="6566" spans="1:2" x14ac:dyDescent="0.25">
      <c r="A6566">
        <v>-3436</v>
      </c>
      <c r="B6566">
        <v>-8.089831319</v>
      </c>
    </row>
    <row r="6567" spans="1:2" x14ac:dyDescent="0.25">
      <c r="A6567">
        <v>-3435</v>
      </c>
      <c r="B6567">
        <v>-5.0883672820000001</v>
      </c>
    </row>
    <row r="6568" spans="1:2" x14ac:dyDescent="0.25">
      <c r="A6568">
        <v>-3434</v>
      </c>
      <c r="B6568">
        <v>-8.0869029599999998</v>
      </c>
    </row>
    <row r="6569" spans="1:2" x14ac:dyDescent="0.25">
      <c r="A6569">
        <v>-3433</v>
      </c>
      <c r="B6569">
        <v>-18.08543835</v>
      </c>
    </row>
    <row r="6570" spans="1:2" x14ac:dyDescent="0.25">
      <c r="A6570">
        <v>-3432</v>
      </c>
      <c r="B6570">
        <v>-6.0839734639999996</v>
      </c>
    </row>
    <row r="6571" spans="1:2" x14ac:dyDescent="0.25">
      <c r="A6571">
        <v>-3431</v>
      </c>
      <c r="B6571">
        <v>-10.08250829</v>
      </c>
    </row>
    <row r="6572" spans="1:2" x14ac:dyDescent="0.25">
      <c r="A6572">
        <v>-3430</v>
      </c>
      <c r="B6572">
        <v>-6.0810428300000003</v>
      </c>
    </row>
    <row r="6573" spans="1:2" x14ac:dyDescent="0.25">
      <c r="A6573">
        <v>-3429</v>
      </c>
      <c r="B6573">
        <v>-6.0795770859999996</v>
      </c>
    </row>
    <row r="6574" spans="1:2" x14ac:dyDescent="0.25">
      <c r="A6574">
        <v>-3428</v>
      </c>
      <c r="B6574">
        <v>-25.078111060000001</v>
      </c>
    </row>
    <row r="6575" spans="1:2" x14ac:dyDescent="0.25">
      <c r="A6575">
        <v>-3427</v>
      </c>
      <c r="B6575">
        <v>-25.076644739999999</v>
      </c>
    </row>
    <row r="6576" spans="1:2" x14ac:dyDescent="0.25">
      <c r="A6576">
        <v>-3426</v>
      </c>
      <c r="B6576">
        <v>-25.075178139999998</v>
      </c>
    </row>
    <row r="6577" spans="1:2" x14ac:dyDescent="0.25">
      <c r="A6577">
        <v>-3425</v>
      </c>
      <c r="B6577">
        <v>-11.07371126</v>
      </c>
    </row>
    <row r="6578" spans="1:2" x14ac:dyDescent="0.25">
      <c r="A6578">
        <v>-3424</v>
      </c>
      <c r="B6578">
        <v>-20.072244090000002</v>
      </c>
    </row>
    <row r="6579" spans="1:2" x14ac:dyDescent="0.25">
      <c r="A6579">
        <v>-3423</v>
      </c>
      <c r="B6579">
        <v>-23.070776630000001</v>
      </c>
    </row>
    <row r="6580" spans="1:2" x14ac:dyDescent="0.25">
      <c r="A6580">
        <v>-3422</v>
      </c>
      <c r="B6580">
        <v>-21.069308889999999</v>
      </c>
    </row>
    <row r="6581" spans="1:2" x14ac:dyDescent="0.25">
      <c r="A6581">
        <v>-3421</v>
      </c>
      <c r="B6581">
        <v>-17.06784086</v>
      </c>
    </row>
    <row r="6582" spans="1:2" x14ac:dyDescent="0.25">
      <c r="A6582">
        <v>-3420</v>
      </c>
      <c r="B6582">
        <v>-9.0663725460000002</v>
      </c>
    </row>
    <row r="6583" spans="1:2" x14ac:dyDescent="0.25">
      <c r="A6583">
        <v>-3419</v>
      </c>
      <c r="B6583">
        <v>-16.064903950000001</v>
      </c>
    </row>
    <row r="6584" spans="1:2" x14ac:dyDescent="0.25">
      <c r="A6584">
        <v>-3418</v>
      </c>
      <c r="B6584">
        <v>-12.06343506</v>
      </c>
    </row>
    <row r="6585" spans="1:2" x14ac:dyDescent="0.25">
      <c r="A6585">
        <v>-3417</v>
      </c>
      <c r="B6585">
        <v>-21.061965879999999</v>
      </c>
    </row>
    <row r="6586" spans="1:2" x14ac:dyDescent="0.25">
      <c r="A6586">
        <v>-3416</v>
      </c>
      <c r="B6586">
        <v>-25.06049642</v>
      </c>
    </row>
    <row r="6587" spans="1:2" x14ac:dyDescent="0.25">
      <c r="A6587">
        <v>-3415</v>
      </c>
      <c r="B6587">
        <v>-21.059026679999999</v>
      </c>
    </row>
    <row r="6588" spans="1:2" x14ac:dyDescent="0.25">
      <c r="A6588">
        <v>-3414</v>
      </c>
      <c r="B6588">
        <v>-23.057556640000001</v>
      </c>
    </row>
    <row r="6589" spans="1:2" x14ac:dyDescent="0.25">
      <c r="A6589">
        <v>-3413</v>
      </c>
      <c r="B6589">
        <v>-11.05608632</v>
      </c>
    </row>
    <row r="6590" spans="1:2" x14ac:dyDescent="0.25">
      <c r="A6590">
        <v>-3412</v>
      </c>
      <c r="B6590">
        <v>-12.054615719999999</v>
      </c>
    </row>
    <row r="6591" spans="1:2" x14ac:dyDescent="0.25">
      <c r="A6591">
        <v>-3411</v>
      </c>
      <c r="B6591">
        <v>-15.05314482</v>
      </c>
    </row>
    <row r="6592" spans="1:2" x14ac:dyDescent="0.25">
      <c r="A6592">
        <v>-3410</v>
      </c>
      <c r="B6592">
        <v>-8.0516736360000003</v>
      </c>
    </row>
    <row r="6593" spans="1:2" x14ac:dyDescent="0.25">
      <c r="A6593">
        <v>-3409</v>
      </c>
      <c r="B6593">
        <v>-10.05020217</v>
      </c>
    </row>
    <row r="6594" spans="1:2" x14ac:dyDescent="0.25">
      <c r="A6594">
        <v>-3408</v>
      </c>
      <c r="B6594">
        <v>-18.048730410000001</v>
      </c>
    </row>
    <row r="6595" spans="1:2" x14ac:dyDescent="0.25">
      <c r="A6595">
        <v>-3407</v>
      </c>
      <c r="B6595">
        <v>-17.047258360000001</v>
      </c>
    </row>
    <row r="6596" spans="1:2" x14ac:dyDescent="0.25">
      <c r="A6596">
        <v>-3406</v>
      </c>
      <c r="B6596">
        <v>-17.045786029999999</v>
      </c>
    </row>
    <row r="6597" spans="1:2" x14ac:dyDescent="0.25">
      <c r="A6597">
        <v>-3405</v>
      </c>
      <c r="B6597">
        <v>-5.0443134040000004</v>
      </c>
    </row>
    <row r="6598" spans="1:2" x14ac:dyDescent="0.25">
      <c r="A6598">
        <v>-3404</v>
      </c>
      <c r="B6598">
        <v>-15.04284049</v>
      </c>
    </row>
    <row r="6599" spans="1:2" x14ac:dyDescent="0.25">
      <c r="A6599">
        <v>-3403</v>
      </c>
      <c r="B6599">
        <v>-16.04136729</v>
      </c>
    </row>
    <row r="6600" spans="1:2" x14ac:dyDescent="0.25">
      <c r="A6600">
        <v>-3402</v>
      </c>
      <c r="B6600">
        <v>-14.0398938</v>
      </c>
    </row>
    <row r="6601" spans="1:2" x14ac:dyDescent="0.25">
      <c r="A6601">
        <v>-3401</v>
      </c>
      <c r="B6601">
        <v>-15.038420029999999</v>
      </c>
    </row>
    <row r="6602" spans="1:2" x14ac:dyDescent="0.25">
      <c r="A6602">
        <v>-3400</v>
      </c>
      <c r="B6602">
        <v>-21.036945960000001</v>
      </c>
    </row>
    <row r="6603" spans="1:2" x14ac:dyDescent="0.25">
      <c r="A6603">
        <v>-3399</v>
      </c>
      <c r="B6603">
        <v>-7.0354716069999998</v>
      </c>
    </row>
    <row r="6604" spans="1:2" x14ac:dyDescent="0.25">
      <c r="A6604">
        <v>-3398</v>
      </c>
      <c r="B6604">
        <v>-15.03399696</v>
      </c>
    </row>
    <row r="6605" spans="1:2" x14ac:dyDescent="0.25">
      <c r="A6605">
        <v>-3397</v>
      </c>
      <c r="B6605">
        <v>-12.032522030000001</v>
      </c>
    </row>
    <row r="6606" spans="1:2" x14ac:dyDescent="0.25">
      <c r="A6606">
        <v>-3396</v>
      </c>
      <c r="B6606">
        <v>-13.031046809999999</v>
      </c>
    </row>
    <row r="6607" spans="1:2" x14ac:dyDescent="0.25">
      <c r="A6607">
        <v>-3395</v>
      </c>
      <c r="B6607">
        <v>-5.0295712940000001</v>
      </c>
    </row>
    <row r="6608" spans="1:2" x14ac:dyDescent="0.25">
      <c r="A6608">
        <v>-3394</v>
      </c>
      <c r="B6608">
        <v>-12.02809549</v>
      </c>
    </row>
    <row r="6609" spans="1:2" x14ac:dyDescent="0.25">
      <c r="A6609">
        <v>-3393</v>
      </c>
      <c r="B6609">
        <v>-25.026619400000001</v>
      </c>
    </row>
    <row r="6610" spans="1:2" x14ac:dyDescent="0.25">
      <c r="A6610">
        <v>-3392</v>
      </c>
      <c r="B6610">
        <v>-16.025143020000002</v>
      </c>
    </row>
    <row r="6611" spans="1:2" x14ac:dyDescent="0.25">
      <c r="A6611">
        <v>-3391</v>
      </c>
      <c r="B6611">
        <v>-25.023666339999998</v>
      </c>
    </row>
    <row r="6612" spans="1:2" x14ac:dyDescent="0.25">
      <c r="A6612">
        <v>-3390</v>
      </c>
      <c r="B6612">
        <v>-22.02218938</v>
      </c>
    </row>
    <row r="6613" spans="1:2" x14ac:dyDescent="0.25">
      <c r="A6613">
        <v>-3389</v>
      </c>
      <c r="B6613">
        <v>-13.02071213</v>
      </c>
    </row>
    <row r="6614" spans="1:2" x14ac:dyDescent="0.25">
      <c r="A6614">
        <v>-3388</v>
      </c>
      <c r="B6614">
        <v>-9.0192345839999994</v>
      </c>
    </row>
    <row r="6615" spans="1:2" x14ac:dyDescent="0.25">
      <c r="A6615">
        <v>-3387</v>
      </c>
      <c r="B6615">
        <v>-11.01775675</v>
      </c>
    </row>
    <row r="6616" spans="1:2" x14ac:dyDescent="0.25">
      <c r="A6616">
        <v>-3386</v>
      </c>
      <c r="B6616">
        <v>-14.01627862</v>
      </c>
    </row>
    <row r="6617" spans="1:2" x14ac:dyDescent="0.25">
      <c r="A6617">
        <v>-3385</v>
      </c>
      <c r="B6617">
        <v>-17.014800210000001</v>
      </c>
    </row>
    <row r="6618" spans="1:2" x14ac:dyDescent="0.25">
      <c r="A6618">
        <v>-3384</v>
      </c>
      <c r="B6618">
        <v>-22.0133215</v>
      </c>
    </row>
    <row r="6619" spans="1:2" x14ac:dyDescent="0.25">
      <c r="A6619">
        <v>-3383</v>
      </c>
      <c r="B6619">
        <v>-12.0118425</v>
      </c>
    </row>
    <row r="6620" spans="1:2" x14ac:dyDescent="0.25">
      <c r="A6620">
        <v>-3382</v>
      </c>
      <c r="B6620">
        <v>-24.010363210000001</v>
      </c>
    </row>
    <row r="6621" spans="1:2" x14ac:dyDescent="0.25">
      <c r="A6621">
        <v>-3381</v>
      </c>
      <c r="B6621">
        <v>-20.00888363</v>
      </c>
    </row>
    <row r="6622" spans="1:2" x14ac:dyDescent="0.25">
      <c r="A6622">
        <v>-3380</v>
      </c>
      <c r="B6622">
        <v>-18.007403750000002</v>
      </c>
    </row>
    <row r="6623" spans="1:2" x14ac:dyDescent="0.25">
      <c r="A6623">
        <v>-3379</v>
      </c>
      <c r="B6623">
        <v>-12.00592359</v>
      </c>
    </row>
    <row r="6624" spans="1:2" x14ac:dyDescent="0.25">
      <c r="A6624">
        <v>-3378</v>
      </c>
      <c r="B6624">
        <v>-8.0044431280000001</v>
      </c>
    </row>
    <row r="6625" spans="1:2" x14ac:dyDescent="0.25">
      <c r="A6625">
        <v>-3377</v>
      </c>
      <c r="B6625">
        <v>-10.00296238</v>
      </c>
    </row>
    <row r="6626" spans="1:2" x14ac:dyDescent="0.25">
      <c r="A6626">
        <v>-3376</v>
      </c>
      <c r="B6626">
        <v>-12.00148134</v>
      </c>
    </row>
    <row r="6627" spans="1:2" x14ac:dyDescent="0.25">
      <c r="A6627">
        <v>-3375</v>
      </c>
      <c r="B6627">
        <v>-25</v>
      </c>
    </row>
    <row r="6628" spans="1:2" x14ac:dyDescent="0.25">
      <c r="A6628">
        <v>-3374</v>
      </c>
      <c r="B6628">
        <v>-13.998518369999999</v>
      </c>
    </row>
    <row r="6629" spans="1:2" x14ac:dyDescent="0.25">
      <c r="A6629">
        <v>-3373</v>
      </c>
      <c r="B6629">
        <v>-4.9970364519999997</v>
      </c>
    </row>
    <row r="6630" spans="1:2" x14ac:dyDescent="0.25">
      <c r="A6630">
        <v>-3372</v>
      </c>
      <c r="B6630">
        <v>-18.995554240000001</v>
      </c>
    </row>
    <row r="6631" spans="1:2" x14ac:dyDescent="0.25">
      <c r="A6631">
        <v>-3371</v>
      </c>
      <c r="B6631">
        <v>-23.994071730000002</v>
      </c>
    </row>
    <row r="6632" spans="1:2" x14ac:dyDescent="0.25">
      <c r="A6632">
        <v>-3370</v>
      </c>
      <c r="B6632">
        <v>-6.9925889320000003</v>
      </c>
    </row>
    <row r="6633" spans="1:2" x14ac:dyDescent="0.25">
      <c r="A6633">
        <v>-3369</v>
      </c>
      <c r="B6633">
        <v>-16.991105839999999</v>
      </c>
    </row>
    <row r="6634" spans="1:2" x14ac:dyDescent="0.25">
      <c r="A6634">
        <v>-3368</v>
      </c>
      <c r="B6634">
        <v>-22.989622449999999</v>
      </c>
    </row>
    <row r="6635" spans="1:2" x14ac:dyDescent="0.25">
      <c r="A6635">
        <v>-3367</v>
      </c>
      <c r="B6635">
        <v>-20.988138769999999</v>
      </c>
    </row>
    <row r="6636" spans="1:2" x14ac:dyDescent="0.25">
      <c r="A6636">
        <v>-3366</v>
      </c>
      <c r="B6636">
        <v>-20.9866548</v>
      </c>
    </row>
    <row r="6637" spans="1:2" x14ac:dyDescent="0.25">
      <c r="A6637">
        <v>-3365</v>
      </c>
      <c r="B6637">
        <v>-9.9851705289999995</v>
      </c>
    </row>
    <row r="6638" spans="1:2" x14ac:dyDescent="0.25">
      <c r="A6638">
        <v>-3364</v>
      </c>
      <c r="B6638">
        <v>-5.9836859670000004</v>
      </c>
    </row>
    <row r="6639" spans="1:2" x14ac:dyDescent="0.25">
      <c r="A6639">
        <v>-3363</v>
      </c>
      <c r="B6639">
        <v>-7.9822011110000002</v>
      </c>
    </row>
    <row r="6640" spans="1:2" x14ac:dyDescent="0.25">
      <c r="A6640">
        <v>-3362</v>
      </c>
      <c r="B6640">
        <v>-14.980715959999999</v>
      </c>
    </row>
    <row r="6641" spans="1:2" x14ac:dyDescent="0.25">
      <c r="A6641">
        <v>-3361</v>
      </c>
      <c r="B6641">
        <v>-17.979230510000001</v>
      </c>
    </row>
    <row r="6642" spans="1:2" x14ac:dyDescent="0.25">
      <c r="A6642">
        <v>-3360</v>
      </c>
      <c r="B6642">
        <v>-8.9777447739999996</v>
      </c>
    </row>
    <row r="6643" spans="1:2" x14ac:dyDescent="0.25">
      <c r="A6643">
        <v>-3359</v>
      </c>
      <c r="B6643">
        <v>-16.976258739999999</v>
      </c>
    </row>
    <row r="6644" spans="1:2" x14ac:dyDescent="0.25">
      <c r="A6644">
        <v>-3358</v>
      </c>
      <c r="B6644">
        <v>-12.97477241</v>
      </c>
    </row>
    <row r="6645" spans="1:2" x14ac:dyDescent="0.25">
      <c r="A6645">
        <v>-3357</v>
      </c>
      <c r="B6645">
        <v>-18.973285780000001</v>
      </c>
    </row>
    <row r="6646" spans="1:2" x14ac:dyDescent="0.25">
      <c r="A6646">
        <v>-3356</v>
      </c>
      <c r="B6646">
        <v>-24.97179886</v>
      </c>
    </row>
    <row r="6647" spans="1:2" x14ac:dyDescent="0.25">
      <c r="A6647">
        <v>-3355</v>
      </c>
      <c r="B6647">
        <v>-15.970311649999999</v>
      </c>
    </row>
    <row r="6648" spans="1:2" x14ac:dyDescent="0.25">
      <c r="A6648">
        <v>-3354</v>
      </c>
      <c r="B6648">
        <v>-6.9688241379999996</v>
      </c>
    </row>
    <row r="6649" spans="1:2" x14ac:dyDescent="0.25">
      <c r="A6649">
        <v>-3353</v>
      </c>
      <c r="B6649">
        <v>-5.9673363310000003</v>
      </c>
    </row>
    <row r="6650" spans="1:2" x14ac:dyDescent="0.25">
      <c r="A6650">
        <v>-3352</v>
      </c>
      <c r="B6650">
        <v>-10.965848230000001</v>
      </c>
    </row>
    <row r="6651" spans="1:2" x14ac:dyDescent="0.25">
      <c r="A6651">
        <v>-3351</v>
      </c>
      <c r="B6651">
        <v>-7.9643598300000003</v>
      </c>
    </row>
    <row r="6652" spans="1:2" x14ac:dyDescent="0.25">
      <c r="A6652">
        <v>-3350</v>
      </c>
      <c r="B6652">
        <v>-9.9628711350000003</v>
      </c>
    </row>
    <row r="6653" spans="1:2" x14ac:dyDescent="0.25">
      <c r="A6653">
        <v>-3349</v>
      </c>
      <c r="B6653">
        <v>-12.96138214</v>
      </c>
    </row>
    <row r="6654" spans="1:2" x14ac:dyDescent="0.25">
      <c r="A6654">
        <v>-3348</v>
      </c>
      <c r="B6654">
        <v>-17.95989286</v>
      </c>
    </row>
    <row r="6655" spans="1:2" x14ac:dyDescent="0.25">
      <c r="A6655">
        <v>-3347</v>
      </c>
      <c r="B6655">
        <v>-10.95840327</v>
      </c>
    </row>
    <row r="6656" spans="1:2" x14ac:dyDescent="0.25">
      <c r="A6656">
        <v>-3346</v>
      </c>
      <c r="B6656">
        <v>-6.9569133919999997</v>
      </c>
    </row>
    <row r="6657" spans="1:2" x14ac:dyDescent="0.25">
      <c r="A6657">
        <v>-3345</v>
      </c>
      <c r="B6657">
        <v>-12.955423209999999</v>
      </c>
    </row>
    <row r="6658" spans="1:2" x14ac:dyDescent="0.25">
      <c r="A6658">
        <v>-3344</v>
      </c>
      <c r="B6658">
        <v>-7.9539327389999999</v>
      </c>
    </row>
    <row r="6659" spans="1:2" x14ac:dyDescent="0.25">
      <c r="A6659">
        <v>-3343</v>
      </c>
      <c r="B6659">
        <v>-4.9524419679999996</v>
      </c>
    </row>
    <row r="6660" spans="1:2" x14ac:dyDescent="0.25">
      <c r="A6660">
        <v>-3342</v>
      </c>
      <c r="B6660">
        <v>-15.9509509</v>
      </c>
    </row>
    <row r="6661" spans="1:2" x14ac:dyDescent="0.25">
      <c r="A6661">
        <v>-3341</v>
      </c>
      <c r="B6661">
        <v>-19.949459529999999</v>
      </c>
    </row>
    <row r="6662" spans="1:2" x14ac:dyDescent="0.25">
      <c r="A6662">
        <v>-3340</v>
      </c>
      <c r="B6662">
        <v>-4.947967867</v>
      </c>
    </row>
    <row r="6663" spans="1:2" x14ac:dyDescent="0.25">
      <c r="A6663">
        <v>-3339</v>
      </c>
      <c r="B6663">
        <v>-10.94647591</v>
      </c>
    </row>
    <row r="6664" spans="1:2" x14ac:dyDescent="0.25">
      <c r="A6664">
        <v>-3338</v>
      </c>
      <c r="B6664">
        <v>-24.944983650000001</v>
      </c>
    </row>
    <row r="6665" spans="1:2" x14ac:dyDescent="0.25">
      <c r="A6665">
        <v>-3337</v>
      </c>
      <c r="B6665">
        <v>-13.94349109</v>
      </c>
    </row>
    <row r="6666" spans="1:2" x14ac:dyDescent="0.25">
      <c r="A6666">
        <v>-3336</v>
      </c>
      <c r="B6666">
        <v>-19.941998229999999</v>
      </c>
    </row>
    <row r="6667" spans="1:2" x14ac:dyDescent="0.25">
      <c r="A6667">
        <v>-3335</v>
      </c>
      <c r="B6667">
        <v>-5.940505076</v>
      </c>
    </row>
    <row r="6668" spans="1:2" x14ac:dyDescent="0.25">
      <c r="A6668">
        <v>-3334</v>
      </c>
      <c r="B6668">
        <v>-14.93901162</v>
      </c>
    </row>
    <row r="6669" spans="1:2" x14ac:dyDescent="0.25">
      <c r="A6669">
        <v>-3333</v>
      </c>
      <c r="B6669">
        <v>-11.937517870000001</v>
      </c>
    </row>
    <row r="6670" spans="1:2" x14ac:dyDescent="0.25">
      <c r="A6670">
        <v>-3332</v>
      </c>
      <c r="B6670">
        <v>-7.936023821</v>
      </c>
    </row>
    <row r="6671" spans="1:2" x14ac:dyDescent="0.25">
      <c r="A6671">
        <v>-3331</v>
      </c>
      <c r="B6671">
        <v>-21.934529470000001</v>
      </c>
    </row>
    <row r="6672" spans="1:2" x14ac:dyDescent="0.25">
      <c r="A6672">
        <v>-3330</v>
      </c>
      <c r="B6672">
        <v>-23.93303482</v>
      </c>
    </row>
    <row r="6673" spans="1:2" x14ac:dyDescent="0.25">
      <c r="A6673">
        <v>-3329</v>
      </c>
      <c r="B6673">
        <v>-7.9315398750000004</v>
      </c>
    </row>
    <row r="6674" spans="1:2" x14ac:dyDescent="0.25">
      <c r="A6674">
        <v>-3328</v>
      </c>
      <c r="B6674">
        <v>-21.930044630000001</v>
      </c>
    </row>
    <row r="6675" spans="1:2" x14ac:dyDescent="0.25">
      <c r="A6675">
        <v>-3327</v>
      </c>
      <c r="B6675">
        <v>-16.92854908</v>
      </c>
    </row>
    <row r="6676" spans="1:2" x14ac:dyDescent="0.25">
      <c r="A6676">
        <v>-3326</v>
      </c>
      <c r="B6676">
        <v>-16.927053229999999</v>
      </c>
    </row>
    <row r="6677" spans="1:2" x14ac:dyDescent="0.25">
      <c r="A6677">
        <v>-3325</v>
      </c>
      <c r="B6677">
        <v>-14.92555709</v>
      </c>
    </row>
    <row r="6678" spans="1:2" x14ac:dyDescent="0.25">
      <c r="A6678">
        <v>-3324</v>
      </c>
      <c r="B6678">
        <v>-9.9240606410000005</v>
      </c>
    </row>
    <row r="6679" spans="1:2" x14ac:dyDescent="0.25">
      <c r="A6679">
        <v>-3323</v>
      </c>
      <c r="B6679">
        <v>-11.922563889999999</v>
      </c>
    </row>
    <row r="6680" spans="1:2" x14ac:dyDescent="0.25">
      <c r="A6680">
        <v>-3322</v>
      </c>
      <c r="B6680">
        <v>-8.9210668470000005</v>
      </c>
    </row>
    <row r="6681" spans="1:2" x14ac:dyDescent="0.25">
      <c r="A6681">
        <v>-3321</v>
      </c>
      <c r="B6681">
        <v>-9.9195694999999997</v>
      </c>
    </row>
    <row r="6682" spans="1:2" x14ac:dyDescent="0.25">
      <c r="A6682">
        <v>-3320</v>
      </c>
      <c r="B6682">
        <v>-23.91807185</v>
      </c>
    </row>
    <row r="6683" spans="1:2" x14ac:dyDescent="0.25">
      <c r="A6683">
        <v>-3319</v>
      </c>
      <c r="B6683">
        <v>-15.916573899999999</v>
      </c>
    </row>
    <row r="6684" spans="1:2" x14ac:dyDescent="0.25">
      <c r="A6684">
        <v>-3318</v>
      </c>
      <c r="B6684">
        <v>-22.915075649999999</v>
      </c>
    </row>
    <row r="6685" spans="1:2" x14ac:dyDescent="0.25">
      <c r="A6685">
        <v>-3317</v>
      </c>
      <c r="B6685">
        <v>-7.9135771029999997</v>
      </c>
    </row>
    <row r="6686" spans="1:2" x14ac:dyDescent="0.25">
      <c r="A6686">
        <v>-3316</v>
      </c>
      <c r="B6686">
        <v>-5.9120782509999996</v>
      </c>
    </row>
    <row r="6687" spans="1:2" x14ac:dyDescent="0.25">
      <c r="A6687">
        <v>-3315</v>
      </c>
      <c r="B6687">
        <v>-16.9105791</v>
      </c>
    </row>
    <row r="6688" spans="1:2" x14ac:dyDescent="0.25">
      <c r="A6688">
        <v>-3314</v>
      </c>
      <c r="B6688">
        <v>-15.90907964</v>
      </c>
    </row>
    <row r="6689" spans="1:2" x14ac:dyDescent="0.25">
      <c r="A6689">
        <v>-3313</v>
      </c>
      <c r="B6689">
        <v>-13.907579889999999</v>
      </c>
    </row>
    <row r="6690" spans="1:2" x14ac:dyDescent="0.25">
      <c r="A6690">
        <v>-3312</v>
      </c>
      <c r="B6690">
        <v>-23.906079829999999</v>
      </c>
    </row>
    <row r="6691" spans="1:2" x14ac:dyDescent="0.25">
      <c r="A6691">
        <v>-3311</v>
      </c>
      <c r="B6691">
        <v>-24.904579470000002</v>
      </c>
    </row>
    <row r="6692" spans="1:2" x14ac:dyDescent="0.25">
      <c r="A6692">
        <v>-3310</v>
      </c>
      <c r="B6692">
        <v>-4.9030788049999998</v>
      </c>
    </row>
    <row r="6693" spans="1:2" x14ac:dyDescent="0.25">
      <c r="A6693">
        <v>-3309</v>
      </c>
      <c r="B6693">
        <v>-9.9015778399999999</v>
      </c>
    </row>
    <row r="6694" spans="1:2" x14ac:dyDescent="0.25">
      <c r="A6694">
        <v>-3308</v>
      </c>
      <c r="B6694">
        <v>-6.9000765729999998</v>
      </c>
    </row>
    <row r="6695" spans="1:2" x14ac:dyDescent="0.25">
      <c r="A6695">
        <v>-3307</v>
      </c>
      <c r="B6695">
        <v>-17.898575000000001</v>
      </c>
    </row>
    <row r="6696" spans="1:2" x14ac:dyDescent="0.25">
      <c r="A6696">
        <v>-3306</v>
      </c>
      <c r="B6696">
        <v>-4.8970731299999999</v>
      </c>
    </row>
    <row r="6697" spans="1:2" x14ac:dyDescent="0.25">
      <c r="A6697">
        <v>-3305</v>
      </c>
      <c r="B6697">
        <v>-4.8955709550000002</v>
      </c>
    </row>
    <row r="6698" spans="1:2" x14ac:dyDescent="0.25">
      <c r="A6698">
        <v>-3304</v>
      </c>
      <c r="B6698">
        <v>-20.894068480000001</v>
      </c>
    </row>
    <row r="6699" spans="1:2" x14ac:dyDescent="0.25">
      <c r="A6699">
        <v>-3303</v>
      </c>
      <c r="B6699">
        <v>-14.8925657</v>
      </c>
    </row>
    <row r="6700" spans="1:2" x14ac:dyDescent="0.25">
      <c r="A6700">
        <v>-3302</v>
      </c>
      <c r="B6700">
        <v>-7.8910626099999996</v>
      </c>
    </row>
    <row r="6701" spans="1:2" x14ac:dyDescent="0.25">
      <c r="A6701">
        <v>-3301</v>
      </c>
      <c r="B6701">
        <v>-11.889559220000001</v>
      </c>
    </row>
    <row r="6702" spans="1:2" x14ac:dyDescent="0.25">
      <c r="A6702">
        <v>-3300</v>
      </c>
      <c r="B6702">
        <v>-16.888055529999999</v>
      </c>
    </row>
    <row r="6703" spans="1:2" x14ac:dyDescent="0.25">
      <c r="A6703">
        <v>-3299</v>
      </c>
      <c r="B6703">
        <v>-5.8865515339999996</v>
      </c>
    </row>
    <row r="6704" spans="1:2" x14ac:dyDescent="0.25">
      <c r="A6704">
        <v>-3298</v>
      </c>
      <c r="B6704">
        <v>-6.885047234</v>
      </c>
    </row>
    <row r="6705" spans="1:2" x14ac:dyDescent="0.25">
      <c r="A6705">
        <v>-3297</v>
      </c>
      <c r="B6705">
        <v>-9.8835426300000009</v>
      </c>
    </row>
    <row r="6706" spans="1:2" x14ac:dyDescent="0.25">
      <c r="A6706">
        <v>-3296</v>
      </c>
      <c r="B6706">
        <v>-22.88203772</v>
      </c>
    </row>
    <row r="6707" spans="1:2" x14ac:dyDescent="0.25">
      <c r="A6707">
        <v>-3295</v>
      </c>
      <c r="B6707">
        <v>-8.880532509</v>
      </c>
    </row>
    <row r="6708" spans="1:2" x14ac:dyDescent="0.25">
      <c r="A6708">
        <v>-3294</v>
      </c>
      <c r="B6708">
        <v>-7.879026992</v>
      </c>
    </row>
    <row r="6709" spans="1:2" x14ac:dyDescent="0.25">
      <c r="A6709">
        <v>-3293</v>
      </c>
      <c r="B6709">
        <v>-9.8775211699999996</v>
      </c>
    </row>
    <row r="6710" spans="1:2" x14ac:dyDescent="0.25">
      <c r="A6710">
        <v>-3292</v>
      </c>
      <c r="B6710">
        <v>-23.876015039999999</v>
      </c>
    </row>
    <row r="6711" spans="1:2" x14ac:dyDescent="0.25">
      <c r="A6711">
        <v>-3291</v>
      </c>
      <c r="B6711">
        <v>-14.874508609999999</v>
      </c>
    </row>
    <row r="6712" spans="1:2" x14ac:dyDescent="0.25">
      <c r="A6712">
        <v>-3290</v>
      </c>
      <c r="B6712">
        <v>-23.87300187</v>
      </c>
    </row>
    <row r="6713" spans="1:2" x14ac:dyDescent="0.25">
      <c r="A6713">
        <v>-3289</v>
      </c>
      <c r="B6713">
        <v>-5.8714948309999997</v>
      </c>
    </row>
    <row r="6714" spans="1:2" x14ac:dyDescent="0.25">
      <c r="A6714">
        <v>-3288</v>
      </c>
      <c r="B6714">
        <v>-5.8699874830000001</v>
      </c>
    </row>
    <row r="6715" spans="1:2" x14ac:dyDescent="0.25">
      <c r="A6715">
        <v>-3287</v>
      </c>
      <c r="B6715">
        <v>-17.868479829999998</v>
      </c>
    </row>
    <row r="6716" spans="1:2" x14ac:dyDescent="0.25">
      <c r="A6716">
        <v>-3286</v>
      </c>
      <c r="B6716">
        <v>-23.86697187</v>
      </c>
    </row>
    <row r="6717" spans="1:2" x14ac:dyDescent="0.25">
      <c r="A6717">
        <v>-3285</v>
      </c>
      <c r="B6717">
        <v>-21.865463599999998</v>
      </c>
    </row>
    <row r="6718" spans="1:2" x14ac:dyDescent="0.25">
      <c r="A6718">
        <v>-3284</v>
      </c>
      <c r="B6718">
        <v>-18.86395503</v>
      </c>
    </row>
    <row r="6719" spans="1:2" x14ac:dyDescent="0.25">
      <c r="A6719">
        <v>-3283</v>
      </c>
      <c r="B6719">
        <v>-11.862446159999999</v>
      </c>
    </row>
    <row r="6720" spans="1:2" x14ac:dyDescent="0.25">
      <c r="A6720">
        <v>-3282</v>
      </c>
      <c r="B6720">
        <v>-22.860936970000001</v>
      </c>
    </row>
    <row r="6721" spans="1:2" x14ac:dyDescent="0.25">
      <c r="A6721">
        <v>-3281</v>
      </c>
      <c r="B6721">
        <v>-10.859427480000001</v>
      </c>
    </row>
    <row r="6722" spans="1:2" x14ac:dyDescent="0.25">
      <c r="A6722">
        <v>-3280</v>
      </c>
      <c r="B6722">
        <v>-23.85791768</v>
      </c>
    </row>
    <row r="6723" spans="1:2" x14ac:dyDescent="0.25">
      <c r="A6723">
        <v>-3279</v>
      </c>
      <c r="B6723">
        <v>-11.856407580000001</v>
      </c>
    </row>
    <row r="6724" spans="1:2" x14ac:dyDescent="0.25">
      <c r="A6724">
        <v>-3278</v>
      </c>
      <c r="B6724">
        <v>-10.854897169999999</v>
      </c>
    </row>
    <row r="6725" spans="1:2" x14ac:dyDescent="0.25">
      <c r="A6725">
        <v>-3277</v>
      </c>
      <c r="B6725">
        <v>-16.853386449999999</v>
      </c>
    </row>
    <row r="6726" spans="1:2" x14ac:dyDescent="0.25">
      <c r="A6726">
        <v>-3276</v>
      </c>
      <c r="B6726">
        <v>-20.851875419999999</v>
      </c>
    </row>
    <row r="6727" spans="1:2" x14ac:dyDescent="0.25">
      <c r="A6727">
        <v>-3275</v>
      </c>
      <c r="B6727">
        <v>-21.850364089999999</v>
      </c>
    </row>
    <row r="6728" spans="1:2" x14ac:dyDescent="0.25">
      <c r="A6728">
        <v>-3274</v>
      </c>
      <c r="B6728">
        <v>-5.8488524469999996</v>
      </c>
    </row>
    <row r="6729" spans="1:2" x14ac:dyDescent="0.25">
      <c r="A6729">
        <v>-3273</v>
      </c>
      <c r="B6729">
        <v>-15.8473405</v>
      </c>
    </row>
    <row r="6730" spans="1:2" x14ac:dyDescent="0.25">
      <c r="A6730">
        <v>-3272</v>
      </c>
      <c r="B6730">
        <v>-18.845828239999999</v>
      </c>
    </row>
    <row r="6731" spans="1:2" x14ac:dyDescent="0.25">
      <c r="A6731">
        <v>-3271</v>
      </c>
      <c r="B6731">
        <v>-6.8443156759999999</v>
      </c>
    </row>
    <row r="6732" spans="1:2" x14ac:dyDescent="0.25">
      <c r="A6732">
        <v>-3270</v>
      </c>
      <c r="B6732">
        <v>-16.842802800000001</v>
      </c>
    </row>
    <row r="6733" spans="1:2" x14ac:dyDescent="0.25">
      <c r="A6733">
        <v>-3269</v>
      </c>
      <c r="B6733">
        <v>-13.84128962</v>
      </c>
    </row>
    <row r="6734" spans="1:2" x14ac:dyDescent="0.25">
      <c r="A6734">
        <v>-3268</v>
      </c>
      <c r="B6734">
        <v>-13.839776130000001</v>
      </c>
    </row>
    <row r="6735" spans="1:2" x14ac:dyDescent="0.25">
      <c r="A6735">
        <v>-3267</v>
      </c>
      <c r="B6735">
        <v>-13.838262329999999</v>
      </c>
    </row>
    <row r="6736" spans="1:2" x14ac:dyDescent="0.25">
      <c r="A6736">
        <v>-3266</v>
      </c>
      <c r="B6736">
        <v>-7.8367482209999997</v>
      </c>
    </row>
    <row r="6737" spans="1:2" x14ac:dyDescent="0.25">
      <c r="A6737">
        <v>-3265</v>
      </c>
      <c r="B6737">
        <v>-14.835233799999999</v>
      </c>
    </row>
    <row r="6738" spans="1:2" x14ac:dyDescent="0.25">
      <c r="A6738">
        <v>-3264</v>
      </c>
      <c r="B6738">
        <v>-19.833719080000002</v>
      </c>
    </row>
    <row r="6739" spans="1:2" x14ac:dyDescent="0.25">
      <c r="A6739">
        <v>-3263</v>
      </c>
      <c r="B6739">
        <v>-12.832204040000001</v>
      </c>
    </row>
    <row r="6740" spans="1:2" x14ac:dyDescent="0.25">
      <c r="A6740">
        <v>-3262</v>
      </c>
      <c r="B6740">
        <v>-19.8306887</v>
      </c>
    </row>
    <row r="6741" spans="1:2" x14ac:dyDescent="0.25">
      <c r="A6741">
        <v>-3261</v>
      </c>
      <c r="B6741">
        <v>-24.829173040000001</v>
      </c>
    </row>
    <row r="6742" spans="1:2" x14ac:dyDescent="0.25">
      <c r="A6742">
        <v>-3260</v>
      </c>
      <c r="B6742">
        <v>-21.827657070000001</v>
      </c>
    </row>
    <row r="6743" spans="1:2" x14ac:dyDescent="0.25">
      <c r="A6743">
        <v>-3259</v>
      </c>
      <c r="B6743">
        <v>-19.826140800000001</v>
      </c>
    </row>
    <row r="6744" spans="1:2" x14ac:dyDescent="0.25">
      <c r="A6744">
        <v>-3258</v>
      </c>
      <c r="B6744">
        <v>-12.82462421</v>
      </c>
    </row>
    <row r="6745" spans="1:2" x14ac:dyDescent="0.25">
      <c r="A6745">
        <v>-3257</v>
      </c>
      <c r="B6745">
        <v>-14.82310732</v>
      </c>
    </row>
    <row r="6746" spans="1:2" x14ac:dyDescent="0.25">
      <c r="A6746">
        <v>-3256</v>
      </c>
      <c r="B6746">
        <v>-22.821590109999999</v>
      </c>
    </row>
    <row r="6747" spans="1:2" x14ac:dyDescent="0.25">
      <c r="A6747">
        <v>-3255</v>
      </c>
      <c r="B6747">
        <v>-19.820072589999999</v>
      </c>
    </row>
    <row r="6748" spans="1:2" x14ac:dyDescent="0.25">
      <c r="A6748">
        <v>-3254</v>
      </c>
      <c r="B6748">
        <v>-8.8185547660000001</v>
      </c>
    </row>
    <row r="6749" spans="1:2" x14ac:dyDescent="0.25">
      <c r="A6749">
        <v>-3253</v>
      </c>
      <c r="B6749">
        <v>-22.81703663</v>
      </c>
    </row>
    <row r="6750" spans="1:2" x14ac:dyDescent="0.25">
      <c r="A6750">
        <v>-3252</v>
      </c>
      <c r="B6750">
        <v>-17.815518180000002</v>
      </c>
    </row>
    <row r="6751" spans="1:2" x14ac:dyDescent="0.25">
      <c r="A6751">
        <v>-3251</v>
      </c>
      <c r="B6751">
        <v>-14.813999409999999</v>
      </c>
    </row>
    <row r="6752" spans="1:2" x14ac:dyDescent="0.25">
      <c r="A6752">
        <v>-3250</v>
      </c>
      <c r="B6752">
        <v>-15.81248034</v>
      </c>
    </row>
    <row r="6753" spans="1:2" x14ac:dyDescent="0.25">
      <c r="A6753">
        <v>-3249</v>
      </c>
      <c r="B6753">
        <v>-15.810960959999999</v>
      </c>
    </row>
    <row r="6754" spans="1:2" x14ac:dyDescent="0.25">
      <c r="A6754">
        <v>-3248</v>
      </c>
      <c r="B6754">
        <v>-14.80944126</v>
      </c>
    </row>
    <row r="6755" spans="1:2" x14ac:dyDescent="0.25">
      <c r="A6755">
        <v>-3247</v>
      </c>
      <c r="B6755">
        <v>-6.807921253</v>
      </c>
    </row>
    <row r="6756" spans="1:2" x14ac:dyDescent="0.25">
      <c r="A6756">
        <v>-3246</v>
      </c>
      <c r="B6756">
        <v>-19.806400929999999</v>
      </c>
    </row>
    <row r="6757" spans="1:2" x14ac:dyDescent="0.25">
      <c r="A6757">
        <v>-3245</v>
      </c>
      <c r="B6757">
        <v>-15.804880300000001</v>
      </c>
    </row>
    <row r="6758" spans="1:2" x14ac:dyDescent="0.25">
      <c r="A6758">
        <v>-3244</v>
      </c>
      <c r="B6758">
        <v>-6.8033593540000004</v>
      </c>
    </row>
    <row r="6759" spans="1:2" x14ac:dyDescent="0.25">
      <c r="A6759">
        <v>-3243</v>
      </c>
      <c r="B6759">
        <v>-21.801838100000001</v>
      </c>
    </row>
    <row r="6760" spans="1:2" x14ac:dyDescent="0.25">
      <c r="A6760">
        <v>-3242</v>
      </c>
      <c r="B6760">
        <v>-15.80031653</v>
      </c>
    </row>
    <row r="6761" spans="1:2" x14ac:dyDescent="0.25">
      <c r="A6761">
        <v>-3241</v>
      </c>
      <c r="B6761">
        <v>-19.798794640000001</v>
      </c>
    </row>
    <row r="6762" spans="1:2" x14ac:dyDescent="0.25">
      <c r="A6762">
        <v>-3240</v>
      </c>
      <c r="B6762">
        <v>-20.797272450000001</v>
      </c>
    </row>
    <row r="6763" spans="1:2" x14ac:dyDescent="0.25">
      <c r="A6763">
        <v>-3239</v>
      </c>
      <c r="B6763">
        <v>-18.79574994</v>
      </c>
    </row>
    <row r="6764" spans="1:2" x14ac:dyDescent="0.25">
      <c r="A6764">
        <v>-3238</v>
      </c>
      <c r="B6764">
        <v>-12.79422711</v>
      </c>
    </row>
    <row r="6765" spans="1:2" x14ac:dyDescent="0.25">
      <c r="A6765">
        <v>-3237</v>
      </c>
      <c r="B6765">
        <v>-14.792703980000001</v>
      </c>
    </row>
    <row r="6766" spans="1:2" x14ac:dyDescent="0.25">
      <c r="A6766">
        <v>-3236</v>
      </c>
      <c r="B6766">
        <v>-8.7911805259999998</v>
      </c>
    </row>
    <row r="6767" spans="1:2" x14ac:dyDescent="0.25">
      <c r="A6767">
        <v>-3235</v>
      </c>
      <c r="B6767">
        <v>-19.78965676</v>
      </c>
    </row>
    <row r="6768" spans="1:2" x14ac:dyDescent="0.25">
      <c r="A6768">
        <v>-3234</v>
      </c>
      <c r="B6768">
        <v>-18.78813268</v>
      </c>
    </row>
    <row r="6769" spans="1:2" x14ac:dyDescent="0.25">
      <c r="A6769">
        <v>-3233</v>
      </c>
      <c r="B6769">
        <v>-4.7866082900000002</v>
      </c>
    </row>
    <row r="6770" spans="1:2" x14ac:dyDescent="0.25">
      <c r="A6770">
        <v>-3232</v>
      </c>
      <c r="B6770">
        <v>-10.78508358</v>
      </c>
    </row>
    <row r="6771" spans="1:2" x14ac:dyDescent="0.25">
      <c r="A6771">
        <v>-3231</v>
      </c>
      <c r="B6771">
        <v>-16.783558559999999</v>
      </c>
    </row>
    <row r="6772" spans="1:2" x14ac:dyDescent="0.25">
      <c r="A6772">
        <v>-3230</v>
      </c>
      <c r="B6772">
        <v>-7.7820332260000002</v>
      </c>
    </row>
    <row r="6773" spans="1:2" x14ac:dyDescent="0.25">
      <c r="A6773">
        <v>-3229</v>
      </c>
      <c r="B6773">
        <v>-23.780507570000001</v>
      </c>
    </row>
    <row r="6774" spans="1:2" x14ac:dyDescent="0.25">
      <c r="A6774">
        <v>-3228</v>
      </c>
      <c r="B6774">
        <v>-8.7789816080000005</v>
      </c>
    </row>
    <row r="6775" spans="1:2" x14ac:dyDescent="0.25">
      <c r="A6775">
        <v>-3227</v>
      </c>
      <c r="B6775">
        <v>-10.77745533</v>
      </c>
    </row>
    <row r="6776" spans="1:2" x14ac:dyDescent="0.25">
      <c r="A6776">
        <v>-3226</v>
      </c>
      <c r="B6776">
        <v>-22.77592873</v>
      </c>
    </row>
    <row r="6777" spans="1:2" x14ac:dyDescent="0.25">
      <c r="A6777">
        <v>-3225</v>
      </c>
      <c r="B6777">
        <v>-4.7744018180000003</v>
      </c>
    </row>
    <row r="6778" spans="1:2" x14ac:dyDescent="0.25">
      <c r="A6778">
        <v>-3224</v>
      </c>
      <c r="B6778">
        <v>-12.772874590000001</v>
      </c>
    </row>
    <row r="6779" spans="1:2" x14ac:dyDescent="0.25">
      <c r="A6779">
        <v>-3223</v>
      </c>
      <c r="B6779">
        <v>-17.771347049999999</v>
      </c>
    </row>
    <row r="6780" spans="1:2" x14ac:dyDescent="0.25">
      <c r="A6780">
        <v>-3222</v>
      </c>
      <c r="B6780">
        <v>-16.76981919</v>
      </c>
    </row>
    <row r="6781" spans="1:2" x14ac:dyDescent="0.25">
      <c r="A6781">
        <v>-3221</v>
      </c>
      <c r="B6781">
        <v>-14.76829101</v>
      </c>
    </row>
    <row r="6782" spans="1:2" x14ac:dyDescent="0.25">
      <c r="A6782">
        <v>-3220</v>
      </c>
      <c r="B6782">
        <v>-7.7667625190000003</v>
      </c>
    </row>
    <row r="6783" spans="1:2" x14ac:dyDescent="0.25">
      <c r="A6783">
        <v>-3219</v>
      </c>
      <c r="B6783">
        <v>-13.76523371</v>
      </c>
    </row>
    <row r="6784" spans="1:2" x14ac:dyDescent="0.25">
      <c r="A6784">
        <v>-3218</v>
      </c>
      <c r="B6784">
        <v>-22.76370459</v>
      </c>
    </row>
    <row r="6785" spans="1:2" x14ac:dyDescent="0.25">
      <c r="A6785">
        <v>-3217</v>
      </c>
      <c r="B6785">
        <v>-10.76217514</v>
      </c>
    </row>
    <row r="6786" spans="1:2" x14ac:dyDescent="0.25">
      <c r="A6786">
        <v>-3216</v>
      </c>
      <c r="B6786">
        <v>-20.76064538</v>
      </c>
    </row>
    <row r="6787" spans="1:2" x14ac:dyDescent="0.25">
      <c r="A6787">
        <v>-3215</v>
      </c>
      <c r="B6787">
        <v>-15.75911531</v>
      </c>
    </row>
    <row r="6788" spans="1:2" x14ac:dyDescent="0.25">
      <c r="A6788">
        <v>-3214</v>
      </c>
      <c r="B6788">
        <v>-4.7575849139999997</v>
      </c>
    </row>
    <row r="6789" spans="1:2" x14ac:dyDescent="0.25">
      <c r="A6789">
        <v>-3213</v>
      </c>
      <c r="B6789">
        <v>-24.756054200000001</v>
      </c>
    </row>
    <row r="6790" spans="1:2" x14ac:dyDescent="0.25">
      <c r="A6790">
        <v>-3212</v>
      </c>
      <c r="B6790">
        <v>-11.754523170000001</v>
      </c>
    </row>
    <row r="6791" spans="1:2" x14ac:dyDescent="0.25">
      <c r="A6791">
        <v>-3211</v>
      </c>
      <c r="B6791">
        <v>-16.752991829999999</v>
      </c>
    </row>
    <row r="6792" spans="1:2" x14ac:dyDescent="0.25">
      <c r="A6792">
        <v>-3210</v>
      </c>
      <c r="B6792">
        <v>-11.751460160000001</v>
      </c>
    </row>
    <row r="6793" spans="1:2" x14ac:dyDescent="0.25">
      <c r="A6793">
        <v>-3209</v>
      </c>
      <c r="B6793">
        <v>-10.74992818</v>
      </c>
    </row>
    <row r="6794" spans="1:2" x14ac:dyDescent="0.25">
      <c r="A6794">
        <v>-3208</v>
      </c>
      <c r="B6794">
        <v>-17.74839588</v>
      </c>
    </row>
    <row r="6795" spans="1:2" x14ac:dyDescent="0.25">
      <c r="A6795">
        <v>-3207</v>
      </c>
      <c r="B6795">
        <v>-20.746863260000001</v>
      </c>
    </row>
    <row r="6796" spans="1:2" x14ac:dyDescent="0.25">
      <c r="A6796">
        <v>-3206</v>
      </c>
      <c r="B6796">
        <v>-22.745330320000001</v>
      </c>
    </row>
    <row r="6797" spans="1:2" x14ac:dyDescent="0.25">
      <c r="A6797">
        <v>-3205</v>
      </c>
      <c r="B6797">
        <v>-21.743797069999999</v>
      </c>
    </row>
    <row r="6798" spans="1:2" x14ac:dyDescent="0.25">
      <c r="A6798">
        <v>-3204</v>
      </c>
      <c r="B6798">
        <v>-9.7422634899999991</v>
      </c>
    </row>
    <row r="6799" spans="1:2" x14ac:dyDescent="0.25">
      <c r="A6799">
        <v>-3203</v>
      </c>
      <c r="B6799">
        <v>-24.740729600000002</v>
      </c>
    </row>
    <row r="6800" spans="1:2" x14ac:dyDescent="0.25">
      <c r="A6800">
        <v>-3202</v>
      </c>
      <c r="B6800">
        <v>-16.739195380000002</v>
      </c>
    </row>
    <row r="6801" spans="1:2" x14ac:dyDescent="0.25">
      <c r="A6801">
        <v>-3201</v>
      </c>
      <c r="B6801">
        <v>-11.737660849999999</v>
      </c>
    </row>
    <row r="6802" spans="1:2" x14ac:dyDescent="0.25">
      <c r="A6802">
        <v>-3200</v>
      </c>
      <c r="B6802">
        <v>-13.73612599</v>
      </c>
    </row>
    <row r="6803" spans="1:2" x14ac:dyDescent="0.25">
      <c r="A6803">
        <v>-3199</v>
      </c>
      <c r="B6803">
        <v>-14.734590819999999</v>
      </c>
    </row>
    <row r="6804" spans="1:2" x14ac:dyDescent="0.25">
      <c r="A6804">
        <v>-3198</v>
      </c>
      <c r="B6804">
        <v>-14.733055329999999</v>
      </c>
    </row>
    <row r="6805" spans="1:2" x14ac:dyDescent="0.25">
      <c r="A6805">
        <v>-3197</v>
      </c>
      <c r="B6805">
        <v>-17.731519519999999</v>
      </c>
    </row>
    <row r="6806" spans="1:2" x14ac:dyDescent="0.25">
      <c r="A6806">
        <v>-3196</v>
      </c>
      <c r="B6806">
        <v>-13.72998338</v>
      </c>
    </row>
    <row r="6807" spans="1:2" x14ac:dyDescent="0.25">
      <c r="A6807">
        <v>-3195</v>
      </c>
      <c r="B6807">
        <v>-22.72844693</v>
      </c>
    </row>
    <row r="6808" spans="1:2" x14ac:dyDescent="0.25">
      <c r="A6808">
        <v>-3194</v>
      </c>
      <c r="B6808">
        <v>-23.726910149999998</v>
      </c>
    </row>
    <row r="6809" spans="1:2" x14ac:dyDescent="0.25">
      <c r="A6809">
        <v>-3193</v>
      </c>
      <c r="B6809">
        <v>-13.725373060000001</v>
      </c>
    </row>
    <row r="6810" spans="1:2" x14ac:dyDescent="0.25">
      <c r="A6810">
        <v>-3192</v>
      </c>
      <c r="B6810">
        <v>-4.7238356420000001</v>
      </c>
    </row>
    <row r="6811" spans="1:2" x14ac:dyDescent="0.25">
      <c r="A6811">
        <v>-3191</v>
      </c>
      <c r="B6811">
        <v>-14.722297899999999</v>
      </c>
    </row>
    <row r="6812" spans="1:2" x14ac:dyDescent="0.25">
      <c r="A6812">
        <v>-3190</v>
      </c>
      <c r="B6812">
        <v>-18.72075985</v>
      </c>
    </row>
    <row r="6813" spans="1:2" x14ac:dyDescent="0.25">
      <c r="A6813">
        <v>-3189</v>
      </c>
      <c r="B6813">
        <v>-24.719221470000001</v>
      </c>
    </row>
    <row r="6814" spans="1:2" x14ac:dyDescent="0.25">
      <c r="A6814">
        <v>-3188</v>
      </c>
      <c r="B6814">
        <v>-12.717682760000001</v>
      </c>
    </row>
    <row r="6815" spans="1:2" x14ac:dyDescent="0.25">
      <c r="A6815">
        <v>-3187</v>
      </c>
      <c r="B6815">
        <v>-16.71614374</v>
      </c>
    </row>
    <row r="6816" spans="1:2" x14ac:dyDescent="0.25">
      <c r="A6816">
        <v>-3186</v>
      </c>
      <c r="B6816">
        <v>-14.71460439</v>
      </c>
    </row>
    <row r="6817" spans="1:2" x14ac:dyDescent="0.25">
      <c r="A6817">
        <v>-3185</v>
      </c>
      <c r="B6817">
        <v>-24.713064729999999</v>
      </c>
    </row>
    <row r="6818" spans="1:2" x14ac:dyDescent="0.25">
      <c r="A6818">
        <v>-3184</v>
      </c>
      <c r="B6818">
        <v>-15.71152474</v>
      </c>
    </row>
    <row r="6819" spans="1:2" x14ac:dyDescent="0.25">
      <c r="A6819">
        <v>-3183</v>
      </c>
      <c r="B6819">
        <v>-5.7099844239999999</v>
      </c>
    </row>
    <row r="6820" spans="1:2" x14ac:dyDescent="0.25">
      <c r="A6820">
        <v>-3182</v>
      </c>
      <c r="B6820">
        <v>-9.7084437890000004</v>
      </c>
    </row>
    <row r="6821" spans="1:2" x14ac:dyDescent="0.25">
      <c r="A6821">
        <v>-3181</v>
      </c>
      <c r="B6821">
        <v>-10.706902830000001</v>
      </c>
    </row>
    <row r="6822" spans="1:2" x14ac:dyDescent="0.25">
      <c r="A6822">
        <v>-3180</v>
      </c>
      <c r="B6822">
        <v>-11.705361549999999</v>
      </c>
    </row>
    <row r="6823" spans="1:2" x14ac:dyDescent="0.25">
      <c r="A6823">
        <v>-3179</v>
      </c>
      <c r="B6823">
        <v>-19.70381995</v>
      </c>
    </row>
    <row r="6824" spans="1:2" x14ac:dyDescent="0.25">
      <c r="A6824">
        <v>-3178</v>
      </c>
      <c r="B6824">
        <v>-16.702278020000001</v>
      </c>
    </row>
    <row r="6825" spans="1:2" x14ac:dyDescent="0.25">
      <c r="A6825">
        <v>-3177</v>
      </c>
      <c r="B6825">
        <v>-23.700735770000001</v>
      </c>
    </row>
    <row r="6826" spans="1:2" x14ac:dyDescent="0.25">
      <c r="A6826">
        <v>-3176</v>
      </c>
      <c r="B6826">
        <v>-17.699193189999999</v>
      </c>
    </row>
    <row r="6827" spans="1:2" x14ac:dyDescent="0.25">
      <c r="A6827">
        <v>-3175</v>
      </c>
      <c r="B6827">
        <v>-9.6976502950000008</v>
      </c>
    </row>
    <row r="6828" spans="1:2" x14ac:dyDescent="0.25">
      <c r="A6828">
        <v>-3174</v>
      </c>
      <c r="B6828">
        <v>-11.69610707</v>
      </c>
    </row>
    <row r="6829" spans="1:2" x14ac:dyDescent="0.25">
      <c r="A6829">
        <v>-3173</v>
      </c>
      <c r="B6829">
        <v>-15.69456353</v>
      </c>
    </row>
    <row r="6830" spans="1:2" x14ac:dyDescent="0.25">
      <c r="A6830">
        <v>-3172</v>
      </c>
      <c r="B6830">
        <v>-6.6930196549999996</v>
      </c>
    </row>
    <row r="6831" spans="1:2" x14ac:dyDescent="0.25">
      <c r="A6831">
        <v>-3171</v>
      </c>
      <c r="B6831">
        <v>-17.691475459999999</v>
      </c>
    </row>
    <row r="6832" spans="1:2" x14ac:dyDescent="0.25">
      <c r="A6832">
        <v>-3170</v>
      </c>
      <c r="B6832">
        <v>-24.68993094</v>
      </c>
    </row>
    <row r="6833" spans="1:2" x14ac:dyDescent="0.25">
      <c r="A6833">
        <v>-3169</v>
      </c>
      <c r="B6833">
        <v>-16.688386090000002</v>
      </c>
    </row>
    <row r="6834" spans="1:2" x14ac:dyDescent="0.25">
      <c r="A6834">
        <v>-3168</v>
      </c>
      <c r="B6834">
        <v>-21.686840920000002</v>
      </c>
    </row>
    <row r="6835" spans="1:2" x14ac:dyDescent="0.25">
      <c r="A6835">
        <v>-3167</v>
      </c>
      <c r="B6835">
        <v>-22.68529543</v>
      </c>
    </row>
    <row r="6836" spans="1:2" x14ac:dyDescent="0.25">
      <c r="A6836">
        <v>-3166</v>
      </c>
      <c r="B6836">
        <v>-23.68374961</v>
      </c>
    </row>
    <row r="6837" spans="1:2" x14ac:dyDescent="0.25">
      <c r="A6837">
        <v>-3165</v>
      </c>
      <c r="B6837">
        <v>-21.68220346</v>
      </c>
    </row>
    <row r="6838" spans="1:2" x14ac:dyDescent="0.25">
      <c r="A6838">
        <v>-3164</v>
      </c>
      <c r="B6838">
        <v>-23.680656989999999</v>
      </c>
    </row>
    <row r="6839" spans="1:2" x14ac:dyDescent="0.25">
      <c r="A6839">
        <v>-3163</v>
      </c>
      <c r="B6839">
        <v>-22.679110189999999</v>
      </c>
    </row>
    <row r="6840" spans="1:2" x14ac:dyDescent="0.25">
      <c r="A6840">
        <v>-3162</v>
      </c>
      <c r="B6840">
        <v>-16.677563070000001</v>
      </c>
    </row>
    <row r="6841" spans="1:2" x14ac:dyDescent="0.25">
      <c r="A6841">
        <v>-3161</v>
      </c>
      <c r="B6841">
        <v>-20.676015620000001</v>
      </c>
    </row>
    <row r="6842" spans="1:2" x14ac:dyDescent="0.25">
      <c r="A6842">
        <v>-3160</v>
      </c>
      <c r="B6842">
        <v>-7.6744678420000003</v>
      </c>
    </row>
    <row r="6843" spans="1:2" x14ac:dyDescent="0.25">
      <c r="A6843">
        <v>-3159</v>
      </c>
      <c r="B6843">
        <v>-17.672919740000001</v>
      </c>
    </row>
    <row r="6844" spans="1:2" x14ac:dyDescent="0.25">
      <c r="A6844">
        <v>-3158</v>
      </c>
      <c r="B6844">
        <v>-16.671371310000001</v>
      </c>
    </row>
    <row r="6845" spans="1:2" x14ac:dyDescent="0.25">
      <c r="A6845">
        <v>-3157</v>
      </c>
      <c r="B6845">
        <v>-11.669822549999999</v>
      </c>
    </row>
    <row r="6846" spans="1:2" x14ac:dyDescent="0.25">
      <c r="A6846">
        <v>-3156</v>
      </c>
      <c r="B6846">
        <v>-13.668273470000001</v>
      </c>
    </row>
    <row r="6847" spans="1:2" x14ac:dyDescent="0.25">
      <c r="A6847">
        <v>-3155</v>
      </c>
      <c r="B6847">
        <v>-17.66672406</v>
      </c>
    </row>
    <row r="6848" spans="1:2" x14ac:dyDescent="0.25">
      <c r="A6848">
        <v>-3154</v>
      </c>
      <c r="B6848">
        <v>-13.66517432</v>
      </c>
    </row>
    <row r="6849" spans="1:2" x14ac:dyDescent="0.25">
      <c r="A6849">
        <v>-3153</v>
      </c>
      <c r="B6849">
        <v>-6.6636242540000001</v>
      </c>
    </row>
    <row r="6850" spans="1:2" x14ac:dyDescent="0.25">
      <c r="A6850">
        <v>-3152</v>
      </c>
      <c r="B6850">
        <v>-23.66207386</v>
      </c>
    </row>
    <row r="6851" spans="1:2" x14ac:dyDescent="0.25">
      <c r="A6851">
        <v>-3151</v>
      </c>
      <c r="B6851">
        <v>-5.6605231390000004</v>
      </c>
    </row>
    <row r="6852" spans="1:2" x14ac:dyDescent="0.25">
      <c r="A6852">
        <v>-3150</v>
      </c>
      <c r="B6852">
        <v>-19.658972089999999</v>
      </c>
    </row>
    <row r="6853" spans="1:2" x14ac:dyDescent="0.25">
      <c r="A6853">
        <v>-3149</v>
      </c>
      <c r="B6853">
        <v>-24.65742071</v>
      </c>
    </row>
    <row r="6854" spans="1:2" x14ac:dyDescent="0.25">
      <c r="A6854">
        <v>-3148</v>
      </c>
      <c r="B6854">
        <v>-24.655868999999999</v>
      </c>
    </row>
    <row r="6855" spans="1:2" x14ac:dyDescent="0.25">
      <c r="A6855">
        <v>-3147</v>
      </c>
      <c r="B6855">
        <v>-17.65431697</v>
      </c>
    </row>
    <row r="6856" spans="1:2" x14ac:dyDescent="0.25">
      <c r="A6856">
        <v>-3146</v>
      </c>
      <c r="B6856">
        <v>-7.6527646049999998</v>
      </c>
    </row>
    <row r="6857" spans="1:2" x14ac:dyDescent="0.25">
      <c r="A6857">
        <v>-3145</v>
      </c>
      <c r="B6857">
        <v>-16.651211910000001</v>
      </c>
    </row>
    <row r="6858" spans="1:2" x14ac:dyDescent="0.25">
      <c r="A6858">
        <v>-3144</v>
      </c>
      <c r="B6858">
        <v>-18.649658890000001</v>
      </c>
    </row>
    <row r="6859" spans="1:2" x14ac:dyDescent="0.25">
      <c r="A6859">
        <v>-3143</v>
      </c>
      <c r="B6859">
        <v>-24.64810554</v>
      </c>
    </row>
    <row r="6860" spans="1:2" x14ac:dyDescent="0.25">
      <c r="A6860">
        <v>-3142</v>
      </c>
      <c r="B6860">
        <v>-19.646551859999999</v>
      </c>
    </row>
    <row r="6861" spans="1:2" x14ac:dyDescent="0.25">
      <c r="A6861">
        <v>-3141</v>
      </c>
      <c r="B6861">
        <v>-10.644997849999999</v>
      </c>
    </row>
    <row r="6862" spans="1:2" x14ac:dyDescent="0.25">
      <c r="A6862">
        <v>-3140</v>
      </c>
      <c r="B6862">
        <v>-10.643443510000001</v>
      </c>
    </row>
    <row r="6863" spans="1:2" x14ac:dyDescent="0.25">
      <c r="A6863">
        <v>-3139</v>
      </c>
      <c r="B6863">
        <v>-20.641888829999999</v>
      </c>
    </row>
    <row r="6864" spans="1:2" x14ac:dyDescent="0.25">
      <c r="A6864">
        <v>-3138</v>
      </c>
      <c r="B6864">
        <v>-17.640333829999999</v>
      </c>
    </row>
    <row r="6865" spans="1:2" x14ac:dyDescent="0.25">
      <c r="A6865">
        <v>-3137</v>
      </c>
      <c r="B6865">
        <v>-19.638778500000001</v>
      </c>
    </row>
    <row r="6866" spans="1:2" x14ac:dyDescent="0.25">
      <c r="A6866">
        <v>-3136</v>
      </c>
      <c r="B6866">
        <v>-18.63722284</v>
      </c>
    </row>
    <row r="6867" spans="1:2" x14ac:dyDescent="0.25">
      <c r="A6867">
        <v>-3135</v>
      </c>
      <c r="B6867">
        <v>-21.63566685</v>
      </c>
    </row>
    <row r="6868" spans="1:2" x14ac:dyDescent="0.25">
      <c r="A6868">
        <v>-3134</v>
      </c>
      <c r="B6868">
        <v>-11.63411052</v>
      </c>
    </row>
    <row r="6869" spans="1:2" x14ac:dyDescent="0.25">
      <c r="A6869">
        <v>-3133</v>
      </c>
      <c r="B6869">
        <v>-21.632553869999999</v>
      </c>
    </row>
    <row r="6870" spans="1:2" x14ac:dyDescent="0.25">
      <c r="A6870">
        <v>-3132</v>
      </c>
      <c r="B6870">
        <v>-7.6309968829999999</v>
      </c>
    </row>
    <row r="6871" spans="1:2" x14ac:dyDescent="0.25">
      <c r="A6871">
        <v>-3131</v>
      </c>
      <c r="B6871">
        <v>-9.6294395660000003</v>
      </c>
    </row>
    <row r="6872" spans="1:2" x14ac:dyDescent="0.25">
      <c r="A6872">
        <v>-3130</v>
      </c>
      <c r="B6872">
        <v>-11.62788192</v>
      </c>
    </row>
    <row r="6873" spans="1:2" x14ac:dyDescent="0.25">
      <c r="A6873">
        <v>-3129</v>
      </c>
      <c r="B6873">
        <v>-15.626323940000001</v>
      </c>
    </row>
    <row r="6874" spans="1:2" x14ac:dyDescent="0.25">
      <c r="A6874">
        <v>-3128</v>
      </c>
      <c r="B6874">
        <v>-22.624765620000002</v>
      </c>
    </row>
    <row r="6875" spans="1:2" x14ac:dyDescent="0.25">
      <c r="A6875">
        <v>-3127</v>
      </c>
      <c r="B6875">
        <v>-13.623206980000001</v>
      </c>
    </row>
    <row r="6876" spans="1:2" x14ac:dyDescent="0.25">
      <c r="A6876">
        <v>-3126</v>
      </c>
      <c r="B6876">
        <v>-8.6216480010000005</v>
      </c>
    </row>
    <row r="6877" spans="1:2" x14ac:dyDescent="0.25">
      <c r="A6877">
        <v>-3125</v>
      </c>
      <c r="B6877">
        <v>-9.6200886909999994</v>
      </c>
    </row>
    <row r="6878" spans="1:2" x14ac:dyDescent="0.25">
      <c r="A6878">
        <v>-3124</v>
      </c>
      <c r="B6878">
        <v>-19.618529049999999</v>
      </c>
    </row>
    <row r="6879" spans="1:2" x14ac:dyDescent="0.25">
      <c r="A6879">
        <v>-3123</v>
      </c>
      <c r="B6879">
        <v>-17.61696907</v>
      </c>
    </row>
    <row r="6880" spans="1:2" x14ac:dyDescent="0.25">
      <c r="A6880">
        <v>-3122</v>
      </c>
      <c r="B6880">
        <v>-12.615408759999999</v>
      </c>
    </row>
    <row r="6881" spans="1:2" x14ac:dyDescent="0.25">
      <c r="A6881">
        <v>-3121</v>
      </c>
      <c r="B6881">
        <v>-24.61384812</v>
      </c>
    </row>
    <row r="6882" spans="1:2" x14ac:dyDescent="0.25">
      <c r="A6882">
        <v>-3120</v>
      </c>
      <c r="B6882">
        <v>-19.61228715</v>
      </c>
    </row>
    <row r="6883" spans="1:2" x14ac:dyDescent="0.25">
      <c r="A6883">
        <v>-3119</v>
      </c>
      <c r="B6883">
        <v>-20.610725840000001</v>
      </c>
    </row>
    <row r="6884" spans="1:2" x14ac:dyDescent="0.25">
      <c r="A6884">
        <v>-3118</v>
      </c>
      <c r="B6884">
        <v>-18.609164199999999</v>
      </c>
    </row>
    <row r="6885" spans="1:2" x14ac:dyDescent="0.25">
      <c r="A6885">
        <v>-3117</v>
      </c>
      <c r="B6885">
        <v>-19.60760222</v>
      </c>
    </row>
    <row r="6886" spans="1:2" x14ac:dyDescent="0.25">
      <c r="A6886">
        <v>-3116</v>
      </c>
      <c r="B6886">
        <v>-23.60603991</v>
      </c>
    </row>
    <row r="6887" spans="1:2" x14ac:dyDescent="0.25">
      <c r="A6887">
        <v>-3115</v>
      </c>
      <c r="B6887">
        <v>-20.60447727</v>
      </c>
    </row>
    <row r="6888" spans="1:2" x14ac:dyDescent="0.25">
      <c r="A6888">
        <v>-3114</v>
      </c>
      <c r="B6888">
        <v>-22.602914290000001</v>
      </c>
    </row>
    <row r="6889" spans="1:2" x14ac:dyDescent="0.25">
      <c r="A6889">
        <v>-3113</v>
      </c>
      <c r="B6889">
        <v>-11.60135097</v>
      </c>
    </row>
    <row r="6890" spans="1:2" x14ac:dyDescent="0.25">
      <c r="A6890">
        <v>-3112</v>
      </c>
      <c r="B6890">
        <v>-4.5997873240000002</v>
      </c>
    </row>
    <row r="6891" spans="1:2" x14ac:dyDescent="0.25">
      <c r="A6891">
        <v>-3111</v>
      </c>
      <c r="B6891">
        <v>-23.598223340000001</v>
      </c>
    </row>
    <row r="6892" spans="1:2" x14ac:dyDescent="0.25">
      <c r="A6892">
        <v>-3110</v>
      </c>
      <c r="B6892">
        <v>-17.596659020000001</v>
      </c>
    </row>
    <row r="6893" spans="1:2" x14ac:dyDescent="0.25">
      <c r="A6893">
        <v>-3109</v>
      </c>
      <c r="B6893">
        <v>-12.59509437</v>
      </c>
    </row>
    <row r="6894" spans="1:2" x14ac:dyDescent="0.25">
      <c r="A6894">
        <v>-3108</v>
      </c>
      <c r="B6894">
        <v>-16.59352938</v>
      </c>
    </row>
    <row r="6895" spans="1:2" x14ac:dyDescent="0.25">
      <c r="A6895">
        <v>-3107</v>
      </c>
      <c r="B6895">
        <v>-17.591964050000001</v>
      </c>
    </row>
    <row r="6896" spans="1:2" x14ac:dyDescent="0.25">
      <c r="A6896">
        <v>-3106</v>
      </c>
      <c r="B6896">
        <v>-13.590398390000001</v>
      </c>
    </row>
    <row r="6897" spans="1:2" x14ac:dyDescent="0.25">
      <c r="A6897">
        <v>-3105</v>
      </c>
      <c r="B6897">
        <v>-15.58883239</v>
      </c>
    </row>
    <row r="6898" spans="1:2" x14ac:dyDescent="0.25">
      <c r="A6898">
        <v>-3104</v>
      </c>
      <c r="B6898">
        <v>-6.5872660600000001</v>
      </c>
    </row>
    <row r="6899" spans="1:2" x14ac:dyDescent="0.25">
      <c r="A6899">
        <v>-3103</v>
      </c>
      <c r="B6899">
        <v>-7.5856993890000002</v>
      </c>
    </row>
    <row r="6900" spans="1:2" x14ac:dyDescent="0.25">
      <c r="A6900">
        <v>-3102</v>
      </c>
      <c r="B6900">
        <v>-12.58413238</v>
      </c>
    </row>
    <row r="6901" spans="1:2" x14ac:dyDescent="0.25">
      <c r="A6901">
        <v>-3101</v>
      </c>
      <c r="B6901">
        <v>-12.58256504</v>
      </c>
    </row>
    <row r="6902" spans="1:2" x14ac:dyDescent="0.25">
      <c r="A6902">
        <v>-3100</v>
      </c>
      <c r="B6902">
        <v>-18.580997360000001</v>
      </c>
    </row>
    <row r="6903" spans="1:2" x14ac:dyDescent="0.25">
      <c r="A6903">
        <v>-3099</v>
      </c>
      <c r="B6903">
        <v>-14.579429340000001</v>
      </c>
    </row>
    <row r="6904" spans="1:2" x14ac:dyDescent="0.25">
      <c r="A6904">
        <v>-3098</v>
      </c>
      <c r="B6904">
        <v>-13.57786099</v>
      </c>
    </row>
    <row r="6905" spans="1:2" x14ac:dyDescent="0.25">
      <c r="A6905">
        <v>-3097</v>
      </c>
      <c r="B6905">
        <v>-18.576292290000001</v>
      </c>
    </row>
    <row r="6906" spans="1:2" x14ac:dyDescent="0.25">
      <c r="A6906">
        <v>-3096</v>
      </c>
      <c r="B6906">
        <v>-21.574723259999999</v>
      </c>
    </row>
    <row r="6907" spans="1:2" x14ac:dyDescent="0.25">
      <c r="A6907">
        <v>-3095</v>
      </c>
      <c r="B6907">
        <v>-23.57315389</v>
      </c>
    </row>
    <row r="6908" spans="1:2" x14ac:dyDescent="0.25">
      <c r="A6908">
        <v>-3094</v>
      </c>
      <c r="B6908">
        <v>-13.571584189999999</v>
      </c>
    </row>
    <row r="6909" spans="1:2" x14ac:dyDescent="0.25">
      <c r="A6909">
        <v>-3093</v>
      </c>
      <c r="B6909">
        <v>-16.570014140000001</v>
      </c>
    </row>
    <row r="6910" spans="1:2" x14ac:dyDescent="0.25">
      <c r="A6910">
        <v>-3092</v>
      </c>
      <c r="B6910">
        <v>-21.568443760000001</v>
      </c>
    </row>
    <row r="6911" spans="1:2" x14ac:dyDescent="0.25">
      <c r="A6911">
        <v>-3091</v>
      </c>
      <c r="B6911">
        <v>-7.5668730379999998</v>
      </c>
    </row>
    <row r="6912" spans="1:2" x14ac:dyDescent="0.25">
      <c r="A6912">
        <v>-3090</v>
      </c>
      <c r="B6912">
        <v>-8.5653019780000008</v>
      </c>
    </row>
    <row r="6913" spans="1:2" x14ac:dyDescent="0.25">
      <c r="A6913">
        <v>-3089</v>
      </c>
      <c r="B6913">
        <v>-9.5637305779999995</v>
      </c>
    </row>
    <row r="6914" spans="1:2" x14ac:dyDescent="0.25">
      <c r="A6914">
        <v>-3088</v>
      </c>
      <c r="B6914">
        <v>-22.562158839999999</v>
      </c>
    </row>
    <row r="6915" spans="1:2" x14ac:dyDescent="0.25">
      <c r="A6915">
        <v>-3087</v>
      </c>
      <c r="B6915">
        <v>-23.56058676</v>
      </c>
    </row>
    <row r="6916" spans="1:2" x14ac:dyDescent="0.25">
      <c r="A6916">
        <v>-3086</v>
      </c>
      <c r="B6916">
        <v>-22.559014340000001</v>
      </c>
    </row>
    <row r="6917" spans="1:2" x14ac:dyDescent="0.25">
      <c r="A6917">
        <v>-3085</v>
      </c>
      <c r="B6917">
        <v>-23.55744159</v>
      </c>
    </row>
    <row r="6918" spans="1:2" x14ac:dyDescent="0.25">
      <c r="A6918">
        <v>-3084</v>
      </c>
      <c r="B6918">
        <v>-4.5558684889999999</v>
      </c>
    </row>
    <row r="6919" spans="1:2" x14ac:dyDescent="0.25">
      <c r="A6919">
        <v>-3083</v>
      </c>
      <c r="B6919">
        <v>-9.5542950520000005</v>
      </c>
    </row>
    <row r="6920" spans="1:2" x14ac:dyDescent="0.25">
      <c r="A6920">
        <v>-3082</v>
      </c>
      <c r="B6920">
        <v>-18.552721269999999</v>
      </c>
    </row>
    <row r="6921" spans="1:2" x14ac:dyDescent="0.25">
      <c r="A6921">
        <v>-3081</v>
      </c>
      <c r="B6921">
        <v>-5.5511471559999999</v>
      </c>
    </row>
    <row r="6922" spans="1:2" x14ac:dyDescent="0.25">
      <c r="A6922">
        <v>-3080</v>
      </c>
      <c r="B6922">
        <v>-17.549572699999999</v>
      </c>
    </row>
    <row r="6923" spans="1:2" x14ac:dyDescent="0.25">
      <c r="A6923">
        <v>-3079</v>
      </c>
      <c r="B6923">
        <v>-12.5479979</v>
      </c>
    </row>
    <row r="6924" spans="1:2" x14ac:dyDescent="0.25">
      <c r="A6924">
        <v>-3078</v>
      </c>
      <c r="B6924">
        <v>-6.5464227580000003</v>
      </c>
    </row>
    <row r="6925" spans="1:2" x14ac:dyDescent="0.25">
      <c r="A6925">
        <v>-3077</v>
      </c>
      <c r="B6925">
        <v>-8.5448472760000005</v>
      </c>
    </row>
    <row r="6926" spans="1:2" x14ac:dyDescent="0.25">
      <c r="A6926">
        <v>-3076</v>
      </c>
      <c r="B6926">
        <v>-7.543271453</v>
      </c>
    </row>
    <row r="6927" spans="1:2" x14ac:dyDescent="0.25">
      <c r="A6927">
        <v>-3075</v>
      </c>
      <c r="B6927">
        <v>-10.54169529</v>
      </c>
    </row>
    <row r="6928" spans="1:2" x14ac:dyDescent="0.25">
      <c r="A6928">
        <v>-3074</v>
      </c>
      <c r="B6928">
        <v>-23.54011878</v>
      </c>
    </row>
    <row r="6929" spans="1:2" x14ac:dyDescent="0.25">
      <c r="A6929">
        <v>-3073</v>
      </c>
      <c r="B6929">
        <v>-19.538541930000001</v>
      </c>
    </row>
    <row r="6930" spans="1:2" x14ac:dyDescent="0.25">
      <c r="A6930">
        <v>-3072</v>
      </c>
      <c r="B6930">
        <v>-22.536964739999998</v>
      </c>
    </row>
    <row r="6931" spans="1:2" x14ac:dyDescent="0.25">
      <c r="A6931">
        <v>-3071</v>
      </c>
      <c r="B6931">
        <v>-10.53538721</v>
      </c>
    </row>
    <row r="6932" spans="1:2" x14ac:dyDescent="0.25">
      <c r="A6932">
        <v>-3070</v>
      </c>
      <c r="B6932">
        <v>-17.53380933</v>
      </c>
    </row>
    <row r="6933" spans="1:2" x14ac:dyDescent="0.25">
      <c r="A6933">
        <v>-3069</v>
      </c>
      <c r="B6933">
        <v>-14.532231120000001</v>
      </c>
    </row>
    <row r="6934" spans="1:2" x14ac:dyDescent="0.25">
      <c r="A6934">
        <v>-3068</v>
      </c>
      <c r="B6934">
        <v>-22.53065256</v>
      </c>
    </row>
    <row r="6935" spans="1:2" x14ac:dyDescent="0.25">
      <c r="A6935">
        <v>-3067</v>
      </c>
      <c r="B6935">
        <v>-10.529073650000001</v>
      </c>
    </row>
    <row r="6936" spans="1:2" x14ac:dyDescent="0.25">
      <c r="A6936">
        <v>-3066</v>
      </c>
      <c r="B6936">
        <v>-21.527494399999998</v>
      </c>
    </row>
    <row r="6937" spans="1:2" x14ac:dyDescent="0.25">
      <c r="A6937">
        <v>-3065</v>
      </c>
      <c r="B6937">
        <v>-17.52591481</v>
      </c>
    </row>
    <row r="6938" spans="1:2" x14ac:dyDescent="0.25">
      <c r="A6938">
        <v>-3064</v>
      </c>
      <c r="B6938">
        <v>-21.524334880000001</v>
      </c>
    </row>
    <row r="6939" spans="1:2" x14ac:dyDescent="0.25">
      <c r="A6939">
        <v>-3063</v>
      </c>
      <c r="B6939">
        <v>-23.522754599999999</v>
      </c>
    </row>
    <row r="6940" spans="1:2" x14ac:dyDescent="0.25">
      <c r="A6940">
        <v>-3062</v>
      </c>
      <c r="B6940">
        <v>-9.5211739800000004</v>
      </c>
    </row>
    <row r="6941" spans="1:2" x14ac:dyDescent="0.25">
      <c r="A6941">
        <v>-3061</v>
      </c>
      <c r="B6941">
        <v>-9.5195930139999998</v>
      </c>
    </row>
    <row r="6942" spans="1:2" x14ac:dyDescent="0.25">
      <c r="A6942">
        <v>-3060</v>
      </c>
      <c r="B6942">
        <v>-4.518011703</v>
      </c>
    </row>
    <row r="6943" spans="1:2" x14ac:dyDescent="0.25">
      <c r="A6943">
        <v>-3059</v>
      </c>
      <c r="B6943">
        <v>-10.51643005</v>
      </c>
    </row>
    <row r="6944" spans="1:2" x14ac:dyDescent="0.25">
      <c r="A6944">
        <v>-3058</v>
      </c>
      <c r="B6944">
        <v>-21.514848050000001</v>
      </c>
    </row>
    <row r="6945" spans="1:2" x14ac:dyDescent="0.25">
      <c r="A6945">
        <v>-3057</v>
      </c>
      <c r="B6945">
        <v>-9.5132657040000002</v>
      </c>
    </row>
    <row r="6946" spans="1:2" x14ac:dyDescent="0.25">
      <c r="A6946">
        <v>-3056</v>
      </c>
      <c r="B6946">
        <v>-6.5116830139999999</v>
      </c>
    </row>
    <row r="6947" spans="1:2" x14ac:dyDescent="0.25">
      <c r="A6947">
        <v>-3055</v>
      </c>
      <c r="B6947">
        <v>-13.51009998</v>
      </c>
    </row>
    <row r="6948" spans="1:2" x14ac:dyDescent="0.25">
      <c r="A6948">
        <v>-3054</v>
      </c>
      <c r="B6948">
        <v>-14.5085166</v>
      </c>
    </row>
    <row r="6949" spans="1:2" x14ac:dyDescent="0.25">
      <c r="A6949">
        <v>-3053</v>
      </c>
      <c r="B6949">
        <v>-12.50693287</v>
      </c>
    </row>
    <row r="6950" spans="1:2" x14ac:dyDescent="0.25">
      <c r="A6950">
        <v>-3052</v>
      </c>
      <c r="B6950">
        <v>-8.5053488000000002</v>
      </c>
    </row>
    <row r="6951" spans="1:2" x14ac:dyDescent="0.25">
      <c r="A6951">
        <v>-3051</v>
      </c>
      <c r="B6951">
        <v>-16.50376438</v>
      </c>
    </row>
    <row r="6952" spans="1:2" x14ac:dyDescent="0.25">
      <c r="A6952">
        <v>-3050</v>
      </c>
      <c r="B6952">
        <v>-21.50217962</v>
      </c>
    </row>
    <row r="6953" spans="1:2" x14ac:dyDescent="0.25">
      <c r="A6953">
        <v>-3049</v>
      </c>
      <c r="B6953">
        <v>-12.500594510000001</v>
      </c>
    </row>
    <row r="6954" spans="1:2" x14ac:dyDescent="0.25">
      <c r="A6954">
        <v>-3048</v>
      </c>
      <c r="B6954">
        <v>-11.49900905</v>
      </c>
    </row>
    <row r="6955" spans="1:2" x14ac:dyDescent="0.25">
      <c r="A6955">
        <v>-3047</v>
      </c>
      <c r="B6955">
        <v>-22.49742324</v>
      </c>
    </row>
    <row r="6956" spans="1:2" x14ac:dyDescent="0.25">
      <c r="A6956">
        <v>-3046</v>
      </c>
      <c r="B6956">
        <v>-8.4958370930000005</v>
      </c>
    </row>
    <row r="6957" spans="1:2" x14ac:dyDescent="0.25">
      <c r="A6957">
        <v>-3045</v>
      </c>
      <c r="B6957">
        <v>-22.49425059</v>
      </c>
    </row>
    <row r="6958" spans="1:2" x14ac:dyDescent="0.25">
      <c r="A6958">
        <v>-3044</v>
      </c>
      <c r="B6958">
        <v>-15.49266375</v>
      </c>
    </row>
    <row r="6959" spans="1:2" x14ac:dyDescent="0.25">
      <c r="A6959">
        <v>-3043</v>
      </c>
      <c r="B6959">
        <v>-24.491076549999999</v>
      </c>
    </row>
    <row r="6960" spans="1:2" x14ac:dyDescent="0.25">
      <c r="A6960">
        <v>-3042</v>
      </c>
      <c r="B6960">
        <v>-12.48948901</v>
      </c>
    </row>
    <row r="6961" spans="1:2" x14ac:dyDescent="0.25">
      <c r="A6961">
        <v>-3041</v>
      </c>
      <c r="B6961">
        <v>-19.48790112</v>
      </c>
    </row>
    <row r="6962" spans="1:2" x14ac:dyDescent="0.25">
      <c r="A6962">
        <v>-3040</v>
      </c>
      <c r="B6962">
        <v>-17.486312890000001</v>
      </c>
    </row>
    <row r="6963" spans="1:2" x14ac:dyDescent="0.25">
      <c r="A6963">
        <v>-3039</v>
      </c>
      <c r="B6963">
        <v>-22.4847243</v>
      </c>
    </row>
    <row r="6964" spans="1:2" x14ac:dyDescent="0.25">
      <c r="A6964">
        <v>-3038</v>
      </c>
      <c r="B6964">
        <v>-6.483135367</v>
      </c>
    </row>
    <row r="6965" spans="1:2" x14ac:dyDescent="0.25">
      <c r="A6965">
        <v>-3037</v>
      </c>
      <c r="B6965">
        <v>-9.4815460839999997</v>
      </c>
    </row>
    <row r="6966" spans="1:2" x14ac:dyDescent="0.25">
      <c r="A6966">
        <v>-3036</v>
      </c>
      <c r="B6966">
        <v>-24.47995645</v>
      </c>
    </row>
    <row r="6967" spans="1:2" x14ac:dyDescent="0.25">
      <c r="A6967">
        <v>-3035</v>
      </c>
      <c r="B6967">
        <v>-16.478366470000001</v>
      </c>
    </row>
    <row r="6968" spans="1:2" x14ac:dyDescent="0.25">
      <c r="A6968">
        <v>-3034</v>
      </c>
      <c r="B6968">
        <v>-9.4767761410000002</v>
      </c>
    </row>
    <row r="6969" spans="1:2" x14ac:dyDescent="0.25">
      <c r="A6969">
        <v>-3033</v>
      </c>
      <c r="B6969">
        <v>-23.475185459999999</v>
      </c>
    </row>
    <row r="6970" spans="1:2" x14ac:dyDescent="0.25">
      <c r="A6970">
        <v>-3032</v>
      </c>
      <c r="B6970">
        <v>-4.4735944319999996</v>
      </c>
    </row>
    <row r="6971" spans="1:2" x14ac:dyDescent="0.25">
      <c r="A6971">
        <v>-3031</v>
      </c>
      <c r="B6971">
        <v>-5.4720030529999999</v>
      </c>
    </row>
    <row r="6972" spans="1:2" x14ac:dyDescent="0.25">
      <c r="A6972">
        <v>-3030</v>
      </c>
      <c r="B6972">
        <v>-12.47041132</v>
      </c>
    </row>
    <row r="6973" spans="1:2" x14ac:dyDescent="0.25">
      <c r="A6973">
        <v>-3029</v>
      </c>
      <c r="B6973">
        <v>-14.46881924</v>
      </c>
    </row>
    <row r="6974" spans="1:2" x14ac:dyDescent="0.25">
      <c r="A6974">
        <v>-3028</v>
      </c>
      <c r="B6974">
        <v>-21.46722681</v>
      </c>
    </row>
    <row r="6975" spans="1:2" x14ac:dyDescent="0.25">
      <c r="A6975">
        <v>-3027</v>
      </c>
      <c r="B6975">
        <v>-15.46563403</v>
      </c>
    </row>
    <row r="6976" spans="1:2" x14ac:dyDescent="0.25">
      <c r="A6976">
        <v>-3026</v>
      </c>
      <c r="B6976">
        <v>-8.4640409010000006</v>
      </c>
    </row>
    <row r="6977" spans="1:2" x14ac:dyDescent="0.25">
      <c r="A6977">
        <v>-3025</v>
      </c>
      <c r="B6977">
        <v>-24.46244742</v>
      </c>
    </row>
    <row r="6978" spans="1:2" x14ac:dyDescent="0.25">
      <c r="A6978">
        <v>-3024</v>
      </c>
      <c r="B6978">
        <v>-7.4608535849999997</v>
      </c>
    </row>
    <row r="6979" spans="1:2" x14ac:dyDescent="0.25">
      <c r="A6979">
        <v>-3023</v>
      </c>
      <c r="B6979">
        <v>-24.459259400000001</v>
      </c>
    </row>
    <row r="6980" spans="1:2" x14ac:dyDescent="0.25">
      <c r="A6980">
        <v>-3022</v>
      </c>
      <c r="B6980">
        <v>-16.457664860000001</v>
      </c>
    </row>
    <row r="6981" spans="1:2" x14ac:dyDescent="0.25">
      <c r="A6981">
        <v>-3021</v>
      </c>
      <c r="B6981">
        <v>-5.4560699750000001</v>
      </c>
    </row>
    <row r="6982" spans="1:2" x14ac:dyDescent="0.25">
      <c r="A6982">
        <v>-3020</v>
      </c>
      <c r="B6982">
        <v>-14.454474729999999</v>
      </c>
    </row>
    <row r="6983" spans="1:2" x14ac:dyDescent="0.25">
      <c r="A6983">
        <v>-3019</v>
      </c>
      <c r="B6983">
        <v>-21.45287914</v>
      </c>
    </row>
    <row r="6984" spans="1:2" x14ac:dyDescent="0.25">
      <c r="A6984">
        <v>-3018</v>
      </c>
      <c r="B6984">
        <v>-9.4512831960000003</v>
      </c>
    </row>
    <row r="6985" spans="1:2" x14ac:dyDescent="0.25">
      <c r="A6985">
        <v>-3017</v>
      </c>
      <c r="B6985">
        <v>-12.4496869</v>
      </c>
    </row>
    <row r="6986" spans="1:2" x14ac:dyDescent="0.25">
      <c r="A6986">
        <v>-3016</v>
      </c>
      <c r="B6986">
        <v>-20.44809025</v>
      </c>
    </row>
    <row r="6987" spans="1:2" x14ac:dyDescent="0.25">
      <c r="A6987">
        <v>-3015</v>
      </c>
      <c r="B6987">
        <v>-16.446493239999999</v>
      </c>
    </row>
    <row r="6988" spans="1:2" x14ac:dyDescent="0.25">
      <c r="A6988">
        <v>-3014</v>
      </c>
      <c r="B6988">
        <v>-8.4448958879999996</v>
      </c>
    </row>
    <row r="6989" spans="1:2" x14ac:dyDescent="0.25">
      <c r="A6989">
        <v>-3013</v>
      </c>
      <c r="B6989">
        <v>-19.443298179999999</v>
      </c>
    </row>
    <row r="6990" spans="1:2" x14ac:dyDescent="0.25">
      <c r="A6990">
        <v>-3012</v>
      </c>
      <c r="B6990">
        <v>-4.4417001139999996</v>
      </c>
    </row>
    <row r="6991" spans="1:2" x14ac:dyDescent="0.25">
      <c r="A6991">
        <v>-3011</v>
      </c>
      <c r="B6991">
        <v>-22.4401017</v>
      </c>
    </row>
    <row r="6992" spans="1:2" x14ac:dyDescent="0.25">
      <c r="A6992">
        <v>-3010</v>
      </c>
      <c r="B6992">
        <v>-9.438502926</v>
      </c>
    </row>
    <row r="6993" spans="1:2" x14ac:dyDescent="0.25">
      <c r="A6993">
        <v>-3009</v>
      </c>
      <c r="B6993">
        <v>-24.4369038</v>
      </c>
    </row>
    <row r="6994" spans="1:2" x14ac:dyDescent="0.25">
      <c r="A6994">
        <v>-3008</v>
      </c>
      <c r="B6994">
        <v>-24.43530432</v>
      </c>
    </row>
    <row r="6995" spans="1:2" x14ac:dyDescent="0.25">
      <c r="A6995">
        <v>-3007</v>
      </c>
      <c r="B6995">
        <v>-20.43370449</v>
      </c>
    </row>
    <row r="6996" spans="1:2" x14ac:dyDescent="0.25">
      <c r="A6996">
        <v>-3006</v>
      </c>
      <c r="B6996">
        <v>-17.432104299999999</v>
      </c>
    </row>
    <row r="6997" spans="1:2" x14ac:dyDescent="0.25">
      <c r="A6997">
        <v>-3005</v>
      </c>
      <c r="B6997">
        <v>-6.430503753</v>
      </c>
    </row>
    <row r="6998" spans="1:2" x14ac:dyDescent="0.25">
      <c r="A6998">
        <v>-3004</v>
      </c>
      <c r="B6998">
        <v>-11.42890285</v>
      </c>
    </row>
    <row r="6999" spans="1:2" x14ac:dyDescent="0.25">
      <c r="A6999">
        <v>-3003</v>
      </c>
      <c r="B6999">
        <v>-19.4273016</v>
      </c>
    </row>
    <row r="7000" spans="1:2" x14ac:dyDescent="0.25">
      <c r="A7000">
        <v>-3002</v>
      </c>
      <c r="B7000">
        <v>-15.42569999</v>
      </c>
    </row>
    <row r="7001" spans="1:2" x14ac:dyDescent="0.25">
      <c r="A7001">
        <v>-3001</v>
      </c>
      <c r="B7001">
        <v>-24.424098019999999</v>
      </c>
    </row>
    <row r="7002" spans="1:2" x14ac:dyDescent="0.25">
      <c r="A7002">
        <v>-3000</v>
      </c>
      <c r="B7002">
        <v>-22.422495699999999</v>
      </c>
    </row>
    <row r="7003" spans="1:2" x14ac:dyDescent="0.25">
      <c r="A7003">
        <v>-2999</v>
      </c>
      <c r="B7003">
        <v>-8.4208930249999998</v>
      </c>
    </row>
    <row r="7004" spans="1:2" x14ac:dyDescent="0.25">
      <c r="A7004">
        <v>-2998</v>
      </c>
      <c r="B7004">
        <v>-23.419289989999999</v>
      </c>
    </row>
    <row r="7005" spans="1:2" x14ac:dyDescent="0.25">
      <c r="A7005">
        <v>-2997</v>
      </c>
      <c r="B7005">
        <v>-11.4176866</v>
      </c>
    </row>
    <row r="7006" spans="1:2" x14ac:dyDescent="0.25">
      <c r="A7006">
        <v>-2996</v>
      </c>
      <c r="B7006">
        <v>-6.4160828539999999</v>
      </c>
    </row>
    <row r="7007" spans="1:2" x14ac:dyDescent="0.25">
      <c r="A7007">
        <v>-2995</v>
      </c>
      <c r="B7007">
        <v>-9.4144787500000007</v>
      </c>
    </row>
    <row r="7008" spans="1:2" x14ac:dyDescent="0.25">
      <c r="A7008">
        <v>-2994</v>
      </c>
      <c r="B7008">
        <v>-11.41287429</v>
      </c>
    </row>
    <row r="7009" spans="1:2" x14ac:dyDescent="0.25">
      <c r="A7009">
        <v>-2993</v>
      </c>
      <c r="B7009">
        <v>-10.411269470000001</v>
      </c>
    </row>
    <row r="7010" spans="1:2" x14ac:dyDescent="0.25">
      <c r="A7010">
        <v>-2992</v>
      </c>
      <c r="B7010">
        <v>-15.40966429</v>
      </c>
    </row>
    <row r="7011" spans="1:2" x14ac:dyDescent="0.25">
      <c r="A7011">
        <v>-2991</v>
      </c>
      <c r="B7011">
        <v>-17.408058759999999</v>
      </c>
    </row>
    <row r="7012" spans="1:2" x14ac:dyDescent="0.25">
      <c r="A7012">
        <v>-2990</v>
      </c>
      <c r="B7012">
        <v>-16.406452869999999</v>
      </c>
    </row>
    <row r="7013" spans="1:2" x14ac:dyDescent="0.25">
      <c r="A7013">
        <v>-2989</v>
      </c>
      <c r="B7013">
        <v>-9.4048466200000007</v>
      </c>
    </row>
    <row r="7014" spans="1:2" x14ac:dyDescent="0.25">
      <c r="A7014">
        <v>-2988</v>
      </c>
      <c r="B7014">
        <v>-24.403240010000001</v>
      </c>
    </row>
    <row r="7015" spans="1:2" x14ac:dyDescent="0.25">
      <c r="A7015">
        <v>-2987</v>
      </c>
      <c r="B7015">
        <v>-23.401633050000001</v>
      </c>
    </row>
    <row r="7016" spans="1:2" x14ac:dyDescent="0.25">
      <c r="A7016">
        <v>-2986</v>
      </c>
      <c r="B7016">
        <v>-18.400025719999999</v>
      </c>
    </row>
    <row r="7017" spans="1:2" x14ac:dyDescent="0.25">
      <c r="A7017">
        <v>-2985</v>
      </c>
      <c r="B7017">
        <v>-14.398418039999999</v>
      </c>
    </row>
    <row r="7018" spans="1:2" x14ac:dyDescent="0.25">
      <c r="A7018">
        <v>-2984</v>
      </c>
      <c r="B7018">
        <v>-8.3968099929999997</v>
      </c>
    </row>
    <row r="7019" spans="1:2" x14ac:dyDescent="0.25">
      <c r="A7019">
        <v>-2983</v>
      </c>
      <c r="B7019">
        <v>-22.395201589999999</v>
      </c>
    </row>
    <row r="7020" spans="1:2" x14ac:dyDescent="0.25">
      <c r="A7020">
        <v>-2982</v>
      </c>
      <c r="B7020">
        <v>-9.3935928289999993</v>
      </c>
    </row>
    <row r="7021" spans="1:2" x14ac:dyDescent="0.25">
      <c r="A7021">
        <v>-2981</v>
      </c>
      <c r="B7021">
        <v>-5.3919837069999996</v>
      </c>
    </row>
    <row r="7022" spans="1:2" x14ac:dyDescent="0.25">
      <c r="A7022">
        <v>-2980</v>
      </c>
      <c r="B7022">
        <v>-15.390374230000001</v>
      </c>
    </row>
    <row r="7023" spans="1:2" x14ac:dyDescent="0.25">
      <c r="A7023">
        <v>-2979</v>
      </c>
      <c r="B7023">
        <v>-6.3887643839999999</v>
      </c>
    </row>
    <row r="7024" spans="1:2" x14ac:dyDescent="0.25">
      <c r="A7024">
        <v>-2978</v>
      </c>
      <c r="B7024">
        <v>-4.3871541819999997</v>
      </c>
    </row>
    <row r="7025" spans="1:2" x14ac:dyDescent="0.25">
      <c r="A7025">
        <v>-2977</v>
      </c>
      <c r="B7025">
        <v>-21.38554362</v>
      </c>
    </row>
    <row r="7026" spans="1:2" x14ac:dyDescent="0.25">
      <c r="A7026">
        <v>-2976</v>
      </c>
      <c r="B7026">
        <v>-9.3839326960000005</v>
      </c>
    </row>
    <row r="7027" spans="1:2" x14ac:dyDescent="0.25">
      <c r="A7027">
        <v>-2975</v>
      </c>
      <c r="B7027">
        <v>-16.382321409999999</v>
      </c>
    </row>
    <row r="7028" spans="1:2" x14ac:dyDescent="0.25">
      <c r="A7028">
        <v>-2974</v>
      </c>
      <c r="B7028">
        <v>-21.380709769999999</v>
      </c>
    </row>
    <row r="7029" spans="1:2" x14ac:dyDescent="0.25">
      <c r="A7029">
        <v>-2973</v>
      </c>
      <c r="B7029">
        <v>-13.379097760000001</v>
      </c>
    </row>
    <row r="7030" spans="1:2" x14ac:dyDescent="0.25">
      <c r="A7030">
        <v>-2972</v>
      </c>
      <c r="B7030">
        <v>-19.37748539</v>
      </c>
    </row>
    <row r="7031" spans="1:2" x14ac:dyDescent="0.25">
      <c r="A7031">
        <v>-2971</v>
      </c>
      <c r="B7031">
        <v>-8.3758726630000009</v>
      </c>
    </row>
    <row r="7032" spans="1:2" x14ac:dyDescent="0.25">
      <c r="A7032">
        <v>-2970</v>
      </c>
      <c r="B7032">
        <v>-18.37425957</v>
      </c>
    </row>
    <row r="7033" spans="1:2" x14ac:dyDescent="0.25">
      <c r="A7033">
        <v>-2969</v>
      </c>
      <c r="B7033">
        <v>-14.372646120000001</v>
      </c>
    </row>
    <row r="7034" spans="1:2" x14ac:dyDescent="0.25">
      <c r="A7034">
        <v>-2968</v>
      </c>
      <c r="B7034">
        <v>-21.3710323</v>
      </c>
    </row>
    <row r="7035" spans="1:2" x14ac:dyDescent="0.25">
      <c r="A7035">
        <v>-2967</v>
      </c>
      <c r="B7035">
        <v>-23.369418119999999</v>
      </c>
    </row>
    <row r="7036" spans="1:2" x14ac:dyDescent="0.25">
      <c r="A7036">
        <v>-2966</v>
      </c>
      <c r="B7036">
        <v>-17.36780358</v>
      </c>
    </row>
    <row r="7037" spans="1:2" x14ac:dyDescent="0.25">
      <c r="A7037">
        <v>-2965</v>
      </c>
      <c r="B7037">
        <v>-21.36618868</v>
      </c>
    </row>
    <row r="7038" spans="1:2" x14ac:dyDescent="0.25">
      <c r="A7038">
        <v>-2964</v>
      </c>
      <c r="B7038">
        <v>-15.36457341</v>
      </c>
    </row>
    <row r="7039" spans="1:2" x14ac:dyDescent="0.25">
      <c r="A7039">
        <v>-2963</v>
      </c>
      <c r="B7039">
        <v>-5.3629577790000003</v>
      </c>
    </row>
    <row r="7040" spans="1:2" x14ac:dyDescent="0.25">
      <c r="A7040">
        <v>-2962</v>
      </c>
      <c r="B7040">
        <v>-8.3613417840000004</v>
      </c>
    </row>
    <row r="7041" spans="1:2" x14ac:dyDescent="0.25">
      <c r="A7041">
        <v>-2961</v>
      </c>
      <c r="B7041">
        <v>-13.359725429999999</v>
      </c>
    </row>
    <row r="7042" spans="1:2" x14ac:dyDescent="0.25">
      <c r="A7042">
        <v>-2960</v>
      </c>
      <c r="B7042">
        <v>-17.358108699999999</v>
      </c>
    </row>
    <row r="7043" spans="1:2" x14ac:dyDescent="0.25">
      <c r="A7043">
        <v>-2959</v>
      </c>
      <c r="B7043">
        <v>-6.3564916179999997</v>
      </c>
    </row>
    <row r="7044" spans="1:2" x14ac:dyDescent="0.25">
      <c r="A7044">
        <v>-2958</v>
      </c>
      <c r="B7044">
        <v>-18.354874169999999</v>
      </c>
    </row>
    <row r="7045" spans="1:2" x14ac:dyDescent="0.25">
      <c r="A7045">
        <v>-2957</v>
      </c>
      <c r="B7045">
        <v>-9.3532563520000007</v>
      </c>
    </row>
    <row r="7046" spans="1:2" x14ac:dyDescent="0.25">
      <c r="A7046">
        <v>-2956</v>
      </c>
      <c r="B7046">
        <v>-15.351638169999999</v>
      </c>
    </row>
    <row r="7047" spans="1:2" x14ac:dyDescent="0.25">
      <c r="A7047">
        <v>-2955</v>
      </c>
      <c r="B7047">
        <v>-12.35001963</v>
      </c>
    </row>
    <row r="7048" spans="1:2" x14ac:dyDescent="0.25">
      <c r="A7048">
        <v>-2954</v>
      </c>
      <c r="B7048">
        <v>-5.3484007169999996</v>
      </c>
    </row>
    <row r="7049" spans="1:2" x14ac:dyDescent="0.25">
      <c r="A7049">
        <v>-2953</v>
      </c>
      <c r="B7049">
        <v>-17.346781440000001</v>
      </c>
    </row>
    <row r="7050" spans="1:2" x14ac:dyDescent="0.25">
      <c r="A7050">
        <v>-2952</v>
      </c>
      <c r="B7050">
        <v>-12.3451618</v>
      </c>
    </row>
    <row r="7051" spans="1:2" x14ac:dyDescent="0.25">
      <c r="A7051">
        <v>-2951</v>
      </c>
      <c r="B7051">
        <v>-10.34354179</v>
      </c>
    </row>
    <row r="7052" spans="1:2" x14ac:dyDescent="0.25">
      <c r="A7052">
        <v>-2950</v>
      </c>
      <c r="B7052">
        <v>-17.341921419999998</v>
      </c>
    </row>
    <row r="7053" spans="1:2" x14ac:dyDescent="0.25">
      <c r="A7053">
        <v>-2949</v>
      </c>
      <c r="B7053">
        <v>-15.34030068</v>
      </c>
    </row>
    <row r="7054" spans="1:2" x14ac:dyDescent="0.25">
      <c r="A7054">
        <v>-2948</v>
      </c>
      <c r="B7054">
        <v>-22.338679580000001</v>
      </c>
    </row>
    <row r="7055" spans="1:2" x14ac:dyDescent="0.25">
      <c r="A7055">
        <v>-2947</v>
      </c>
      <c r="B7055">
        <v>-19.3370581</v>
      </c>
    </row>
    <row r="7056" spans="1:2" x14ac:dyDescent="0.25">
      <c r="A7056">
        <v>-2946</v>
      </c>
      <c r="B7056">
        <v>-20.335436260000002</v>
      </c>
    </row>
    <row r="7057" spans="1:2" x14ac:dyDescent="0.25">
      <c r="A7057">
        <v>-2945</v>
      </c>
      <c r="B7057">
        <v>-6.3338140579999997</v>
      </c>
    </row>
    <row r="7058" spans="1:2" x14ac:dyDescent="0.25">
      <c r="A7058">
        <v>-2944</v>
      </c>
      <c r="B7058">
        <v>-7.332191484</v>
      </c>
    </row>
    <row r="7059" spans="1:2" x14ac:dyDescent="0.25">
      <c r="A7059">
        <v>-2943</v>
      </c>
      <c r="B7059">
        <v>-23.330568540000002</v>
      </c>
    </row>
    <row r="7060" spans="1:2" x14ac:dyDescent="0.25">
      <c r="A7060">
        <v>-2942</v>
      </c>
      <c r="B7060">
        <v>-11.32894523</v>
      </c>
    </row>
    <row r="7061" spans="1:2" x14ac:dyDescent="0.25">
      <c r="A7061">
        <v>-2941</v>
      </c>
      <c r="B7061">
        <v>-7.3273215580000004</v>
      </c>
    </row>
    <row r="7062" spans="1:2" x14ac:dyDescent="0.25">
      <c r="A7062">
        <v>-2940</v>
      </c>
      <c r="B7062">
        <v>-7.3256975129999997</v>
      </c>
    </row>
    <row r="7063" spans="1:2" x14ac:dyDescent="0.25">
      <c r="A7063">
        <v>-2939</v>
      </c>
      <c r="B7063">
        <v>-10.3240731</v>
      </c>
    </row>
    <row r="7064" spans="1:2" x14ac:dyDescent="0.25">
      <c r="A7064">
        <v>-2938</v>
      </c>
      <c r="B7064">
        <v>-18.322448319999999</v>
      </c>
    </row>
    <row r="7065" spans="1:2" x14ac:dyDescent="0.25">
      <c r="A7065">
        <v>-2937</v>
      </c>
      <c r="B7065">
        <v>-24.320823170000001</v>
      </c>
    </row>
    <row r="7066" spans="1:2" x14ac:dyDescent="0.25">
      <c r="A7066">
        <v>-2936</v>
      </c>
      <c r="B7066">
        <v>-20.31919765</v>
      </c>
    </row>
    <row r="7067" spans="1:2" x14ac:dyDescent="0.25">
      <c r="A7067">
        <v>-2935</v>
      </c>
      <c r="B7067">
        <v>-8.317571761</v>
      </c>
    </row>
    <row r="7068" spans="1:2" x14ac:dyDescent="0.25">
      <c r="A7068">
        <v>-2934</v>
      </c>
      <c r="B7068">
        <v>-4.3159455040000001</v>
      </c>
    </row>
    <row r="7069" spans="1:2" x14ac:dyDescent="0.25">
      <c r="A7069">
        <v>-2933</v>
      </c>
      <c r="B7069">
        <v>-16.314318879999998</v>
      </c>
    </row>
    <row r="7070" spans="1:2" x14ac:dyDescent="0.25">
      <c r="A7070">
        <v>-2932</v>
      </c>
      <c r="B7070">
        <v>-4.31269188</v>
      </c>
    </row>
    <row r="7071" spans="1:2" x14ac:dyDescent="0.25">
      <c r="A7071">
        <v>-2931</v>
      </c>
      <c r="B7071">
        <v>-10.31106451</v>
      </c>
    </row>
    <row r="7072" spans="1:2" x14ac:dyDescent="0.25">
      <c r="A7072">
        <v>-2930</v>
      </c>
      <c r="B7072">
        <v>-24.309436779999999</v>
      </c>
    </row>
    <row r="7073" spans="1:2" x14ac:dyDescent="0.25">
      <c r="A7073">
        <v>-2929</v>
      </c>
      <c r="B7073">
        <v>-16.30780867</v>
      </c>
    </row>
    <row r="7074" spans="1:2" x14ac:dyDescent="0.25">
      <c r="A7074">
        <v>-2928</v>
      </c>
      <c r="B7074">
        <v>-4.3061801900000001</v>
      </c>
    </row>
    <row r="7075" spans="1:2" x14ac:dyDescent="0.25">
      <c r="A7075">
        <v>-2927</v>
      </c>
      <c r="B7075">
        <v>-19.30455134</v>
      </c>
    </row>
    <row r="7076" spans="1:2" x14ac:dyDescent="0.25">
      <c r="A7076">
        <v>-2926</v>
      </c>
      <c r="B7076">
        <v>-13.30292212</v>
      </c>
    </row>
    <row r="7077" spans="1:2" x14ac:dyDescent="0.25">
      <c r="A7077">
        <v>-2925</v>
      </c>
      <c r="B7077">
        <v>-4.3012925299999996</v>
      </c>
    </row>
    <row r="7078" spans="1:2" x14ac:dyDescent="0.25">
      <c r="A7078">
        <v>-2924</v>
      </c>
      <c r="B7078">
        <v>-14.299662570000001</v>
      </c>
    </row>
    <row r="7079" spans="1:2" x14ac:dyDescent="0.25">
      <c r="A7079">
        <v>-2923</v>
      </c>
      <c r="B7079">
        <v>-15.29803223</v>
      </c>
    </row>
    <row r="7080" spans="1:2" x14ac:dyDescent="0.25">
      <c r="A7080">
        <v>-2922</v>
      </c>
      <c r="B7080">
        <v>-14.296401530000001</v>
      </c>
    </row>
    <row r="7081" spans="1:2" x14ac:dyDescent="0.25">
      <c r="A7081">
        <v>-2921</v>
      </c>
      <c r="B7081">
        <v>-21.294770450000001</v>
      </c>
    </row>
    <row r="7082" spans="1:2" x14ac:dyDescent="0.25">
      <c r="A7082">
        <v>-2920</v>
      </c>
      <c r="B7082">
        <v>-4.2931389979999999</v>
      </c>
    </row>
    <row r="7083" spans="1:2" x14ac:dyDescent="0.25">
      <c r="A7083">
        <v>-2919</v>
      </c>
      <c r="B7083">
        <v>-12.291507169999999</v>
      </c>
    </row>
    <row r="7084" spans="1:2" x14ac:dyDescent="0.25">
      <c r="A7084">
        <v>-2918</v>
      </c>
      <c r="B7084">
        <v>-7.2898749790000004</v>
      </c>
    </row>
    <row r="7085" spans="1:2" x14ac:dyDescent="0.25">
      <c r="A7085">
        <v>-2917</v>
      </c>
      <c r="B7085">
        <v>-4.2882424099999996</v>
      </c>
    </row>
    <row r="7086" spans="1:2" x14ac:dyDescent="0.25">
      <c r="A7086">
        <v>-2916</v>
      </c>
      <c r="B7086">
        <v>-9.286609468</v>
      </c>
    </row>
    <row r="7087" spans="1:2" x14ac:dyDescent="0.25">
      <c r="A7087">
        <v>-2915</v>
      </c>
      <c r="B7087">
        <v>-24.284976149999999</v>
      </c>
    </row>
    <row r="7088" spans="1:2" x14ac:dyDescent="0.25">
      <c r="A7088">
        <v>-2914</v>
      </c>
      <c r="B7088">
        <v>-12.28334246</v>
      </c>
    </row>
    <row r="7089" spans="1:2" x14ac:dyDescent="0.25">
      <c r="A7089">
        <v>-2913</v>
      </c>
      <c r="B7089">
        <v>-16.281708399999999</v>
      </c>
    </row>
    <row r="7090" spans="1:2" x14ac:dyDescent="0.25">
      <c r="A7090">
        <v>-2912</v>
      </c>
      <c r="B7090">
        <v>-22.280073959999999</v>
      </c>
    </row>
    <row r="7091" spans="1:2" x14ac:dyDescent="0.25">
      <c r="A7091">
        <v>-2911</v>
      </c>
      <c r="B7091">
        <v>-23.278439150000001</v>
      </c>
    </row>
    <row r="7092" spans="1:2" x14ac:dyDescent="0.25">
      <c r="A7092">
        <v>-2910</v>
      </c>
      <c r="B7092">
        <v>-15.27680397</v>
      </c>
    </row>
    <row r="7093" spans="1:2" x14ac:dyDescent="0.25">
      <c r="A7093">
        <v>-2909</v>
      </c>
      <c r="B7093">
        <v>-5.2751684069999998</v>
      </c>
    </row>
    <row r="7094" spans="1:2" x14ac:dyDescent="0.25">
      <c r="A7094">
        <v>-2908</v>
      </c>
      <c r="B7094">
        <v>-9.2735324719999994</v>
      </c>
    </row>
    <row r="7095" spans="1:2" x14ac:dyDescent="0.25">
      <c r="A7095">
        <v>-2907</v>
      </c>
      <c r="B7095">
        <v>-19.271896160000001</v>
      </c>
    </row>
    <row r="7096" spans="1:2" x14ac:dyDescent="0.25">
      <c r="A7096">
        <v>-2906</v>
      </c>
      <c r="B7096">
        <v>-4.2702594769999997</v>
      </c>
    </row>
    <row r="7097" spans="1:2" x14ac:dyDescent="0.25">
      <c r="A7097">
        <v>-2905</v>
      </c>
      <c r="B7097">
        <v>-10.26862242</v>
      </c>
    </row>
    <row r="7098" spans="1:2" x14ac:dyDescent="0.25">
      <c r="A7098">
        <v>-2904</v>
      </c>
      <c r="B7098">
        <v>-6.2669849790000001</v>
      </c>
    </row>
    <row r="7099" spans="1:2" x14ac:dyDescent="0.25">
      <c r="A7099">
        <v>-2903</v>
      </c>
      <c r="B7099">
        <v>-14.26534717</v>
      </c>
    </row>
    <row r="7100" spans="1:2" x14ac:dyDescent="0.25">
      <c r="A7100">
        <v>-2902</v>
      </c>
      <c r="B7100">
        <v>-20.263708980000001</v>
      </c>
    </row>
    <row r="7101" spans="1:2" x14ac:dyDescent="0.25">
      <c r="A7101">
        <v>-2901</v>
      </c>
      <c r="B7101">
        <v>-8.262070413</v>
      </c>
    </row>
    <row r="7102" spans="1:2" x14ac:dyDescent="0.25">
      <c r="A7102">
        <v>-2900</v>
      </c>
      <c r="B7102">
        <v>-6.2604314710000004</v>
      </c>
    </row>
    <row r="7103" spans="1:2" x14ac:dyDescent="0.25">
      <c r="A7103">
        <v>-2899</v>
      </c>
      <c r="B7103">
        <v>-6.2587921529999999</v>
      </c>
    </row>
    <row r="7104" spans="1:2" x14ac:dyDescent="0.25">
      <c r="A7104">
        <v>-2898</v>
      </c>
      <c r="B7104">
        <v>-7.2571524570000001</v>
      </c>
    </row>
    <row r="7105" spans="1:2" x14ac:dyDescent="0.25">
      <c r="A7105">
        <v>-2897</v>
      </c>
      <c r="B7105">
        <v>-4.2555123850000003</v>
      </c>
    </row>
    <row r="7106" spans="1:2" x14ac:dyDescent="0.25">
      <c r="A7106">
        <v>-2896</v>
      </c>
      <c r="B7106">
        <v>-6.2538719340000002</v>
      </c>
    </row>
    <row r="7107" spans="1:2" x14ac:dyDescent="0.25">
      <c r="A7107">
        <v>-2895</v>
      </c>
      <c r="B7107">
        <v>-8.252231106</v>
      </c>
    </row>
    <row r="7108" spans="1:2" x14ac:dyDescent="0.25">
      <c r="A7108">
        <v>-2894</v>
      </c>
      <c r="B7108">
        <v>-20.250589900000001</v>
      </c>
    </row>
    <row r="7109" spans="1:2" x14ac:dyDescent="0.25">
      <c r="A7109">
        <v>-2893</v>
      </c>
      <c r="B7109">
        <v>-14.24894832</v>
      </c>
    </row>
    <row r="7110" spans="1:2" x14ac:dyDescent="0.25">
      <c r="A7110">
        <v>-2892</v>
      </c>
      <c r="B7110">
        <v>-17.247306349999999</v>
      </c>
    </row>
    <row r="7111" spans="1:2" x14ac:dyDescent="0.25">
      <c r="A7111">
        <v>-2891</v>
      </c>
      <c r="B7111">
        <v>-9.2456640140000008</v>
      </c>
    </row>
    <row r="7112" spans="1:2" x14ac:dyDescent="0.25">
      <c r="A7112">
        <v>-2890</v>
      </c>
      <c r="B7112">
        <v>-20.244021289999999</v>
      </c>
    </row>
    <row r="7113" spans="1:2" x14ac:dyDescent="0.25">
      <c r="A7113">
        <v>-2889</v>
      </c>
      <c r="B7113">
        <v>-23.242378200000001</v>
      </c>
    </row>
    <row r="7114" spans="1:2" x14ac:dyDescent="0.25">
      <c r="A7114">
        <v>-2888</v>
      </c>
      <c r="B7114">
        <v>-14.240734720000001</v>
      </c>
    </row>
    <row r="7115" spans="1:2" x14ac:dyDescent="0.25">
      <c r="A7115">
        <v>-2887</v>
      </c>
      <c r="B7115">
        <v>-17.239090860000001</v>
      </c>
    </row>
    <row r="7116" spans="1:2" x14ac:dyDescent="0.25">
      <c r="A7116">
        <v>-2886</v>
      </c>
      <c r="B7116">
        <v>-14.23744662</v>
      </c>
    </row>
    <row r="7117" spans="1:2" x14ac:dyDescent="0.25">
      <c r="A7117">
        <v>-2885</v>
      </c>
      <c r="B7117">
        <v>-23.23580201</v>
      </c>
    </row>
    <row r="7118" spans="1:2" x14ac:dyDescent="0.25">
      <c r="A7118">
        <v>-2884</v>
      </c>
      <c r="B7118">
        <v>-24.234157010000001</v>
      </c>
    </row>
    <row r="7119" spans="1:2" x14ac:dyDescent="0.25">
      <c r="A7119">
        <v>-2883</v>
      </c>
      <c r="B7119">
        <v>-11.232511629999999</v>
      </c>
    </row>
    <row r="7120" spans="1:2" x14ac:dyDescent="0.25">
      <c r="A7120">
        <v>-2882</v>
      </c>
      <c r="B7120">
        <v>-10.23086588</v>
      </c>
    </row>
    <row r="7121" spans="1:2" x14ac:dyDescent="0.25">
      <c r="A7121">
        <v>-2881</v>
      </c>
      <c r="B7121">
        <v>-6.2292197370000002</v>
      </c>
    </row>
    <row r="7122" spans="1:2" x14ac:dyDescent="0.25">
      <c r="A7122">
        <v>-2880</v>
      </c>
      <c r="B7122">
        <v>-5.2275732179999999</v>
      </c>
    </row>
    <row r="7123" spans="1:2" x14ac:dyDescent="0.25">
      <c r="A7123">
        <v>-2879</v>
      </c>
      <c r="B7123">
        <v>-6.2259263169999999</v>
      </c>
    </row>
    <row r="7124" spans="1:2" x14ac:dyDescent="0.25">
      <c r="A7124">
        <v>-2878</v>
      </c>
      <c r="B7124">
        <v>-10.224279040000001</v>
      </c>
    </row>
    <row r="7125" spans="1:2" x14ac:dyDescent="0.25">
      <c r="A7125">
        <v>-2877</v>
      </c>
      <c r="B7125">
        <v>-21.222631369999998</v>
      </c>
    </row>
    <row r="7126" spans="1:2" x14ac:dyDescent="0.25">
      <c r="A7126">
        <v>-2876</v>
      </c>
      <c r="B7126">
        <v>-19.220983329999999</v>
      </c>
    </row>
    <row r="7127" spans="1:2" x14ac:dyDescent="0.25">
      <c r="A7127">
        <v>-2875</v>
      </c>
      <c r="B7127">
        <v>-16.2193349</v>
      </c>
    </row>
    <row r="7128" spans="1:2" x14ac:dyDescent="0.25">
      <c r="A7128">
        <v>-2874</v>
      </c>
      <c r="B7128">
        <v>-13.217686090000001</v>
      </c>
    </row>
    <row r="7129" spans="1:2" x14ac:dyDescent="0.25">
      <c r="A7129">
        <v>-2873</v>
      </c>
      <c r="B7129">
        <v>-15.216036900000001</v>
      </c>
    </row>
    <row r="7130" spans="1:2" x14ac:dyDescent="0.25">
      <c r="A7130">
        <v>-2872</v>
      </c>
      <c r="B7130">
        <v>-21.21438732</v>
      </c>
    </row>
    <row r="7131" spans="1:2" x14ac:dyDescent="0.25">
      <c r="A7131">
        <v>-2871</v>
      </c>
      <c r="B7131">
        <v>-23.212737359999998</v>
      </c>
    </row>
    <row r="7132" spans="1:2" x14ac:dyDescent="0.25">
      <c r="A7132">
        <v>-2870</v>
      </c>
      <c r="B7132">
        <v>-13.211087020000001</v>
      </c>
    </row>
    <row r="7133" spans="1:2" x14ac:dyDescent="0.25">
      <c r="A7133">
        <v>-2869</v>
      </c>
      <c r="B7133">
        <v>-15.2094363</v>
      </c>
    </row>
    <row r="7134" spans="1:2" x14ac:dyDescent="0.25">
      <c r="A7134">
        <v>-2868</v>
      </c>
      <c r="B7134">
        <v>-10.207785189999999</v>
      </c>
    </row>
    <row r="7135" spans="1:2" x14ac:dyDescent="0.25">
      <c r="A7135">
        <v>-2867</v>
      </c>
      <c r="B7135">
        <v>-18.206133699999999</v>
      </c>
    </row>
    <row r="7136" spans="1:2" x14ac:dyDescent="0.25">
      <c r="A7136">
        <v>-2866</v>
      </c>
      <c r="B7136">
        <v>-23.204481820000002</v>
      </c>
    </row>
    <row r="7137" spans="1:2" x14ac:dyDescent="0.25">
      <c r="A7137">
        <v>-2865</v>
      </c>
      <c r="B7137">
        <v>-17.202829560000001</v>
      </c>
    </row>
    <row r="7138" spans="1:2" x14ac:dyDescent="0.25">
      <c r="A7138">
        <v>-2864</v>
      </c>
      <c r="B7138">
        <v>-14.20117692</v>
      </c>
    </row>
    <row r="7139" spans="1:2" x14ac:dyDescent="0.25">
      <c r="A7139">
        <v>-2863</v>
      </c>
      <c r="B7139">
        <v>-15.19952389</v>
      </c>
    </row>
    <row r="7140" spans="1:2" x14ac:dyDescent="0.25">
      <c r="A7140">
        <v>-2862</v>
      </c>
      <c r="B7140">
        <v>-19.197870470000002</v>
      </c>
    </row>
    <row r="7141" spans="1:2" x14ac:dyDescent="0.25">
      <c r="A7141">
        <v>-2861</v>
      </c>
      <c r="B7141">
        <v>-4.1962166740000004</v>
      </c>
    </row>
    <row r="7142" spans="1:2" x14ac:dyDescent="0.25">
      <c r="A7142">
        <v>-2860</v>
      </c>
      <c r="B7142">
        <v>-16.194562489999999</v>
      </c>
    </row>
    <row r="7143" spans="1:2" x14ac:dyDescent="0.25">
      <c r="A7143">
        <v>-2859</v>
      </c>
      <c r="B7143">
        <v>-11.19290792</v>
      </c>
    </row>
    <row r="7144" spans="1:2" x14ac:dyDescent="0.25">
      <c r="A7144">
        <v>-2858</v>
      </c>
      <c r="B7144">
        <v>-8.191252961</v>
      </c>
    </row>
    <row r="7145" spans="1:2" x14ac:dyDescent="0.25">
      <c r="A7145">
        <v>-2857</v>
      </c>
      <c r="B7145">
        <v>-24.189597620000001</v>
      </c>
    </row>
    <row r="7146" spans="1:2" x14ac:dyDescent="0.25">
      <c r="A7146">
        <v>-2856</v>
      </c>
      <c r="B7146">
        <v>-7.1879418900000003</v>
      </c>
    </row>
    <row r="7147" spans="1:2" x14ac:dyDescent="0.25">
      <c r="A7147">
        <v>-2855</v>
      </c>
      <c r="B7147">
        <v>-10.18628577</v>
      </c>
    </row>
    <row r="7148" spans="1:2" x14ac:dyDescent="0.25">
      <c r="A7148">
        <v>-2854</v>
      </c>
      <c r="B7148">
        <v>-5.1846292719999996</v>
      </c>
    </row>
    <row r="7149" spans="1:2" x14ac:dyDescent="0.25">
      <c r="A7149">
        <v>-2853</v>
      </c>
      <c r="B7149">
        <v>-9.1829723820000009</v>
      </c>
    </row>
    <row r="7150" spans="1:2" x14ac:dyDescent="0.25">
      <c r="A7150">
        <v>-2852</v>
      </c>
      <c r="B7150">
        <v>-5.1813151059999996</v>
      </c>
    </row>
    <row r="7151" spans="1:2" x14ac:dyDescent="0.25">
      <c r="A7151">
        <v>-2851</v>
      </c>
      <c r="B7151">
        <v>-21.17965744</v>
      </c>
    </row>
    <row r="7152" spans="1:2" x14ac:dyDescent="0.25">
      <c r="A7152">
        <v>-2850</v>
      </c>
      <c r="B7152">
        <v>-16.17799939</v>
      </c>
    </row>
    <row r="7153" spans="1:2" x14ac:dyDescent="0.25">
      <c r="A7153">
        <v>-2849</v>
      </c>
      <c r="B7153">
        <v>-5.1763409510000002</v>
      </c>
    </row>
    <row r="7154" spans="1:2" x14ac:dyDescent="0.25">
      <c r="A7154">
        <v>-2848</v>
      </c>
      <c r="B7154">
        <v>-16.17468212</v>
      </c>
    </row>
    <row r="7155" spans="1:2" x14ac:dyDescent="0.25">
      <c r="A7155">
        <v>-2847</v>
      </c>
      <c r="B7155">
        <v>-23.17302291</v>
      </c>
    </row>
    <row r="7156" spans="1:2" x14ac:dyDescent="0.25">
      <c r="A7156">
        <v>-2846</v>
      </c>
      <c r="B7156">
        <v>-20.171363299999999</v>
      </c>
    </row>
    <row r="7157" spans="1:2" x14ac:dyDescent="0.25">
      <c r="A7157">
        <v>-2845</v>
      </c>
      <c r="B7157">
        <v>-17.169703309999999</v>
      </c>
    </row>
    <row r="7158" spans="1:2" x14ac:dyDescent="0.25">
      <c r="A7158">
        <v>-2844</v>
      </c>
      <c r="B7158">
        <v>-22.168042929999999</v>
      </c>
    </row>
    <row r="7159" spans="1:2" x14ac:dyDescent="0.25">
      <c r="A7159">
        <v>-2843</v>
      </c>
      <c r="B7159">
        <v>-6.166382155</v>
      </c>
    </row>
    <row r="7160" spans="1:2" x14ac:dyDescent="0.25">
      <c r="A7160">
        <v>-2842</v>
      </c>
      <c r="B7160">
        <v>-11.164720989999999</v>
      </c>
    </row>
    <row r="7161" spans="1:2" x14ac:dyDescent="0.25">
      <c r="A7161">
        <v>-2841</v>
      </c>
      <c r="B7161">
        <v>-6.1630594429999999</v>
      </c>
    </row>
    <row r="7162" spans="1:2" x14ac:dyDescent="0.25">
      <c r="A7162">
        <v>-2840</v>
      </c>
      <c r="B7162">
        <v>-18.1613975</v>
      </c>
    </row>
    <row r="7163" spans="1:2" x14ac:dyDescent="0.25">
      <c r="A7163">
        <v>-2839</v>
      </c>
      <c r="B7163">
        <v>-9.1597351709999995</v>
      </c>
    </row>
    <row r="7164" spans="1:2" x14ac:dyDescent="0.25">
      <c r="A7164">
        <v>-2838</v>
      </c>
      <c r="B7164">
        <v>-10.158072450000001</v>
      </c>
    </row>
    <row r="7165" spans="1:2" x14ac:dyDescent="0.25">
      <c r="A7165">
        <v>-2837</v>
      </c>
      <c r="B7165">
        <v>-11.15640934</v>
      </c>
    </row>
    <row r="7166" spans="1:2" x14ac:dyDescent="0.25">
      <c r="A7166">
        <v>-2836</v>
      </c>
      <c r="B7166">
        <v>-21.15474583</v>
      </c>
    </row>
    <row r="7167" spans="1:2" x14ac:dyDescent="0.25">
      <c r="A7167">
        <v>-2835</v>
      </c>
      <c r="B7167">
        <v>-10.15308194</v>
      </c>
    </row>
    <row r="7168" spans="1:2" x14ac:dyDescent="0.25">
      <c r="A7168">
        <v>-2834</v>
      </c>
      <c r="B7168">
        <v>-19.15141766</v>
      </c>
    </row>
    <row r="7169" spans="1:2" x14ac:dyDescent="0.25">
      <c r="A7169">
        <v>-2833</v>
      </c>
      <c r="B7169">
        <v>-14.149752980000001</v>
      </c>
    </row>
    <row r="7170" spans="1:2" x14ac:dyDescent="0.25">
      <c r="A7170">
        <v>-2832</v>
      </c>
      <c r="B7170">
        <v>-18.148087910000001</v>
      </c>
    </row>
    <row r="7171" spans="1:2" x14ac:dyDescent="0.25">
      <c r="A7171">
        <v>-2831</v>
      </c>
      <c r="B7171">
        <v>-16.146422449999999</v>
      </c>
    </row>
    <row r="7172" spans="1:2" x14ac:dyDescent="0.25">
      <c r="A7172">
        <v>-2830</v>
      </c>
      <c r="B7172">
        <v>-11.144756599999999</v>
      </c>
    </row>
    <row r="7173" spans="1:2" x14ac:dyDescent="0.25">
      <c r="A7173">
        <v>-2829</v>
      </c>
      <c r="B7173">
        <v>-12.14309035</v>
      </c>
    </row>
    <row r="7174" spans="1:2" x14ac:dyDescent="0.25">
      <c r="A7174">
        <v>-2828</v>
      </c>
      <c r="B7174">
        <v>-15.14142371</v>
      </c>
    </row>
    <row r="7175" spans="1:2" x14ac:dyDescent="0.25">
      <c r="A7175">
        <v>-2827</v>
      </c>
      <c r="B7175">
        <v>-17.139756680000001</v>
      </c>
    </row>
    <row r="7176" spans="1:2" x14ac:dyDescent="0.25">
      <c r="A7176">
        <v>-2826</v>
      </c>
      <c r="B7176">
        <v>-15.138089259999999</v>
      </c>
    </row>
    <row r="7177" spans="1:2" x14ac:dyDescent="0.25">
      <c r="A7177">
        <v>-2825</v>
      </c>
      <c r="B7177">
        <v>-17.136421439999999</v>
      </c>
    </row>
    <row r="7178" spans="1:2" x14ac:dyDescent="0.25">
      <c r="A7178">
        <v>-2824</v>
      </c>
      <c r="B7178">
        <v>-23.134753230000001</v>
      </c>
    </row>
    <row r="7179" spans="1:2" x14ac:dyDescent="0.25">
      <c r="A7179">
        <v>-2823</v>
      </c>
      <c r="B7179">
        <v>-12.13308462</v>
      </c>
    </row>
    <row r="7180" spans="1:2" x14ac:dyDescent="0.25">
      <c r="A7180">
        <v>-2822</v>
      </c>
      <c r="B7180">
        <v>-22.131415629999999</v>
      </c>
    </row>
    <row r="7181" spans="1:2" x14ac:dyDescent="0.25">
      <c r="A7181">
        <v>-2821</v>
      </c>
      <c r="B7181">
        <v>-22.129746229999999</v>
      </c>
    </row>
    <row r="7182" spans="1:2" x14ac:dyDescent="0.25">
      <c r="A7182">
        <v>-2820</v>
      </c>
      <c r="B7182">
        <v>-14.128076439999999</v>
      </c>
    </row>
    <row r="7183" spans="1:2" x14ac:dyDescent="0.25">
      <c r="A7183">
        <v>-2819</v>
      </c>
      <c r="B7183">
        <v>-11.12640626</v>
      </c>
    </row>
    <row r="7184" spans="1:2" x14ac:dyDescent="0.25">
      <c r="A7184">
        <v>-2818</v>
      </c>
      <c r="B7184">
        <v>-24.124735680000001</v>
      </c>
    </row>
    <row r="7185" spans="1:2" x14ac:dyDescent="0.25">
      <c r="A7185">
        <v>-2817</v>
      </c>
      <c r="B7185">
        <v>-23.123064710000001</v>
      </c>
    </row>
    <row r="7186" spans="1:2" x14ac:dyDescent="0.25">
      <c r="A7186">
        <v>-2816</v>
      </c>
      <c r="B7186">
        <v>-23.121393340000001</v>
      </c>
    </row>
    <row r="7187" spans="1:2" x14ac:dyDescent="0.25">
      <c r="A7187">
        <v>-2815</v>
      </c>
      <c r="B7187">
        <v>-18.11972158</v>
      </c>
    </row>
    <row r="7188" spans="1:2" x14ac:dyDescent="0.25">
      <c r="A7188">
        <v>-2814</v>
      </c>
      <c r="B7188">
        <v>-20.118049419999998</v>
      </c>
    </row>
    <row r="7189" spans="1:2" x14ac:dyDescent="0.25">
      <c r="A7189">
        <v>-2813</v>
      </c>
      <c r="B7189">
        <v>-24.116376859999999</v>
      </c>
    </row>
    <row r="7190" spans="1:2" x14ac:dyDescent="0.25">
      <c r="A7190">
        <v>-2812</v>
      </c>
      <c r="B7190">
        <v>-6.114703907</v>
      </c>
    </row>
    <row r="7191" spans="1:2" x14ac:dyDescent="0.25">
      <c r="A7191">
        <v>-2811</v>
      </c>
      <c r="B7191">
        <v>-16.113030559999999</v>
      </c>
    </row>
    <row r="7192" spans="1:2" x14ac:dyDescent="0.25">
      <c r="A7192">
        <v>-2810</v>
      </c>
      <c r="B7192">
        <v>-13.11135681</v>
      </c>
    </row>
    <row r="7193" spans="1:2" x14ac:dyDescent="0.25">
      <c r="A7193">
        <v>-2809</v>
      </c>
      <c r="B7193">
        <v>-24.109682670000002</v>
      </c>
    </row>
    <row r="7194" spans="1:2" x14ac:dyDescent="0.25">
      <c r="A7194">
        <v>-2808</v>
      </c>
      <c r="B7194">
        <v>-23.108008130000002</v>
      </c>
    </row>
    <row r="7195" spans="1:2" x14ac:dyDescent="0.25">
      <c r="A7195">
        <v>-2807</v>
      </c>
      <c r="B7195">
        <v>-23.106333190000001</v>
      </c>
    </row>
    <row r="7196" spans="1:2" x14ac:dyDescent="0.25">
      <c r="A7196">
        <v>-2806</v>
      </c>
      <c r="B7196">
        <v>-9.1046578510000007</v>
      </c>
    </row>
    <row r="7197" spans="1:2" x14ac:dyDescent="0.25">
      <c r="A7197">
        <v>-2805</v>
      </c>
      <c r="B7197">
        <v>-15.10298212</v>
      </c>
    </row>
    <row r="7198" spans="1:2" x14ac:dyDescent="0.25">
      <c r="A7198">
        <v>-2804</v>
      </c>
      <c r="B7198">
        <v>-21.101305979999999</v>
      </c>
    </row>
    <row r="7199" spans="1:2" x14ac:dyDescent="0.25">
      <c r="A7199">
        <v>-2803</v>
      </c>
      <c r="B7199">
        <v>-12.09962945</v>
      </c>
    </row>
    <row r="7200" spans="1:2" x14ac:dyDescent="0.25">
      <c r="A7200">
        <v>-2802</v>
      </c>
      <c r="B7200">
        <v>-8.0979525219999999</v>
      </c>
    </row>
    <row r="7201" spans="1:2" x14ac:dyDescent="0.25">
      <c r="A7201">
        <v>-2801</v>
      </c>
      <c r="B7201">
        <v>-17.09627519</v>
      </c>
    </row>
    <row r="7202" spans="1:2" x14ac:dyDescent="0.25">
      <c r="A7202">
        <v>-2800</v>
      </c>
      <c r="B7202">
        <v>-9.0945974639999996</v>
      </c>
    </row>
    <row r="7203" spans="1:2" x14ac:dyDescent="0.25">
      <c r="A7203">
        <v>-2799</v>
      </c>
      <c r="B7203">
        <v>-9.0929193359999996</v>
      </c>
    </row>
    <row r="7204" spans="1:2" x14ac:dyDescent="0.25">
      <c r="A7204">
        <v>-2798</v>
      </c>
      <c r="B7204">
        <v>-15.09124081</v>
      </c>
    </row>
    <row r="7205" spans="1:2" x14ac:dyDescent="0.25">
      <c r="A7205">
        <v>-2797</v>
      </c>
      <c r="B7205">
        <v>-19.089561880000002</v>
      </c>
    </row>
    <row r="7206" spans="1:2" x14ac:dyDescent="0.25">
      <c r="A7206">
        <v>-2796</v>
      </c>
      <c r="B7206">
        <v>-17.08788255</v>
      </c>
    </row>
    <row r="7207" spans="1:2" x14ac:dyDescent="0.25">
      <c r="A7207">
        <v>-2795</v>
      </c>
      <c r="B7207">
        <v>-6.0862028239999999</v>
      </c>
    </row>
    <row r="7208" spans="1:2" x14ac:dyDescent="0.25">
      <c r="A7208">
        <v>-2794</v>
      </c>
      <c r="B7208">
        <v>-5.0845226950000004</v>
      </c>
    </row>
    <row r="7209" spans="1:2" x14ac:dyDescent="0.25">
      <c r="A7209">
        <v>-2793</v>
      </c>
      <c r="B7209">
        <v>-18.082842159999998</v>
      </c>
    </row>
    <row r="7210" spans="1:2" x14ac:dyDescent="0.25">
      <c r="A7210">
        <v>-2792</v>
      </c>
      <c r="B7210">
        <v>-9.0811612329999996</v>
      </c>
    </row>
    <row r="7211" spans="1:2" x14ac:dyDescent="0.25">
      <c r="A7211">
        <v>-2791</v>
      </c>
      <c r="B7211">
        <v>-4.079479901</v>
      </c>
    </row>
    <row r="7212" spans="1:2" x14ac:dyDescent="0.25">
      <c r="A7212">
        <v>-2790</v>
      </c>
      <c r="B7212">
        <v>-24.077798170000001</v>
      </c>
    </row>
    <row r="7213" spans="1:2" x14ac:dyDescent="0.25">
      <c r="A7213">
        <v>-2789</v>
      </c>
      <c r="B7213">
        <v>-14.07611603</v>
      </c>
    </row>
    <row r="7214" spans="1:2" x14ac:dyDescent="0.25">
      <c r="A7214">
        <v>-2788</v>
      </c>
      <c r="B7214">
        <v>-12.074433490000001</v>
      </c>
    </row>
    <row r="7215" spans="1:2" x14ac:dyDescent="0.25">
      <c r="A7215">
        <v>-2787</v>
      </c>
      <c r="B7215">
        <v>-5.0727505510000004</v>
      </c>
    </row>
    <row r="7216" spans="1:2" x14ac:dyDescent="0.25">
      <c r="A7216">
        <v>-2786</v>
      </c>
      <c r="B7216">
        <v>-14.071067210000001</v>
      </c>
    </row>
    <row r="7217" spans="1:2" x14ac:dyDescent="0.25">
      <c r="A7217">
        <v>-2785</v>
      </c>
      <c r="B7217">
        <v>-16.069383460000001</v>
      </c>
    </row>
    <row r="7218" spans="1:2" x14ac:dyDescent="0.25">
      <c r="A7218">
        <v>-2784</v>
      </c>
      <c r="B7218">
        <v>-13.06769931</v>
      </c>
    </row>
    <row r="7219" spans="1:2" x14ac:dyDescent="0.25">
      <c r="A7219">
        <v>-2783</v>
      </c>
      <c r="B7219">
        <v>-22.066014760000002</v>
      </c>
    </row>
    <row r="7220" spans="1:2" x14ac:dyDescent="0.25">
      <c r="A7220">
        <v>-2782</v>
      </c>
      <c r="B7220">
        <v>-7.0643298029999997</v>
      </c>
    </row>
    <row r="7221" spans="1:2" x14ac:dyDescent="0.25">
      <c r="A7221">
        <v>-2781</v>
      </c>
      <c r="B7221">
        <v>-20.06264444</v>
      </c>
    </row>
    <row r="7222" spans="1:2" x14ac:dyDescent="0.25">
      <c r="A7222">
        <v>-2780</v>
      </c>
      <c r="B7222">
        <v>-13.060958680000001</v>
      </c>
    </row>
    <row r="7223" spans="1:2" x14ac:dyDescent="0.25">
      <c r="A7223">
        <v>-2779</v>
      </c>
      <c r="B7223">
        <v>-16.05927251</v>
      </c>
    </row>
    <row r="7224" spans="1:2" x14ac:dyDescent="0.25">
      <c r="A7224">
        <v>-2778</v>
      </c>
      <c r="B7224">
        <v>-14.057585939999999</v>
      </c>
    </row>
    <row r="7225" spans="1:2" x14ac:dyDescent="0.25">
      <c r="A7225">
        <v>-2777</v>
      </c>
      <c r="B7225">
        <v>-5.0558989600000004</v>
      </c>
    </row>
    <row r="7226" spans="1:2" x14ac:dyDescent="0.25">
      <c r="A7226">
        <v>-2776</v>
      </c>
      <c r="B7226">
        <v>-7.0542115770000002</v>
      </c>
    </row>
    <row r="7227" spans="1:2" x14ac:dyDescent="0.25">
      <c r="A7227">
        <v>-2775</v>
      </c>
      <c r="B7227">
        <v>-10.05252379</v>
      </c>
    </row>
    <row r="7228" spans="1:2" x14ac:dyDescent="0.25">
      <c r="A7228">
        <v>-2774</v>
      </c>
      <c r="B7228">
        <v>-8.0508355950000006</v>
      </c>
    </row>
    <row r="7229" spans="1:2" x14ac:dyDescent="0.25">
      <c r="A7229">
        <v>-2773</v>
      </c>
      <c r="B7229">
        <v>-17.049147000000001</v>
      </c>
    </row>
    <row r="7230" spans="1:2" x14ac:dyDescent="0.25">
      <c r="A7230">
        <v>-2772</v>
      </c>
      <c r="B7230">
        <v>-20.047457990000002</v>
      </c>
    </row>
    <row r="7231" spans="1:2" x14ac:dyDescent="0.25">
      <c r="A7231">
        <v>-2771</v>
      </c>
      <c r="B7231">
        <v>-22.045768580000001</v>
      </c>
    </row>
    <row r="7232" spans="1:2" x14ac:dyDescent="0.25">
      <c r="A7232">
        <v>-2770</v>
      </c>
      <c r="B7232">
        <v>-6.0440787599999997</v>
      </c>
    </row>
    <row r="7233" spans="1:2" x14ac:dyDescent="0.25">
      <c r="A7233">
        <v>-2769</v>
      </c>
      <c r="B7233">
        <v>-17.042388540000001</v>
      </c>
    </row>
    <row r="7234" spans="1:2" x14ac:dyDescent="0.25">
      <c r="A7234">
        <v>-2768</v>
      </c>
      <c r="B7234">
        <v>-13.0406979</v>
      </c>
    </row>
    <row r="7235" spans="1:2" x14ac:dyDescent="0.25">
      <c r="A7235">
        <v>-2767</v>
      </c>
      <c r="B7235">
        <v>-20.039006860000001</v>
      </c>
    </row>
    <row r="7236" spans="1:2" x14ac:dyDescent="0.25">
      <c r="A7236">
        <v>-2766</v>
      </c>
      <c r="B7236">
        <v>-8.0373154180000004</v>
      </c>
    </row>
    <row r="7237" spans="1:2" x14ac:dyDescent="0.25">
      <c r="A7237">
        <v>-2765</v>
      </c>
      <c r="B7237">
        <v>-4.0356235629999997</v>
      </c>
    </row>
    <row r="7238" spans="1:2" x14ac:dyDescent="0.25">
      <c r="A7238">
        <v>-2764</v>
      </c>
      <c r="B7238">
        <v>-11.033931300000001</v>
      </c>
    </row>
    <row r="7239" spans="1:2" x14ac:dyDescent="0.25">
      <c r="A7239">
        <v>-2763</v>
      </c>
      <c r="B7239">
        <v>-22.032238629999998</v>
      </c>
    </row>
    <row r="7240" spans="1:2" x14ac:dyDescent="0.25">
      <c r="A7240">
        <v>-2762</v>
      </c>
      <c r="B7240">
        <v>-4.0305455510000003</v>
      </c>
    </row>
    <row r="7241" spans="1:2" x14ac:dyDescent="0.25">
      <c r="A7241">
        <v>-2761</v>
      </c>
      <c r="B7241">
        <v>-19.028852059999998</v>
      </c>
    </row>
    <row r="7242" spans="1:2" x14ac:dyDescent="0.25">
      <c r="A7242">
        <v>-2760</v>
      </c>
      <c r="B7242">
        <v>-12.02715817</v>
      </c>
    </row>
    <row r="7243" spans="1:2" x14ac:dyDescent="0.25">
      <c r="A7243">
        <v>-2759</v>
      </c>
      <c r="B7243">
        <v>-19.025463859999999</v>
      </c>
    </row>
    <row r="7244" spans="1:2" x14ac:dyDescent="0.25">
      <c r="A7244">
        <v>-2758</v>
      </c>
      <c r="B7244">
        <v>-22.02376915</v>
      </c>
    </row>
    <row r="7245" spans="1:2" x14ac:dyDescent="0.25">
      <c r="A7245">
        <v>-2757</v>
      </c>
      <c r="B7245">
        <v>-23.022074020000002</v>
      </c>
    </row>
    <row r="7246" spans="1:2" x14ac:dyDescent="0.25">
      <c r="A7246">
        <v>-2756</v>
      </c>
      <c r="B7246">
        <v>-21.020378489999999</v>
      </c>
    </row>
    <row r="7247" spans="1:2" x14ac:dyDescent="0.25">
      <c r="A7247">
        <v>-2755</v>
      </c>
      <c r="B7247">
        <v>-10.01868254</v>
      </c>
    </row>
    <row r="7248" spans="1:2" x14ac:dyDescent="0.25">
      <c r="A7248">
        <v>-2754</v>
      </c>
      <c r="B7248">
        <v>-5.0169861850000004</v>
      </c>
    </row>
    <row r="7249" spans="1:2" x14ac:dyDescent="0.25">
      <c r="A7249">
        <v>-2753</v>
      </c>
      <c r="B7249">
        <v>-20.015289419999998</v>
      </c>
    </row>
    <row r="7250" spans="1:2" x14ac:dyDescent="0.25">
      <c r="A7250">
        <v>-2752</v>
      </c>
      <c r="B7250">
        <v>-20.013592240000001</v>
      </c>
    </row>
    <row r="7251" spans="1:2" x14ac:dyDescent="0.25">
      <c r="A7251">
        <v>-2751</v>
      </c>
      <c r="B7251">
        <v>-15.01189465</v>
      </c>
    </row>
    <row r="7252" spans="1:2" x14ac:dyDescent="0.25">
      <c r="A7252">
        <v>-2750</v>
      </c>
      <c r="B7252">
        <v>-6.0101966530000004</v>
      </c>
    </row>
    <row r="7253" spans="1:2" x14ac:dyDescent="0.25">
      <c r="A7253">
        <v>-2749</v>
      </c>
      <c r="B7253">
        <v>-17.008498240000002</v>
      </c>
    </row>
    <row r="7254" spans="1:2" x14ac:dyDescent="0.25">
      <c r="A7254">
        <v>-2748</v>
      </c>
      <c r="B7254">
        <v>-17.00679942</v>
      </c>
    </row>
    <row r="7255" spans="1:2" x14ac:dyDescent="0.25">
      <c r="A7255">
        <v>-2747</v>
      </c>
      <c r="B7255">
        <v>-22.005100179999999</v>
      </c>
    </row>
    <row r="7256" spans="1:2" x14ac:dyDescent="0.25">
      <c r="A7256">
        <v>-2746</v>
      </c>
      <c r="B7256">
        <v>-17.00340053</v>
      </c>
    </row>
    <row r="7257" spans="1:2" x14ac:dyDescent="0.25">
      <c r="A7257">
        <v>-2745</v>
      </c>
      <c r="B7257">
        <v>-19.001700469999999</v>
      </c>
    </row>
    <row r="7258" spans="1:2" x14ac:dyDescent="0.25">
      <c r="A7258">
        <v>-2744</v>
      </c>
      <c r="B7258">
        <v>-9</v>
      </c>
    </row>
    <row r="7259" spans="1:2" x14ac:dyDescent="0.25">
      <c r="A7259">
        <v>-2743</v>
      </c>
      <c r="B7259">
        <v>-22.998299110000001</v>
      </c>
    </row>
    <row r="7260" spans="1:2" x14ac:dyDescent="0.25">
      <c r="A7260">
        <v>-2742</v>
      </c>
      <c r="B7260">
        <v>-19.996597810000001</v>
      </c>
    </row>
    <row r="7261" spans="1:2" x14ac:dyDescent="0.25">
      <c r="A7261">
        <v>-2741</v>
      </c>
      <c r="B7261">
        <v>-14.9948961</v>
      </c>
    </row>
    <row r="7262" spans="1:2" x14ac:dyDescent="0.25">
      <c r="A7262">
        <v>-2740</v>
      </c>
      <c r="B7262">
        <v>-10.99319397</v>
      </c>
    </row>
    <row r="7263" spans="1:2" x14ac:dyDescent="0.25">
      <c r="A7263">
        <v>-2739</v>
      </c>
      <c r="B7263">
        <v>-21.99149143</v>
      </c>
    </row>
    <row r="7264" spans="1:2" x14ac:dyDescent="0.25">
      <c r="A7264">
        <v>-2738</v>
      </c>
      <c r="B7264">
        <v>-3.9897884719999999</v>
      </c>
    </row>
    <row r="7265" spans="1:2" x14ac:dyDescent="0.25">
      <c r="A7265">
        <v>-2737</v>
      </c>
      <c r="B7265">
        <v>-7.9880851010000002</v>
      </c>
    </row>
    <row r="7266" spans="1:2" x14ac:dyDescent="0.25">
      <c r="A7266">
        <v>-2736</v>
      </c>
      <c r="B7266">
        <v>-18.986381309999999</v>
      </c>
    </row>
    <row r="7267" spans="1:2" x14ac:dyDescent="0.25">
      <c r="A7267">
        <v>-2735</v>
      </c>
      <c r="B7267">
        <v>-9.984677113</v>
      </c>
    </row>
    <row r="7268" spans="1:2" x14ac:dyDescent="0.25">
      <c r="A7268">
        <v>-2734</v>
      </c>
      <c r="B7268">
        <v>-17.982972499999999</v>
      </c>
    </row>
    <row r="7269" spans="1:2" x14ac:dyDescent="0.25">
      <c r="A7269">
        <v>-2733</v>
      </c>
      <c r="B7269">
        <v>-6.981267463</v>
      </c>
    </row>
    <row r="7270" spans="1:2" x14ac:dyDescent="0.25">
      <c r="A7270">
        <v>-2732</v>
      </c>
      <c r="B7270">
        <v>-10.97956201</v>
      </c>
    </row>
    <row r="7271" spans="1:2" x14ac:dyDescent="0.25">
      <c r="A7271">
        <v>-2731</v>
      </c>
      <c r="B7271">
        <v>-13.977856149999999</v>
      </c>
    </row>
    <row r="7272" spans="1:2" x14ac:dyDescent="0.25">
      <c r="A7272">
        <v>-2730</v>
      </c>
      <c r="B7272">
        <v>-23.97614987</v>
      </c>
    </row>
    <row r="7273" spans="1:2" x14ac:dyDescent="0.25">
      <c r="A7273">
        <v>-2729</v>
      </c>
      <c r="B7273">
        <v>-3.9744431709999999</v>
      </c>
    </row>
    <row r="7274" spans="1:2" x14ac:dyDescent="0.25">
      <c r="A7274">
        <v>-2728</v>
      </c>
      <c r="B7274">
        <v>-23.972736059999999</v>
      </c>
    </row>
    <row r="7275" spans="1:2" x14ac:dyDescent="0.25">
      <c r="A7275">
        <v>-2727</v>
      </c>
      <c r="B7275">
        <v>-11.971028520000001</v>
      </c>
    </row>
    <row r="7276" spans="1:2" x14ac:dyDescent="0.25">
      <c r="A7276">
        <v>-2726</v>
      </c>
      <c r="B7276">
        <v>-22.969320570000001</v>
      </c>
    </row>
    <row r="7277" spans="1:2" x14ac:dyDescent="0.25">
      <c r="A7277">
        <v>-2725</v>
      </c>
      <c r="B7277">
        <v>-5.9676122060000001</v>
      </c>
    </row>
    <row r="7278" spans="1:2" x14ac:dyDescent="0.25">
      <c r="A7278">
        <v>-2724</v>
      </c>
      <c r="B7278">
        <v>-11.96590342</v>
      </c>
    </row>
    <row r="7279" spans="1:2" x14ac:dyDescent="0.25">
      <c r="A7279">
        <v>-2723</v>
      </c>
      <c r="B7279">
        <v>-22.96419422</v>
      </c>
    </row>
    <row r="7280" spans="1:2" x14ac:dyDescent="0.25">
      <c r="A7280">
        <v>-2722</v>
      </c>
      <c r="B7280">
        <v>-12.962484590000001</v>
      </c>
    </row>
    <row r="7281" spans="1:2" x14ac:dyDescent="0.25">
      <c r="A7281">
        <v>-2721</v>
      </c>
      <c r="B7281">
        <v>-10.96077455</v>
      </c>
    </row>
    <row r="7282" spans="1:2" x14ac:dyDescent="0.25">
      <c r="A7282">
        <v>-2720</v>
      </c>
      <c r="B7282">
        <v>-8.9590640940000004</v>
      </c>
    </row>
    <row r="7283" spans="1:2" x14ac:dyDescent="0.25">
      <c r="A7283">
        <v>-2719</v>
      </c>
      <c r="B7283">
        <v>-8.9573532149999995</v>
      </c>
    </row>
    <row r="7284" spans="1:2" x14ac:dyDescent="0.25">
      <c r="A7284">
        <v>-2718</v>
      </c>
      <c r="B7284">
        <v>-11.95564192</v>
      </c>
    </row>
    <row r="7285" spans="1:2" x14ac:dyDescent="0.25">
      <c r="A7285">
        <v>-2717</v>
      </c>
      <c r="B7285">
        <v>-9.953930197</v>
      </c>
    </row>
    <row r="7286" spans="1:2" x14ac:dyDescent="0.25">
      <c r="A7286">
        <v>-2716</v>
      </c>
      <c r="B7286">
        <v>-19.95221806</v>
      </c>
    </row>
    <row r="7287" spans="1:2" x14ac:dyDescent="0.25">
      <c r="A7287">
        <v>-2715</v>
      </c>
      <c r="B7287">
        <v>-15.9505055</v>
      </c>
    </row>
    <row r="7288" spans="1:2" x14ac:dyDescent="0.25">
      <c r="A7288">
        <v>-2714</v>
      </c>
      <c r="B7288">
        <v>-6.9487925199999996</v>
      </c>
    </row>
    <row r="7289" spans="1:2" x14ac:dyDescent="0.25">
      <c r="A7289">
        <v>-2713</v>
      </c>
      <c r="B7289">
        <v>-14.94707912</v>
      </c>
    </row>
    <row r="7290" spans="1:2" x14ac:dyDescent="0.25">
      <c r="A7290">
        <v>-2712</v>
      </c>
      <c r="B7290">
        <v>-16.945365299999999</v>
      </c>
    </row>
    <row r="7291" spans="1:2" x14ac:dyDescent="0.25">
      <c r="A7291">
        <v>-2711</v>
      </c>
      <c r="B7291">
        <v>-7.9436510550000001</v>
      </c>
    </row>
    <row r="7292" spans="1:2" x14ac:dyDescent="0.25">
      <c r="A7292">
        <v>-2710</v>
      </c>
      <c r="B7292">
        <v>-5.9419363909999996</v>
      </c>
    </row>
    <row r="7293" spans="1:2" x14ac:dyDescent="0.25">
      <c r="A7293">
        <v>-2709</v>
      </c>
      <c r="B7293">
        <v>-12.940221299999999</v>
      </c>
    </row>
    <row r="7294" spans="1:2" x14ac:dyDescent="0.25">
      <c r="A7294">
        <v>-2708</v>
      </c>
      <c r="B7294">
        <v>-18.938505800000001</v>
      </c>
    </row>
    <row r="7295" spans="1:2" x14ac:dyDescent="0.25">
      <c r="A7295">
        <v>-2707</v>
      </c>
      <c r="B7295">
        <v>-7.9367898649999997</v>
      </c>
    </row>
    <row r="7296" spans="1:2" x14ac:dyDescent="0.25">
      <c r="A7296">
        <v>-2706</v>
      </c>
      <c r="B7296">
        <v>-22.935073509999999</v>
      </c>
    </row>
    <row r="7297" spans="1:2" x14ac:dyDescent="0.25">
      <c r="A7297">
        <v>-2705</v>
      </c>
      <c r="B7297">
        <v>-10.933356740000001</v>
      </c>
    </row>
    <row r="7298" spans="1:2" x14ac:dyDescent="0.25">
      <c r="A7298">
        <v>-2704</v>
      </c>
      <c r="B7298">
        <v>-15.931639540000001</v>
      </c>
    </row>
    <row r="7299" spans="1:2" x14ac:dyDescent="0.25">
      <c r="A7299">
        <v>-2703</v>
      </c>
      <c r="B7299">
        <v>-3.9299219129999998</v>
      </c>
    </row>
    <row r="7300" spans="1:2" x14ac:dyDescent="0.25">
      <c r="A7300">
        <v>-2702</v>
      </c>
      <c r="B7300">
        <v>-12.928203870000001</v>
      </c>
    </row>
    <row r="7301" spans="1:2" x14ac:dyDescent="0.25">
      <c r="A7301">
        <v>-2701</v>
      </c>
      <c r="B7301">
        <v>-13.926485400000001</v>
      </c>
    </row>
    <row r="7302" spans="1:2" x14ac:dyDescent="0.25">
      <c r="A7302">
        <v>-2700</v>
      </c>
      <c r="B7302">
        <v>-6.9247665009999997</v>
      </c>
    </row>
    <row r="7303" spans="1:2" x14ac:dyDescent="0.25">
      <c r="A7303">
        <v>-2699</v>
      </c>
      <c r="B7303">
        <v>-10.923047179999999</v>
      </c>
    </row>
    <row r="7304" spans="1:2" x14ac:dyDescent="0.25">
      <c r="A7304">
        <v>-2698</v>
      </c>
      <c r="B7304">
        <v>-14.921327440000001</v>
      </c>
    </row>
    <row r="7305" spans="1:2" x14ac:dyDescent="0.25">
      <c r="A7305">
        <v>-2697</v>
      </c>
      <c r="B7305">
        <v>-10.91960727</v>
      </c>
    </row>
    <row r="7306" spans="1:2" x14ac:dyDescent="0.25">
      <c r="A7306">
        <v>-2696</v>
      </c>
      <c r="B7306">
        <v>-19.917886670000001</v>
      </c>
    </row>
    <row r="7307" spans="1:2" x14ac:dyDescent="0.25">
      <c r="A7307">
        <v>-2695</v>
      </c>
      <c r="B7307">
        <v>-14.91616565</v>
      </c>
    </row>
    <row r="7308" spans="1:2" x14ac:dyDescent="0.25">
      <c r="A7308">
        <v>-2694</v>
      </c>
      <c r="B7308">
        <v>-22.914444209999999</v>
      </c>
    </row>
    <row r="7309" spans="1:2" x14ac:dyDescent="0.25">
      <c r="A7309">
        <v>-2693</v>
      </c>
      <c r="B7309">
        <v>-13.91272234</v>
      </c>
    </row>
    <row r="7310" spans="1:2" x14ac:dyDescent="0.25">
      <c r="A7310">
        <v>-2692</v>
      </c>
      <c r="B7310">
        <v>-5.9110000400000002</v>
      </c>
    </row>
    <row r="7311" spans="1:2" x14ac:dyDescent="0.25">
      <c r="A7311">
        <v>-2691</v>
      </c>
      <c r="B7311">
        <v>-13.909277319999999</v>
      </c>
    </row>
    <row r="7312" spans="1:2" x14ac:dyDescent="0.25">
      <c r="A7312">
        <v>-2690</v>
      </c>
      <c r="B7312">
        <v>-12.90755416</v>
      </c>
    </row>
    <row r="7313" spans="1:2" x14ac:dyDescent="0.25">
      <c r="A7313">
        <v>-2689</v>
      </c>
      <c r="B7313">
        <v>-19.905830590000001</v>
      </c>
    </row>
    <row r="7314" spans="1:2" x14ac:dyDescent="0.25">
      <c r="A7314">
        <v>-2688</v>
      </c>
      <c r="B7314">
        <v>-6.9041065799999997</v>
      </c>
    </row>
    <row r="7315" spans="1:2" x14ac:dyDescent="0.25">
      <c r="A7315">
        <v>-2687</v>
      </c>
      <c r="B7315">
        <v>-5.9023821459999999</v>
      </c>
    </row>
    <row r="7316" spans="1:2" x14ac:dyDescent="0.25">
      <c r="A7316">
        <v>-2686</v>
      </c>
      <c r="B7316">
        <v>-6.9006572850000003</v>
      </c>
    </row>
    <row r="7317" spans="1:2" x14ac:dyDescent="0.25">
      <c r="A7317">
        <v>-2685</v>
      </c>
      <c r="B7317">
        <v>-20.898931999999999</v>
      </c>
    </row>
    <row r="7318" spans="1:2" x14ac:dyDescent="0.25">
      <c r="A7318">
        <v>-2684</v>
      </c>
      <c r="B7318">
        <v>-17.897206279999999</v>
      </c>
    </row>
    <row r="7319" spans="1:2" x14ac:dyDescent="0.25">
      <c r="A7319">
        <v>-2683</v>
      </c>
      <c r="B7319">
        <v>-9.8954801309999993</v>
      </c>
    </row>
    <row r="7320" spans="1:2" x14ac:dyDescent="0.25">
      <c r="A7320">
        <v>-2682</v>
      </c>
      <c r="B7320">
        <v>-3.893753555</v>
      </c>
    </row>
    <row r="7321" spans="1:2" x14ac:dyDescent="0.25">
      <c r="A7321">
        <v>-2681</v>
      </c>
      <c r="B7321">
        <v>-7.8920265499999998</v>
      </c>
    </row>
    <row r="7322" spans="1:2" x14ac:dyDescent="0.25">
      <c r="A7322">
        <v>-2680</v>
      </c>
      <c r="B7322">
        <v>-12.89029912</v>
      </c>
    </row>
    <row r="7323" spans="1:2" x14ac:dyDescent="0.25">
      <c r="A7323">
        <v>-2679</v>
      </c>
      <c r="B7323">
        <v>-10.88857125</v>
      </c>
    </row>
    <row r="7324" spans="1:2" x14ac:dyDescent="0.25">
      <c r="A7324">
        <v>-2678</v>
      </c>
      <c r="B7324">
        <v>-3.8868429579999999</v>
      </c>
    </row>
    <row r="7325" spans="1:2" x14ac:dyDescent="0.25">
      <c r="A7325">
        <v>-2677</v>
      </c>
      <c r="B7325">
        <v>-16.885114229999999</v>
      </c>
    </row>
    <row r="7326" spans="1:2" x14ac:dyDescent="0.25">
      <c r="A7326">
        <v>-2676</v>
      </c>
      <c r="B7326">
        <v>-19.88338508</v>
      </c>
    </row>
    <row r="7327" spans="1:2" x14ac:dyDescent="0.25">
      <c r="A7327">
        <v>-2675</v>
      </c>
      <c r="B7327">
        <v>-7.8816554930000002</v>
      </c>
    </row>
    <row r="7328" spans="1:2" x14ac:dyDescent="0.25">
      <c r="A7328">
        <v>-2674</v>
      </c>
      <c r="B7328">
        <v>-13.879925480000001</v>
      </c>
    </row>
    <row r="7329" spans="1:2" x14ac:dyDescent="0.25">
      <c r="A7329">
        <v>-2673</v>
      </c>
      <c r="B7329">
        <v>-21.878195030000001</v>
      </c>
    </row>
    <row r="7330" spans="1:2" x14ac:dyDescent="0.25">
      <c r="A7330">
        <v>-2672</v>
      </c>
      <c r="B7330">
        <v>-15.87646415</v>
      </c>
    </row>
    <row r="7331" spans="1:2" x14ac:dyDescent="0.25">
      <c r="A7331">
        <v>-2671</v>
      </c>
      <c r="B7331">
        <v>-19.87473284</v>
      </c>
    </row>
    <row r="7332" spans="1:2" x14ac:dyDescent="0.25">
      <c r="A7332">
        <v>-2670</v>
      </c>
      <c r="B7332">
        <v>-23.873001089999999</v>
      </c>
    </row>
    <row r="7333" spans="1:2" x14ac:dyDescent="0.25">
      <c r="A7333">
        <v>-2669</v>
      </c>
      <c r="B7333">
        <v>-7.8712689149999999</v>
      </c>
    </row>
    <row r="7334" spans="1:2" x14ac:dyDescent="0.25">
      <c r="A7334">
        <v>-2668</v>
      </c>
      <c r="B7334">
        <v>-15.869536310000001</v>
      </c>
    </row>
    <row r="7335" spans="1:2" x14ac:dyDescent="0.25">
      <c r="A7335">
        <v>-2667</v>
      </c>
      <c r="B7335">
        <v>-4.867803264</v>
      </c>
    </row>
    <row r="7336" spans="1:2" x14ac:dyDescent="0.25">
      <c r="A7336">
        <v>-2666</v>
      </c>
      <c r="B7336">
        <v>-3.866069789</v>
      </c>
    </row>
    <row r="7337" spans="1:2" x14ac:dyDescent="0.25">
      <c r="A7337">
        <v>-2665</v>
      </c>
      <c r="B7337">
        <v>-18.864335879999999</v>
      </c>
    </row>
    <row r="7338" spans="1:2" x14ac:dyDescent="0.25">
      <c r="A7338">
        <v>-2664</v>
      </c>
      <c r="B7338">
        <v>-21.86260154</v>
      </c>
    </row>
    <row r="7339" spans="1:2" x14ac:dyDescent="0.25">
      <c r="A7339">
        <v>-2663</v>
      </c>
      <c r="B7339">
        <v>-22.86086676</v>
      </c>
    </row>
    <row r="7340" spans="1:2" x14ac:dyDescent="0.25">
      <c r="A7340">
        <v>-2662</v>
      </c>
      <c r="B7340">
        <v>-20.859131550000001</v>
      </c>
    </row>
    <row r="7341" spans="1:2" x14ac:dyDescent="0.25">
      <c r="A7341">
        <v>-2661</v>
      </c>
      <c r="B7341">
        <v>-3.857395903</v>
      </c>
    </row>
    <row r="7342" spans="1:2" x14ac:dyDescent="0.25">
      <c r="A7342">
        <v>-2660</v>
      </c>
      <c r="B7342">
        <v>-14.85565982</v>
      </c>
    </row>
    <row r="7343" spans="1:2" x14ac:dyDescent="0.25">
      <c r="A7343">
        <v>-2659</v>
      </c>
      <c r="B7343">
        <v>-14.853923310000001</v>
      </c>
    </row>
    <row r="7344" spans="1:2" x14ac:dyDescent="0.25">
      <c r="A7344">
        <v>-2658</v>
      </c>
      <c r="B7344">
        <v>-13.852186359999999</v>
      </c>
    </row>
    <row r="7345" spans="1:2" x14ac:dyDescent="0.25">
      <c r="A7345">
        <v>-2657</v>
      </c>
      <c r="B7345">
        <v>-4.8504489680000002</v>
      </c>
    </row>
    <row r="7346" spans="1:2" x14ac:dyDescent="0.25">
      <c r="A7346">
        <v>-2656</v>
      </c>
      <c r="B7346">
        <v>-9.8487111449999993</v>
      </c>
    </row>
    <row r="7347" spans="1:2" x14ac:dyDescent="0.25">
      <c r="A7347">
        <v>-2655</v>
      </c>
      <c r="B7347">
        <v>-6.8469728859999996</v>
      </c>
    </row>
    <row r="7348" spans="1:2" x14ac:dyDescent="0.25">
      <c r="A7348">
        <v>-2654</v>
      </c>
      <c r="B7348">
        <v>-13.845234189999999</v>
      </c>
    </row>
    <row r="7349" spans="1:2" x14ac:dyDescent="0.25">
      <c r="A7349">
        <v>-2653</v>
      </c>
      <c r="B7349">
        <v>-10.84349506</v>
      </c>
    </row>
    <row r="7350" spans="1:2" x14ac:dyDescent="0.25">
      <c r="A7350">
        <v>-2652</v>
      </c>
      <c r="B7350">
        <v>-9.8417554880000004</v>
      </c>
    </row>
    <row r="7351" spans="1:2" x14ac:dyDescent="0.25">
      <c r="A7351">
        <v>-2651</v>
      </c>
      <c r="B7351">
        <v>-16.840015480000002</v>
      </c>
    </row>
    <row r="7352" spans="1:2" x14ac:dyDescent="0.25">
      <c r="A7352">
        <v>-2650</v>
      </c>
      <c r="B7352">
        <v>-13.838275039999999</v>
      </c>
    </row>
    <row r="7353" spans="1:2" x14ac:dyDescent="0.25">
      <c r="A7353">
        <v>-2649</v>
      </c>
      <c r="B7353">
        <v>-21.836534149999999</v>
      </c>
    </row>
    <row r="7354" spans="1:2" x14ac:dyDescent="0.25">
      <c r="A7354">
        <v>-2648</v>
      </c>
      <c r="B7354">
        <v>-6.8347928329999998</v>
      </c>
    </row>
    <row r="7355" spans="1:2" x14ac:dyDescent="0.25">
      <c r="A7355">
        <v>-2647</v>
      </c>
      <c r="B7355">
        <v>-9.8330510740000001</v>
      </c>
    </row>
    <row r="7356" spans="1:2" x14ac:dyDescent="0.25">
      <c r="A7356">
        <v>-2646</v>
      </c>
      <c r="B7356">
        <v>-21.831308880000002</v>
      </c>
    </row>
    <row r="7357" spans="1:2" x14ac:dyDescent="0.25">
      <c r="A7357">
        <v>-2645</v>
      </c>
      <c r="B7357">
        <v>-9.829566239</v>
      </c>
    </row>
    <row r="7358" spans="1:2" x14ac:dyDescent="0.25">
      <c r="A7358">
        <v>-2644</v>
      </c>
      <c r="B7358">
        <v>-16.827823160000001</v>
      </c>
    </row>
    <row r="7359" spans="1:2" x14ac:dyDescent="0.25">
      <c r="A7359">
        <v>-2643</v>
      </c>
      <c r="B7359">
        <v>-15.82607965</v>
      </c>
    </row>
    <row r="7360" spans="1:2" x14ac:dyDescent="0.25">
      <c r="A7360">
        <v>-2642</v>
      </c>
      <c r="B7360">
        <v>-6.824335692</v>
      </c>
    </row>
    <row r="7361" spans="1:2" x14ac:dyDescent="0.25">
      <c r="A7361">
        <v>-2641</v>
      </c>
      <c r="B7361">
        <v>-9.8225912960000006</v>
      </c>
    </row>
    <row r="7362" spans="1:2" x14ac:dyDescent="0.25">
      <c r="A7362">
        <v>-2640</v>
      </c>
      <c r="B7362">
        <v>-12.82084646</v>
      </c>
    </row>
    <row r="7363" spans="1:2" x14ac:dyDescent="0.25">
      <c r="A7363">
        <v>-2639</v>
      </c>
      <c r="B7363">
        <v>-9.8191011830000008</v>
      </c>
    </row>
    <row r="7364" spans="1:2" x14ac:dyDescent="0.25">
      <c r="A7364">
        <v>-2638</v>
      </c>
      <c r="B7364">
        <v>-6.8173554660000004</v>
      </c>
    </row>
    <row r="7365" spans="1:2" x14ac:dyDescent="0.25">
      <c r="A7365">
        <v>-2637</v>
      </c>
      <c r="B7365">
        <v>-8.8156093070000008</v>
      </c>
    </row>
    <row r="7366" spans="1:2" x14ac:dyDescent="0.25">
      <c r="A7366">
        <v>-2636</v>
      </c>
      <c r="B7366">
        <v>-11.81386271</v>
      </c>
    </row>
    <row r="7367" spans="1:2" x14ac:dyDescent="0.25">
      <c r="A7367">
        <v>-2635</v>
      </c>
      <c r="B7367">
        <v>-19.81211566</v>
      </c>
    </row>
    <row r="7368" spans="1:2" x14ac:dyDescent="0.25">
      <c r="A7368">
        <v>-2634</v>
      </c>
      <c r="B7368">
        <v>-13.810368179999999</v>
      </c>
    </row>
    <row r="7369" spans="1:2" x14ac:dyDescent="0.25">
      <c r="A7369">
        <v>-2633</v>
      </c>
      <c r="B7369">
        <v>-21.808620250000001</v>
      </c>
    </row>
    <row r="7370" spans="1:2" x14ac:dyDescent="0.25">
      <c r="A7370">
        <v>-2632</v>
      </c>
      <c r="B7370">
        <v>-10.806871879999999</v>
      </c>
    </row>
    <row r="7371" spans="1:2" x14ac:dyDescent="0.25">
      <c r="A7371">
        <v>-2631</v>
      </c>
      <c r="B7371">
        <v>-7.8051230719999998</v>
      </c>
    </row>
    <row r="7372" spans="1:2" x14ac:dyDescent="0.25">
      <c r="A7372">
        <v>-2630</v>
      </c>
      <c r="B7372">
        <v>-14.803373819999999</v>
      </c>
    </row>
    <row r="7373" spans="1:2" x14ac:dyDescent="0.25">
      <c r="A7373">
        <v>-2629</v>
      </c>
      <c r="B7373">
        <v>-11.80162412</v>
      </c>
    </row>
    <row r="7374" spans="1:2" x14ac:dyDescent="0.25">
      <c r="A7374">
        <v>-2628</v>
      </c>
      <c r="B7374">
        <v>-9.7998739750000006</v>
      </c>
    </row>
    <row r="7375" spans="1:2" x14ac:dyDescent="0.25">
      <c r="A7375">
        <v>-2627</v>
      </c>
      <c r="B7375">
        <v>-15.798123390000001</v>
      </c>
    </row>
    <row r="7376" spans="1:2" x14ac:dyDescent="0.25">
      <c r="A7376">
        <v>-2626</v>
      </c>
      <c r="B7376">
        <v>-4.7963723570000001</v>
      </c>
    </row>
    <row r="7377" spans="1:2" x14ac:dyDescent="0.25">
      <c r="A7377">
        <v>-2625</v>
      </c>
      <c r="B7377">
        <v>-8.7946208820000003</v>
      </c>
    </row>
    <row r="7378" spans="1:2" x14ac:dyDescent="0.25">
      <c r="A7378">
        <v>-2624</v>
      </c>
      <c r="B7378">
        <v>-18.79286896</v>
      </c>
    </row>
    <row r="7379" spans="1:2" x14ac:dyDescent="0.25">
      <c r="A7379">
        <v>-2623</v>
      </c>
      <c r="B7379">
        <v>-19.791116599999999</v>
      </c>
    </row>
    <row r="7380" spans="1:2" x14ac:dyDescent="0.25">
      <c r="A7380">
        <v>-2622</v>
      </c>
      <c r="B7380">
        <v>-10.789363789999999</v>
      </c>
    </row>
    <row r="7381" spans="1:2" x14ac:dyDescent="0.25">
      <c r="A7381">
        <v>-2621</v>
      </c>
      <c r="B7381">
        <v>-14.78761053</v>
      </c>
    </row>
    <row r="7382" spans="1:2" x14ac:dyDescent="0.25">
      <c r="A7382">
        <v>-2620</v>
      </c>
      <c r="B7382">
        <v>-17.78585683</v>
      </c>
    </row>
    <row r="7383" spans="1:2" x14ac:dyDescent="0.25">
      <c r="A7383">
        <v>-2619</v>
      </c>
      <c r="B7383">
        <v>-15.78410268</v>
      </c>
    </row>
    <row r="7384" spans="1:2" x14ac:dyDescent="0.25">
      <c r="A7384">
        <v>-2618</v>
      </c>
      <c r="B7384">
        <v>-15.78234808</v>
      </c>
    </row>
    <row r="7385" spans="1:2" x14ac:dyDescent="0.25">
      <c r="A7385">
        <v>-2617</v>
      </c>
      <c r="B7385">
        <v>-17.780593039999999</v>
      </c>
    </row>
    <row r="7386" spans="1:2" x14ac:dyDescent="0.25">
      <c r="A7386">
        <v>-2616</v>
      </c>
      <c r="B7386">
        <v>-10.77883755</v>
      </c>
    </row>
    <row r="7387" spans="1:2" x14ac:dyDescent="0.25">
      <c r="A7387">
        <v>-2615</v>
      </c>
      <c r="B7387">
        <v>-18.77708161</v>
      </c>
    </row>
    <row r="7388" spans="1:2" x14ac:dyDescent="0.25">
      <c r="A7388">
        <v>-2614</v>
      </c>
      <c r="B7388">
        <v>-15.77532523</v>
      </c>
    </row>
    <row r="7389" spans="1:2" x14ac:dyDescent="0.25">
      <c r="A7389">
        <v>-2613</v>
      </c>
      <c r="B7389">
        <v>-6.7735683949999999</v>
      </c>
    </row>
    <row r="7390" spans="1:2" x14ac:dyDescent="0.25">
      <c r="A7390">
        <v>-2612</v>
      </c>
      <c r="B7390">
        <v>-7.7718111140000001</v>
      </c>
    </row>
    <row r="7391" spans="1:2" x14ac:dyDescent="0.25">
      <c r="A7391">
        <v>-2611</v>
      </c>
      <c r="B7391">
        <v>-6.7700533839999997</v>
      </c>
    </row>
    <row r="7392" spans="1:2" x14ac:dyDescent="0.25">
      <c r="A7392">
        <v>-2610</v>
      </c>
      <c r="B7392">
        <v>-15.76829521</v>
      </c>
    </row>
    <row r="7393" spans="1:2" x14ac:dyDescent="0.25">
      <c r="A7393">
        <v>-2609</v>
      </c>
      <c r="B7393">
        <v>-17.76653658</v>
      </c>
    </row>
    <row r="7394" spans="1:2" x14ac:dyDescent="0.25">
      <c r="A7394">
        <v>-2608</v>
      </c>
      <c r="B7394">
        <v>-5.7647775010000002</v>
      </c>
    </row>
    <row r="7395" spans="1:2" x14ac:dyDescent="0.25">
      <c r="A7395">
        <v>-2607</v>
      </c>
      <c r="B7395">
        <v>-8.7630179740000003</v>
      </c>
    </row>
    <row r="7396" spans="1:2" x14ac:dyDescent="0.25">
      <c r="A7396">
        <v>-2606</v>
      </c>
      <c r="B7396">
        <v>-15.761258</v>
      </c>
    </row>
    <row r="7397" spans="1:2" x14ac:dyDescent="0.25">
      <c r="A7397">
        <v>-2605</v>
      </c>
      <c r="B7397">
        <v>-15.759497570000001</v>
      </c>
    </row>
    <row r="7398" spans="1:2" x14ac:dyDescent="0.25">
      <c r="A7398">
        <v>-2604</v>
      </c>
      <c r="B7398">
        <v>-16.757736690000002</v>
      </c>
    </row>
    <row r="7399" spans="1:2" x14ac:dyDescent="0.25">
      <c r="A7399">
        <v>-2603</v>
      </c>
      <c r="B7399">
        <v>-3.7559753640000002</v>
      </c>
    </row>
    <row r="7400" spans="1:2" x14ac:dyDescent="0.25">
      <c r="A7400">
        <v>-2602</v>
      </c>
      <c r="B7400">
        <v>-22.754213579999998</v>
      </c>
    </row>
    <row r="7401" spans="1:2" x14ac:dyDescent="0.25">
      <c r="A7401">
        <v>-2601</v>
      </c>
      <c r="B7401">
        <v>-10.752451349999999</v>
      </c>
    </row>
    <row r="7402" spans="1:2" x14ac:dyDescent="0.25">
      <c r="A7402">
        <v>-2600</v>
      </c>
      <c r="B7402">
        <v>-5.7506886709999998</v>
      </c>
    </row>
    <row r="7403" spans="1:2" x14ac:dyDescent="0.25">
      <c r="A7403">
        <v>-2599</v>
      </c>
      <c r="B7403">
        <v>-4.7489255359999998</v>
      </c>
    </row>
    <row r="7404" spans="1:2" x14ac:dyDescent="0.25">
      <c r="A7404">
        <v>-2598</v>
      </c>
      <c r="B7404">
        <v>-7.7471619489999997</v>
      </c>
    </row>
    <row r="7405" spans="1:2" x14ac:dyDescent="0.25">
      <c r="A7405">
        <v>-2597</v>
      </c>
      <c r="B7405">
        <v>-15.745397909999999</v>
      </c>
    </row>
    <row r="7406" spans="1:2" x14ac:dyDescent="0.25">
      <c r="A7406">
        <v>-2596</v>
      </c>
      <c r="B7406">
        <v>-22.743633419999998</v>
      </c>
    </row>
    <row r="7407" spans="1:2" x14ac:dyDescent="0.25">
      <c r="A7407">
        <v>-2595</v>
      </c>
      <c r="B7407">
        <v>-13.74186847</v>
      </c>
    </row>
    <row r="7408" spans="1:2" x14ac:dyDescent="0.25">
      <c r="A7408">
        <v>-2594</v>
      </c>
      <c r="B7408">
        <v>-21.74010307</v>
      </c>
    </row>
    <row r="7409" spans="1:2" x14ac:dyDescent="0.25">
      <c r="A7409">
        <v>-2593</v>
      </c>
      <c r="B7409">
        <v>-17.738337219999998</v>
      </c>
    </row>
    <row r="7410" spans="1:2" x14ac:dyDescent="0.25">
      <c r="A7410">
        <v>-2592</v>
      </c>
      <c r="B7410">
        <v>-16.736570910000001</v>
      </c>
    </row>
    <row r="7411" spans="1:2" x14ac:dyDescent="0.25">
      <c r="A7411">
        <v>-2591</v>
      </c>
      <c r="B7411">
        <v>-19.734804149999999</v>
      </c>
    </row>
    <row r="7412" spans="1:2" x14ac:dyDescent="0.25">
      <c r="A7412">
        <v>-2590</v>
      </c>
      <c r="B7412">
        <v>-16.733036930000001</v>
      </c>
    </row>
    <row r="7413" spans="1:2" x14ac:dyDescent="0.25">
      <c r="A7413">
        <v>-2589</v>
      </c>
      <c r="B7413">
        <v>-6.7312692619999996</v>
      </c>
    </row>
    <row r="7414" spans="1:2" x14ac:dyDescent="0.25">
      <c r="A7414">
        <v>-2588</v>
      </c>
      <c r="B7414">
        <v>-16.72950114</v>
      </c>
    </row>
    <row r="7415" spans="1:2" x14ac:dyDescent="0.25">
      <c r="A7415">
        <v>-2587</v>
      </c>
      <c r="B7415">
        <v>-15.727732550000001</v>
      </c>
    </row>
    <row r="7416" spans="1:2" x14ac:dyDescent="0.25">
      <c r="A7416">
        <v>-2586</v>
      </c>
      <c r="B7416">
        <v>-4.7259635160000002</v>
      </c>
    </row>
    <row r="7417" spans="1:2" x14ac:dyDescent="0.25">
      <c r="A7417">
        <v>-2585</v>
      </c>
      <c r="B7417">
        <v>-7.7241940219999998</v>
      </c>
    </row>
    <row r="7418" spans="1:2" x14ac:dyDescent="0.25">
      <c r="A7418">
        <v>-2584</v>
      </c>
      <c r="B7418">
        <v>-18.722424069999999</v>
      </c>
    </row>
    <row r="7419" spans="1:2" x14ac:dyDescent="0.25">
      <c r="A7419">
        <v>-2583</v>
      </c>
      <c r="B7419">
        <v>-19.72065366</v>
      </c>
    </row>
    <row r="7420" spans="1:2" x14ac:dyDescent="0.25">
      <c r="A7420">
        <v>-2582</v>
      </c>
      <c r="B7420">
        <v>-19.718882799999999</v>
      </c>
    </row>
    <row r="7421" spans="1:2" x14ac:dyDescent="0.25">
      <c r="A7421">
        <v>-2581</v>
      </c>
      <c r="B7421">
        <v>-15.71711148</v>
      </c>
    </row>
    <row r="7422" spans="1:2" x14ac:dyDescent="0.25">
      <c r="A7422">
        <v>-2580</v>
      </c>
      <c r="B7422">
        <v>-5.7153397010000004</v>
      </c>
    </row>
    <row r="7423" spans="1:2" x14ac:dyDescent="0.25">
      <c r="A7423">
        <v>-2579</v>
      </c>
      <c r="B7423">
        <v>-3.713567464</v>
      </c>
    </row>
    <row r="7424" spans="1:2" x14ac:dyDescent="0.25">
      <c r="A7424">
        <v>-2578</v>
      </c>
      <c r="B7424">
        <v>-19.711794770000001</v>
      </c>
    </row>
    <row r="7425" spans="1:2" x14ac:dyDescent="0.25">
      <c r="A7425">
        <v>-2577</v>
      </c>
      <c r="B7425">
        <v>-14.710021619999999</v>
      </c>
    </row>
    <row r="7426" spans="1:2" x14ac:dyDescent="0.25">
      <c r="A7426">
        <v>-2576</v>
      </c>
      <c r="B7426">
        <v>-7.7082480039999997</v>
      </c>
    </row>
    <row r="7427" spans="1:2" x14ac:dyDescent="0.25">
      <c r="A7427">
        <v>-2575</v>
      </c>
      <c r="B7427">
        <v>-17.706473930000001</v>
      </c>
    </row>
    <row r="7428" spans="1:2" x14ac:dyDescent="0.25">
      <c r="A7428">
        <v>-2574</v>
      </c>
      <c r="B7428">
        <v>-23.704699399999999</v>
      </c>
    </row>
    <row r="7429" spans="1:2" x14ac:dyDescent="0.25">
      <c r="A7429">
        <v>-2573</v>
      </c>
      <c r="B7429">
        <v>-9.7029244119999998</v>
      </c>
    </row>
    <row r="7430" spans="1:2" x14ac:dyDescent="0.25">
      <c r="A7430">
        <v>-2572</v>
      </c>
      <c r="B7430">
        <v>-13.701148959999999</v>
      </c>
    </row>
    <row r="7431" spans="1:2" x14ac:dyDescent="0.25">
      <c r="A7431">
        <v>-2571</v>
      </c>
      <c r="B7431">
        <v>-18.699373049999998</v>
      </c>
    </row>
    <row r="7432" spans="1:2" x14ac:dyDescent="0.25">
      <c r="A7432">
        <v>-2570</v>
      </c>
      <c r="B7432">
        <v>-6.6975966800000002</v>
      </c>
    </row>
    <row r="7433" spans="1:2" x14ac:dyDescent="0.25">
      <c r="A7433">
        <v>-2569</v>
      </c>
      <c r="B7433">
        <v>-16.695819849999999</v>
      </c>
    </row>
    <row r="7434" spans="1:2" x14ac:dyDescent="0.25">
      <c r="A7434">
        <v>-2568</v>
      </c>
      <c r="B7434">
        <v>-12.69404256</v>
      </c>
    </row>
    <row r="7435" spans="1:2" x14ac:dyDescent="0.25">
      <c r="A7435">
        <v>-2567</v>
      </c>
      <c r="B7435">
        <v>-8.6922648010000003</v>
      </c>
    </row>
    <row r="7436" spans="1:2" x14ac:dyDescent="0.25">
      <c r="A7436">
        <v>-2566</v>
      </c>
      <c r="B7436">
        <v>-19.690486580000002</v>
      </c>
    </row>
    <row r="7437" spans="1:2" x14ac:dyDescent="0.25">
      <c r="A7437">
        <v>-2565</v>
      </c>
      <c r="B7437">
        <v>-9.6887079059999994</v>
      </c>
    </row>
    <row r="7438" spans="1:2" x14ac:dyDescent="0.25">
      <c r="A7438">
        <v>-2564</v>
      </c>
      <c r="B7438">
        <v>-10.68692877</v>
      </c>
    </row>
    <row r="7439" spans="1:2" x14ac:dyDescent="0.25">
      <c r="A7439">
        <v>-2563</v>
      </c>
      <c r="B7439">
        <v>-13.68514916</v>
      </c>
    </row>
    <row r="7440" spans="1:2" x14ac:dyDescent="0.25">
      <c r="A7440">
        <v>-2562</v>
      </c>
      <c r="B7440">
        <v>-23.6833691</v>
      </c>
    </row>
    <row r="7441" spans="1:2" x14ac:dyDescent="0.25">
      <c r="A7441">
        <v>-2561</v>
      </c>
      <c r="B7441">
        <v>-4.6815885660000003</v>
      </c>
    </row>
    <row r="7442" spans="1:2" x14ac:dyDescent="0.25">
      <c r="A7442">
        <v>-2560</v>
      </c>
      <c r="B7442">
        <v>-3.6798075730000002</v>
      </c>
    </row>
    <row r="7443" spans="1:2" x14ac:dyDescent="0.25">
      <c r="A7443">
        <v>-2559</v>
      </c>
      <c r="B7443">
        <v>-3.6780261159999998</v>
      </c>
    </row>
    <row r="7444" spans="1:2" x14ac:dyDescent="0.25">
      <c r="A7444">
        <v>-2558</v>
      </c>
      <c r="B7444">
        <v>-19.676244199999999</v>
      </c>
    </row>
    <row r="7445" spans="1:2" x14ac:dyDescent="0.25">
      <c r="A7445">
        <v>-2557</v>
      </c>
      <c r="B7445">
        <v>-4.6744618100000004</v>
      </c>
    </row>
    <row r="7446" spans="1:2" x14ac:dyDescent="0.25">
      <c r="A7446">
        <v>-2556</v>
      </c>
      <c r="B7446">
        <v>-14.672678960000001</v>
      </c>
    </row>
    <row r="7447" spans="1:2" x14ac:dyDescent="0.25">
      <c r="A7447">
        <v>-2555</v>
      </c>
      <c r="B7447">
        <v>-12.670895639999999</v>
      </c>
    </row>
    <row r="7448" spans="1:2" x14ac:dyDescent="0.25">
      <c r="A7448">
        <v>-2554</v>
      </c>
      <c r="B7448">
        <v>-22.669111860000001</v>
      </c>
    </row>
    <row r="7449" spans="1:2" x14ac:dyDescent="0.25">
      <c r="A7449">
        <v>-2553</v>
      </c>
      <c r="B7449">
        <v>-8.6673276169999998</v>
      </c>
    </row>
    <row r="7450" spans="1:2" x14ac:dyDescent="0.25">
      <c r="A7450">
        <v>-2552</v>
      </c>
      <c r="B7450">
        <v>-22.665542899999998</v>
      </c>
    </row>
    <row r="7451" spans="1:2" x14ac:dyDescent="0.25">
      <c r="A7451">
        <v>-2551</v>
      </c>
      <c r="B7451">
        <v>-6.663757726</v>
      </c>
    </row>
    <row r="7452" spans="1:2" x14ac:dyDescent="0.25">
      <c r="A7452">
        <v>-2550</v>
      </c>
      <c r="B7452">
        <v>-6.66197208</v>
      </c>
    </row>
    <row r="7453" spans="1:2" x14ac:dyDescent="0.25">
      <c r="A7453">
        <v>-2549</v>
      </c>
      <c r="B7453">
        <v>-10.660185970000001</v>
      </c>
    </row>
    <row r="7454" spans="1:2" x14ac:dyDescent="0.25">
      <c r="A7454">
        <v>-2548</v>
      </c>
      <c r="B7454">
        <v>-22.65839939</v>
      </c>
    </row>
    <row r="7455" spans="1:2" x14ac:dyDescent="0.25">
      <c r="A7455">
        <v>-2547</v>
      </c>
      <c r="B7455">
        <v>-5.6566123419999998</v>
      </c>
    </row>
    <row r="7456" spans="1:2" x14ac:dyDescent="0.25">
      <c r="A7456">
        <v>-2546</v>
      </c>
      <c r="B7456">
        <v>-20.654824829999999</v>
      </c>
    </row>
    <row r="7457" spans="1:2" x14ac:dyDescent="0.25">
      <c r="A7457">
        <v>-2545</v>
      </c>
      <c r="B7457">
        <v>-20.653036839999999</v>
      </c>
    </row>
    <row r="7458" spans="1:2" x14ac:dyDescent="0.25">
      <c r="A7458">
        <v>-2544</v>
      </c>
      <c r="B7458">
        <v>-15.651248389999999</v>
      </c>
    </row>
    <row r="7459" spans="1:2" x14ac:dyDescent="0.25">
      <c r="A7459">
        <v>-2543</v>
      </c>
      <c r="B7459">
        <v>-3.6494594729999998</v>
      </c>
    </row>
    <row r="7460" spans="1:2" x14ac:dyDescent="0.25">
      <c r="A7460">
        <v>-2542</v>
      </c>
      <c r="B7460">
        <v>-13.647670079999999</v>
      </c>
    </row>
    <row r="7461" spans="1:2" x14ac:dyDescent="0.25">
      <c r="A7461">
        <v>-2541</v>
      </c>
      <c r="B7461">
        <v>-8.6458802259999992</v>
      </c>
    </row>
    <row r="7462" spans="1:2" x14ac:dyDescent="0.25">
      <c r="A7462">
        <v>-2540</v>
      </c>
      <c r="B7462">
        <v>-13.644089900000001</v>
      </c>
    </row>
    <row r="7463" spans="1:2" x14ac:dyDescent="0.25">
      <c r="A7463">
        <v>-2539</v>
      </c>
      <c r="B7463">
        <v>-12.642299100000001</v>
      </c>
    </row>
    <row r="7464" spans="1:2" x14ac:dyDescent="0.25">
      <c r="A7464">
        <v>-2538</v>
      </c>
      <c r="B7464">
        <v>-3.6405078309999999</v>
      </c>
    </row>
    <row r="7465" spans="1:2" x14ac:dyDescent="0.25">
      <c r="A7465">
        <v>-2537</v>
      </c>
      <c r="B7465">
        <v>-4.6387160920000001</v>
      </c>
    </row>
    <row r="7466" spans="1:2" x14ac:dyDescent="0.25">
      <c r="A7466">
        <v>-2536</v>
      </c>
      <c r="B7466">
        <v>-19.636923880000001</v>
      </c>
    </row>
    <row r="7467" spans="1:2" x14ac:dyDescent="0.25">
      <c r="A7467">
        <v>-2535</v>
      </c>
      <c r="B7467">
        <v>-10.6351312</v>
      </c>
    </row>
    <row r="7468" spans="1:2" x14ac:dyDescent="0.25">
      <c r="A7468">
        <v>-2534</v>
      </c>
      <c r="B7468">
        <v>-17.633338049999999</v>
      </c>
    </row>
    <row r="7469" spans="1:2" x14ac:dyDescent="0.25">
      <c r="A7469">
        <v>-2533</v>
      </c>
      <c r="B7469">
        <v>-23.631544420000001</v>
      </c>
    </row>
    <row r="7470" spans="1:2" x14ac:dyDescent="0.25">
      <c r="A7470">
        <v>-2532</v>
      </c>
      <c r="B7470">
        <v>-20.62975033</v>
      </c>
    </row>
    <row r="7471" spans="1:2" x14ac:dyDescent="0.25">
      <c r="A7471">
        <v>-2531</v>
      </c>
      <c r="B7471">
        <v>-3.6279557599999999</v>
      </c>
    </row>
    <row r="7472" spans="1:2" x14ac:dyDescent="0.25">
      <c r="A7472">
        <v>-2530</v>
      </c>
      <c r="B7472">
        <v>-10.62616072</v>
      </c>
    </row>
    <row r="7473" spans="1:2" x14ac:dyDescent="0.25">
      <c r="A7473">
        <v>-2529</v>
      </c>
      <c r="B7473">
        <v>-12.6243652</v>
      </c>
    </row>
    <row r="7474" spans="1:2" x14ac:dyDescent="0.25">
      <c r="A7474">
        <v>-2528</v>
      </c>
      <c r="B7474">
        <v>-13.622569220000001</v>
      </c>
    </row>
    <row r="7475" spans="1:2" x14ac:dyDescent="0.25">
      <c r="A7475">
        <v>-2527</v>
      </c>
      <c r="B7475">
        <v>-3.6207727539999999</v>
      </c>
    </row>
    <row r="7476" spans="1:2" x14ac:dyDescent="0.25">
      <c r="A7476">
        <v>-2526</v>
      </c>
      <c r="B7476">
        <v>-16.618975819999999</v>
      </c>
    </row>
    <row r="7477" spans="1:2" x14ac:dyDescent="0.25">
      <c r="A7477">
        <v>-2525</v>
      </c>
      <c r="B7477">
        <v>-4.617178408</v>
      </c>
    </row>
    <row r="7478" spans="1:2" x14ac:dyDescent="0.25">
      <c r="A7478">
        <v>-2524</v>
      </c>
      <c r="B7478">
        <v>-15.61538052</v>
      </c>
    </row>
    <row r="7479" spans="1:2" x14ac:dyDescent="0.25">
      <c r="A7479">
        <v>-2523</v>
      </c>
      <c r="B7479">
        <v>-17.61358216</v>
      </c>
    </row>
    <row r="7480" spans="1:2" x14ac:dyDescent="0.25">
      <c r="A7480">
        <v>-2522</v>
      </c>
      <c r="B7480">
        <v>-17.611783330000002</v>
      </c>
    </row>
    <row r="7481" spans="1:2" x14ac:dyDescent="0.25">
      <c r="A7481">
        <v>-2521</v>
      </c>
      <c r="B7481">
        <v>-8.6099840180000005</v>
      </c>
    </row>
    <row r="7482" spans="1:2" x14ac:dyDescent="0.25">
      <c r="A7482">
        <v>-2520</v>
      </c>
      <c r="B7482">
        <v>-18.608184229999999</v>
      </c>
    </row>
    <row r="7483" spans="1:2" x14ac:dyDescent="0.25">
      <c r="A7483">
        <v>-2519</v>
      </c>
      <c r="B7483">
        <v>-13.60638397</v>
      </c>
    </row>
    <row r="7484" spans="1:2" x14ac:dyDescent="0.25">
      <c r="A7484">
        <v>-2518</v>
      </c>
      <c r="B7484">
        <v>-16.604583229999999</v>
      </c>
    </row>
    <row r="7485" spans="1:2" x14ac:dyDescent="0.25">
      <c r="A7485">
        <v>-2517</v>
      </c>
      <c r="B7485">
        <v>-4.6027820139999998</v>
      </c>
    </row>
    <row r="7486" spans="1:2" x14ac:dyDescent="0.25">
      <c r="A7486">
        <v>-2516</v>
      </c>
      <c r="B7486">
        <v>-21.600980320000001</v>
      </c>
    </row>
    <row r="7487" spans="1:2" x14ac:dyDescent="0.25">
      <c r="A7487">
        <v>-2515</v>
      </c>
      <c r="B7487">
        <v>-7.5991781510000003</v>
      </c>
    </row>
    <row r="7488" spans="1:2" x14ac:dyDescent="0.25">
      <c r="A7488">
        <v>-2514</v>
      </c>
      <c r="B7488">
        <v>-22.597375499999998</v>
      </c>
    </row>
    <row r="7489" spans="1:2" x14ac:dyDescent="0.25">
      <c r="A7489">
        <v>-2513</v>
      </c>
      <c r="B7489">
        <v>-19.59557238</v>
      </c>
    </row>
    <row r="7490" spans="1:2" x14ac:dyDescent="0.25">
      <c r="A7490">
        <v>-2512</v>
      </c>
      <c r="B7490">
        <v>-6.5937687719999998</v>
      </c>
    </row>
    <row r="7491" spans="1:2" x14ac:dyDescent="0.25">
      <c r="A7491">
        <v>-2511</v>
      </c>
      <c r="B7491">
        <v>-22.591964690000001</v>
      </c>
    </row>
    <row r="7492" spans="1:2" x14ac:dyDescent="0.25">
      <c r="A7492">
        <v>-2510</v>
      </c>
      <c r="B7492">
        <v>-5.5901601259999998</v>
      </c>
    </row>
    <row r="7493" spans="1:2" x14ac:dyDescent="0.25">
      <c r="A7493">
        <v>-2509</v>
      </c>
      <c r="B7493">
        <v>-5.5883550839999998</v>
      </c>
    </row>
    <row r="7494" spans="1:2" x14ac:dyDescent="0.25">
      <c r="A7494">
        <v>-2508</v>
      </c>
      <c r="B7494">
        <v>-5.5865495620000001</v>
      </c>
    </row>
    <row r="7495" spans="1:2" x14ac:dyDescent="0.25">
      <c r="A7495">
        <v>-2507</v>
      </c>
      <c r="B7495">
        <v>-23.58474356</v>
      </c>
    </row>
    <row r="7496" spans="1:2" x14ac:dyDescent="0.25">
      <c r="A7496">
        <v>-2506</v>
      </c>
      <c r="B7496">
        <v>-7.5829370789999997</v>
      </c>
    </row>
    <row r="7497" spans="1:2" x14ac:dyDescent="0.25">
      <c r="A7497">
        <v>-2505</v>
      </c>
      <c r="B7497">
        <v>-9.5811301160000006</v>
      </c>
    </row>
    <row r="7498" spans="1:2" x14ac:dyDescent="0.25">
      <c r="A7498">
        <v>-2504</v>
      </c>
      <c r="B7498">
        <v>-22.57932267</v>
      </c>
    </row>
    <row r="7499" spans="1:2" x14ac:dyDescent="0.25">
      <c r="A7499">
        <v>-2503</v>
      </c>
      <c r="B7499">
        <v>-8.5775147480000005</v>
      </c>
    </row>
    <row r="7500" spans="1:2" x14ac:dyDescent="0.25">
      <c r="A7500">
        <v>-2502</v>
      </c>
      <c r="B7500">
        <v>-20.57570634</v>
      </c>
    </row>
    <row r="7501" spans="1:2" x14ac:dyDescent="0.25">
      <c r="A7501">
        <v>-2501</v>
      </c>
      <c r="B7501">
        <v>-11.57389745</v>
      </c>
    </row>
    <row r="7502" spans="1:2" x14ac:dyDescent="0.25">
      <c r="A7502">
        <v>-2500</v>
      </c>
      <c r="B7502">
        <v>-22.57208808</v>
      </c>
    </row>
    <row r="7503" spans="1:2" x14ac:dyDescent="0.25">
      <c r="A7503">
        <v>-2499</v>
      </c>
      <c r="B7503">
        <v>-18.57027823</v>
      </c>
    </row>
    <row r="7504" spans="1:2" x14ac:dyDescent="0.25">
      <c r="A7504">
        <v>-2498</v>
      </c>
      <c r="B7504">
        <v>-20.568467890000001</v>
      </c>
    </row>
    <row r="7505" spans="1:2" x14ac:dyDescent="0.25">
      <c r="A7505">
        <v>-2497</v>
      </c>
      <c r="B7505">
        <v>-17.566657070000002</v>
      </c>
    </row>
    <row r="7506" spans="1:2" x14ac:dyDescent="0.25">
      <c r="A7506">
        <v>-2496</v>
      </c>
      <c r="B7506">
        <v>-16.564845770000002</v>
      </c>
    </row>
    <row r="7507" spans="1:2" x14ac:dyDescent="0.25">
      <c r="A7507">
        <v>-2495</v>
      </c>
      <c r="B7507">
        <v>-4.5630339859999998</v>
      </c>
    </row>
    <row r="7508" spans="1:2" x14ac:dyDescent="0.25">
      <c r="A7508">
        <v>-2494</v>
      </c>
      <c r="B7508">
        <v>-20.561221710000002</v>
      </c>
    </row>
    <row r="7509" spans="1:2" x14ac:dyDescent="0.25">
      <c r="A7509">
        <v>-2493</v>
      </c>
      <c r="B7509">
        <v>-19.559408959999999</v>
      </c>
    </row>
    <row r="7510" spans="1:2" x14ac:dyDescent="0.25">
      <c r="A7510">
        <v>-2492</v>
      </c>
      <c r="B7510">
        <v>-17.557595719999998</v>
      </c>
    </row>
    <row r="7511" spans="1:2" x14ac:dyDescent="0.25">
      <c r="A7511">
        <v>-2491</v>
      </c>
      <c r="B7511">
        <v>-9.5557819940000002</v>
      </c>
    </row>
    <row r="7512" spans="1:2" x14ac:dyDescent="0.25">
      <c r="A7512">
        <v>-2490</v>
      </c>
      <c r="B7512">
        <v>-7.5539677840000001</v>
      </c>
    </row>
    <row r="7513" spans="1:2" x14ac:dyDescent="0.25">
      <c r="A7513">
        <v>-2489</v>
      </c>
      <c r="B7513">
        <v>-11.552153089999999</v>
      </c>
    </row>
    <row r="7514" spans="1:2" x14ac:dyDescent="0.25">
      <c r="A7514">
        <v>-2488</v>
      </c>
      <c r="B7514">
        <v>-8.5503379049999992</v>
      </c>
    </row>
    <row r="7515" spans="1:2" x14ac:dyDescent="0.25">
      <c r="A7515">
        <v>-2487</v>
      </c>
      <c r="B7515">
        <v>-23.54852224</v>
      </c>
    </row>
    <row r="7516" spans="1:2" x14ac:dyDescent="0.25">
      <c r="A7516">
        <v>-2486</v>
      </c>
      <c r="B7516">
        <v>-8.5467060799999999</v>
      </c>
    </row>
    <row r="7517" spans="1:2" x14ac:dyDescent="0.25">
      <c r="A7517">
        <v>-2485</v>
      </c>
      <c r="B7517">
        <v>-22.544889439999999</v>
      </c>
    </row>
    <row r="7518" spans="1:2" x14ac:dyDescent="0.25">
      <c r="A7518">
        <v>-2484</v>
      </c>
      <c r="B7518">
        <v>-20.543072309999999</v>
      </c>
    </row>
    <row r="7519" spans="1:2" x14ac:dyDescent="0.25">
      <c r="A7519">
        <v>-2483</v>
      </c>
      <c r="B7519">
        <v>-12.541254690000001</v>
      </c>
    </row>
    <row r="7520" spans="1:2" x14ac:dyDescent="0.25">
      <c r="A7520">
        <v>-2482</v>
      </c>
      <c r="B7520">
        <v>-18.53943658</v>
      </c>
    </row>
    <row r="7521" spans="1:2" x14ac:dyDescent="0.25">
      <c r="A7521">
        <v>-2481</v>
      </c>
      <c r="B7521">
        <v>-4.537617988</v>
      </c>
    </row>
    <row r="7522" spans="1:2" x14ac:dyDescent="0.25">
      <c r="A7522">
        <v>-2480</v>
      </c>
      <c r="B7522">
        <v>-4.535798904</v>
      </c>
    </row>
    <row r="7523" spans="1:2" x14ac:dyDescent="0.25">
      <c r="A7523">
        <v>-2479</v>
      </c>
      <c r="B7523">
        <v>-21.533979330000001</v>
      </c>
    </row>
    <row r="7524" spans="1:2" x14ac:dyDescent="0.25">
      <c r="A7524">
        <v>-2478</v>
      </c>
      <c r="B7524">
        <v>-17.532159270000001</v>
      </c>
    </row>
    <row r="7525" spans="1:2" x14ac:dyDescent="0.25">
      <c r="A7525">
        <v>-2477</v>
      </c>
      <c r="B7525">
        <v>-11.53033872</v>
      </c>
    </row>
    <row r="7526" spans="1:2" x14ac:dyDescent="0.25">
      <c r="A7526">
        <v>-2476</v>
      </c>
      <c r="B7526">
        <v>-6.528517677</v>
      </c>
    </row>
    <row r="7527" spans="1:2" x14ac:dyDescent="0.25">
      <c r="A7527">
        <v>-2475</v>
      </c>
      <c r="B7527">
        <v>-20.526696139999999</v>
      </c>
    </row>
    <row r="7528" spans="1:2" x14ac:dyDescent="0.25">
      <c r="A7528">
        <v>-2474</v>
      </c>
      <c r="B7528">
        <v>-14.52487412</v>
      </c>
    </row>
    <row r="7529" spans="1:2" x14ac:dyDescent="0.25">
      <c r="A7529">
        <v>-2473</v>
      </c>
      <c r="B7529">
        <v>-7.5230516090000004</v>
      </c>
    </row>
    <row r="7530" spans="1:2" x14ac:dyDescent="0.25">
      <c r="A7530">
        <v>-2472</v>
      </c>
      <c r="B7530">
        <v>-11.521228600000001</v>
      </c>
    </row>
    <row r="7531" spans="1:2" x14ac:dyDescent="0.25">
      <c r="A7531">
        <v>-2471</v>
      </c>
      <c r="B7531">
        <v>-22.519405110000001</v>
      </c>
    </row>
    <row r="7532" spans="1:2" x14ac:dyDescent="0.25">
      <c r="A7532">
        <v>-2470</v>
      </c>
      <c r="B7532">
        <v>-15.517581119999999</v>
      </c>
    </row>
    <row r="7533" spans="1:2" x14ac:dyDescent="0.25">
      <c r="A7533">
        <v>-2469</v>
      </c>
      <c r="B7533">
        <v>-11.515756639999999</v>
      </c>
    </row>
    <row r="7534" spans="1:2" x14ac:dyDescent="0.25">
      <c r="A7534">
        <v>-2468</v>
      </c>
      <c r="B7534">
        <v>-20.513931660000001</v>
      </c>
    </row>
    <row r="7535" spans="1:2" x14ac:dyDescent="0.25">
      <c r="A7535">
        <v>-2467</v>
      </c>
      <c r="B7535">
        <v>-12.5121062</v>
      </c>
    </row>
    <row r="7536" spans="1:2" x14ac:dyDescent="0.25">
      <c r="A7536">
        <v>-2466</v>
      </c>
      <c r="B7536">
        <v>-13.51028024</v>
      </c>
    </row>
    <row r="7537" spans="1:2" x14ac:dyDescent="0.25">
      <c r="A7537">
        <v>-2465</v>
      </c>
      <c r="B7537">
        <v>-3.508453781</v>
      </c>
    </row>
    <row r="7538" spans="1:2" x14ac:dyDescent="0.25">
      <c r="A7538">
        <v>-2464</v>
      </c>
      <c r="B7538">
        <v>-8.5066268330000003</v>
      </c>
    </row>
    <row r="7539" spans="1:2" x14ac:dyDescent="0.25">
      <c r="A7539">
        <v>-2463</v>
      </c>
      <c r="B7539">
        <v>-22.504799389999999</v>
      </c>
    </row>
    <row r="7540" spans="1:2" x14ac:dyDescent="0.25">
      <c r="A7540">
        <v>-2462</v>
      </c>
      <c r="B7540">
        <v>-17.50297145</v>
      </c>
    </row>
    <row r="7541" spans="1:2" x14ac:dyDescent="0.25">
      <c r="A7541">
        <v>-2461</v>
      </c>
      <c r="B7541">
        <v>-18.501143020000001</v>
      </c>
    </row>
    <row r="7542" spans="1:2" x14ac:dyDescent="0.25">
      <c r="A7542">
        <v>-2460</v>
      </c>
      <c r="B7542">
        <v>-14.49931409</v>
      </c>
    </row>
    <row r="7543" spans="1:2" x14ac:dyDescent="0.25">
      <c r="A7543">
        <v>-2459</v>
      </c>
      <c r="B7543">
        <v>-10.49748467</v>
      </c>
    </row>
    <row r="7544" spans="1:2" x14ac:dyDescent="0.25">
      <c r="A7544">
        <v>-2458</v>
      </c>
      <c r="B7544">
        <v>-13.49565475</v>
      </c>
    </row>
    <row r="7545" spans="1:2" x14ac:dyDescent="0.25">
      <c r="A7545">
        <v>-2457</v>
      </c>
      <c r="B7545">
        <v>-21.49382434</v>
      </c>
    </row>
    <row r="7546" spans="1:2" x14ac:dyDescent="0.25">
      <c r="A7546">
        <v>-2456</v>
      </c>
      <c r="B7546">
        <v>-14.49199342</v>
      </c>
    </row>
    <row r="7547" spans="1:2" x14ac:dyDescent="0.25">
      <c r="A7547">
        <v>-2455</v>
      </c>
      <c r="B7547">
        <v>-14.490162010000001</v>
      </c>
    </row>
    <row r="7548" spans="1:2" x14ac:dyDescent="0.25">
      <c r="A7548">
        <v>-2454</v>
      </c>
      <c r="B7548">
        <v>-6.4883301070000003</v>
      </c>
    </row>
    <row r="7549" spans="1:2" x14ac:dyDescent="0.25">
      <c r="A7549">
        <v>-2453</v>
      </c>
      <c r="B7549">
        <v>-11.486497699999999</v>
      </c>
    </row>
    <row r="7550" spans="1:2" x14ac:dyDescent="0.25">
      <c r="A7550">
        <v>-2452</v>
      </c>
      <c r="B7550">
        <v>-9.4846647999999991</v>
      </c>
    </row>
    <row r="7551" spans="1:2" x14ac:dyDescent="0.25">
      <c r="A7551">
        <v>-2451</v>
      </c>
      <c r="B7551">
        <v>-21.482831399999998</v>
      </c>
    </row>
    <row r="7552" spans="1:2" x14ac:dyDescent="0.25">
      <c r="A7552">
        <v>-2450</v>
      </c>
      <c r="B7552">
        <v>-7.4809974989999999</v>
      </c>
    </row>
    <row r="7553" spans="1:2" x14ac:dyDescent="0.25">
      <c r="A7553">
        <v>-2449</v>
      </c>
      <c r="B7553">
        <v>-22.479163100000001</v>
      </c>
    </row>
    <row r="7554" spans="1:2" x14ac:dyDescent="0.25">
      <c r="A7554">
        <v>-2448</v>
      </c>
      <c r="B7554">
        <v>-16.477328199999999</v>
      </c>
    </row>
    <row r="7555" spans="1:2" x14ac:dyDescent="0.25">
      <c r="A7555">
        <v>-2447</v>
      </c>
      <c r="B7555">
        <v>-12.4754928</v>
      </c>
    </row>
    <row r="7556" spans="1:2" x14ac:dyDescent="0.25">
      <c r="A7556">
        <v>-2446</v>
      </c>
      <c r="B7556">
        <v>-21.473656909999999</v>
      </c>
    </row>
    <row r="7557" spans="1:2" x14ac:dyDescent="0.25">
      <c r="A7557">
        <v>-2445</v>
      </c>
      <c r="B7557">
        <v>-20.471820510000001</v>
      </c>
    </row>
    <row r="7558" spans="1:2" x14ac:dyDescent="0.25">
      <c r="A7558">
        <v>-2444</v>
      </c>
      <c r="B7558">
        <v>-20.46998361</v>
      </c>
    </row>
    <row r="7559" spans="1:2" x14ac:dyDescent="0.25">
      <c r="A7559">
        <v>-2443</v>
      </c>
      <c r="B7559">
        <v>-17.46814621</v>
      </c>
    </row>
    <row r="7560" spans="1:2" x14ac:dyDescent="0.25">
      <c r="A7560">
        <v>-2442</v>
      </c>
      <c r="B7560">
        <v>-13.4663083</v>
      </c>
    </row>
    <row r="7561" spans="1:2" x14ac:dyDescent="0.25">
      <c r="A7561">
        <v>-2441</v>
      </c>
      <c r="B7561">
        <v>-4.4644699010000002</v>
      </c>
    </row>
    <row r="7562" spans="1:2" x14ac:dyDescent="0.25">
      <c r="A7562">
        <v>-2440</v>
      </c>
      <c r="B7562">
        <v>-18.462630990000001</v>
      </c>
    </row>
    <row r="7563" spans="1:2" x14ac:dyDescent="0.25">
      <c r="A7563">
        <v>-2439</v>
      </c>
      <c r="B7563">
        <v>-7.460791586</v>
      </c>
    </row>
    <row r="7564" spans="1:2" x14ac:dyDescent="0.25">
      <c r="A7564">
        <v>-2438</v>
      </c>
      <c r="B7564">
        <v>-13.458951669999999</v>
      </c>
    </row>
    <row r="7565" spans="1:2" x14ac:dyDescent="0.25">
      <c r="A7565">
        <v>-2437</v>
      </c>
      <c r="B7565">
        <v>-20.457111260000001</v>
      </c>
    </row>
    <row r="7566" spans="1:2" x14ac:dyDescent="0.25">
      <c r="A7566">
        <v>-2436</v>
      </c>
      <c r="B7566">
        <v>-10.45527034</v>
      </c>
    </row>
    <row r="7567" spans="1:2" x14ac:dyDescent="0.25">
      <c r="A7567">
        <v>-2435</v>
      </c>
      <c r="B7567">
        <v>-5.4534289200000003</v>
      </c>
    </row>
    <row r="7568" spans="1:2" x14ac:dyDescent="0.25">
      <c r="A7568">
        <v>-2434</v>
      </c>
      <c r="B7568">
        <v>-8.4515869939999995</v>
      </c>
    </row>
    <row r="7569" spans="1:2" x14ac:dyDescent="0.25">
      <c r="A7569">
        <v>-2433</v>
      </c>
      <c r="B7569">
        <v>-16.449744559999999</v>
      </c>
    </row>
    <row r="7570" spans="1:2" x14ac:dyDescent="0.25">
      <c r="A7570">
        <v>-2432</v>
      </c>
      <c r="B7570">
        <v>-11.44790163</v>
      </c>
    </row>
    <row r="7571" spans="1:2" x14ac:dyDescent="0.25">
      <c r="A7571">
        <v>-2431</v>
      </c>
      <c r="B7571">
        <v>-21.446058189999999</v>
      </c>
    </row>
    <row r="7572" spans="1:2" x14ac:dyDescent="0.25">
      <c r="A7572">
        <v>-2430</v>
      </c>
      <c r="B7572">
        <v>-20.444214240000001</v>
      </c>
    </row>
    <row r="7573" spans="1:2" x14ac:dyDescent="0.25">
      <c r="A7573">
        <v>-2429</v>
      </c>
      <c r="B7573">
        <v>-13.442369790000001</v>
      </c>
    </row>
    <row r="7574" spans="1:2" x14ac:dyDescent="0.25">
      <c r="A7574">
        <v>-2428</v>
      </c>
      <c r="B7574">
        <v>-10.440524829999999</v>
      </c>
    </row>
    <row r="7575" spans="1:2" x14ac:dyDescent="0.25">
      <c r="A7575">
        <v>-2427</v>
      </c>
      <c r="B7575">
        <v>-22.438679359999998</v>
      </c>
    </row>
    <row r="7576" spans="1:2" x14ac:dyDescent="0.25">
      <c r="A7576">
        <v>-2426</v>
      </c>
      <c r="B7576">
        <v>-13.43683339</v>
      </c>
    </row>
    <row r="7577" spans="1:2" x14ac:dyDescent="0.25">
      <c r="A7577">
        <v>-2425</v>
      </c>
      <c r="B7577">
        <v>-23.434986909999999</v>
      </c>
    </row>
    <row r="7578" spans="1:2" x14ac:dyDescent="0.25">
      <c r="A7578">
        <v>-2424</v>
      </c>
      <c r="B7578">
        <v>-13.43313992</v>
      </c>
    </row>
    <row r="7579" spans="1:2" x14ac:dyDescent="0.25">
      <c r="A7579">
        <v>-2423</v>
      </c>
      <c r="B7579">
        <v>-11.431292429999999</v>
      </c>
    </row>
    <row r="7580" spans="1:2" x14ac:dyDescent="0.25">
      <c r="A7580">
        <v>-2422</v>
      </c>
      <c r="B7580">
        <v>-16.429444419999999</v>
      </c>
    </row>
    <row r="7581" spans="1:2" x14ac:dyDescent="0.25">
      <c r="A7581">
        <v>-2421</v>
      </c>
      <c r="B7581">
        <v>-10.427595910000001</v>
      </c>
    </row>
    <row r="7582" spans="1:2" x14ac:dyDescent="0.25">
      <c r="A7582">
        <v>-2420</v>
      </c>
      <c r="B7582">
        <v>-19.425746889999999</v>
      </c>
    </row>
    <row r="7583" spans="1:2" x14ac:dyDescent="0.25">
      <c r="A7583">
        <v>-2419</v>
      </c>
      <c r="B7583">
        <v>-4.4238973579999996</v>
      </c>
    </row>
    <row r="7584" spans="1:2" x14ac:dyDescent="0.25">
      <c r="A7584">
        <v>-2418</v>
      </c>
      <c r="B7584">
        <v>-4.4220473169999996</v>
      </c>
    </row>
    <row r="7585" spans="1:2" x14ac:dyDescent="0.25">
      <c r="A7585">
        <v>-2417</v>
      </c>
      <c r="B7585">
        <v>-13.42019677</v>
      </c>
    </row>
    <row r="7586" spans="1:2" x14ac:dyDescent="0.25">
      <c r="A7586">
        <v>-2416</v>
      </c>
      <c r="B7586">
        <v>-8.418345704</v>
      </c>
    </row>
    <row r="7587" spans="1:2" x14ac:dyDescent="0.25">
      <c r="A7587">
        <v>-2415</v>
      </c>
      <c r="B7587">
        <v>-14.41649413</v>
      </c>
    </row>
    <row r="7588" spans="1:2" x14ac:dyDescent="0.25">
      <c r="A7588">
        <v>-2414</v>
      </c>
      <c r="B7588">
        <v>-17.414642050000001</v>
      </c>
    </row>
    <row r="7589" spans="1:2" x14ac:dyDescent="0.25">
      <c r="A7589">
        <v>-2413</v>
      </c>
      <c r="B7589">
        <v>-4.4127894530000003</v>
      </c>
    </row>
    <row r="7590" spans="1:2" x14ac:dyDescent="0.25">
      <c r="A7590">
        <v>-2412</v>
      </c>
      <c r="B7590">
        <v>-11.41093635</v>
      </c>
    </row>
    <row r="7591" spans="1:2" x14ac:dyDescent="0.25">
      <c r="A7591">
        <v>-2411</v>
      </c>
      <c r="B7591">
        <v>-16.409082730000002</v>
      </c>
    </row>
    <row r="7592" spans="1:2" x14ac:dyDescent="0.25">
      <c r="A7592">
        <v>-2410</v>
      </c>
      <c r="B7592">
        <v>-18.407228589999999</v>
      </c>
    </row>
    <row r="7593" spans="1:2" x14ac:dyDescent="0.25">
      <c r="A7593">
        <v>-2409</v>
      </c>
      <c r="B7593">
        <v>-8.4053739489999995</v>
      </c>
    </row>
    <row r="7594" spans="1:2" x14ac:dyDescent="0.25">
      <c r="A7594">
        <v>-2408</v>
      </c>
      <c r="B7594">
        <v>-16.40351879</v>
      </c>
    </row>
    <row r="7595" spans="1:2" x14ac:dyDescent="0.25">
      <c r="A7595">
        <v>-2407</v>
      </c>
      <c r="B7595">
        <v>-22.401663119999998</v>
      </c>
    </row>
    <row r="7596" spans="1:2" x14ac:dyDescent="0.25">
      <c r="A7596">
        <v>-2406</v>
      </c>
      <c r="B7596">
        <v>-22.39980693</v>
      </c>
    </row>
    <row r="7597" spans="1:2" x14ac:dyDescent="0.25">
      <c r="A7597">
        <v>-2405</v>
      </c>
      <c r="B7597">
        <v>-19.397950229999999</v>
      </c>
    </row>
    <row r="7598" spans="1:2" x14ac:dyDescent="0.25">
      <c r="A7598">
        <v>-2404</v>
      </c>
      <c r="B7598">
        <v>-5.3960930170000001</v>
      </c>
    </row>
    <row r="7599" spans="1:2" x14ac:dyDescent="0.25">
      <c r="A7599">
        <v>-2403</v>
      </c>
      <c r="B7599">
        <v>-12.394235289999999</v>
      </c>
    </row>
    <row r="7600" spans="1:2" x14ac:dyDescent="0.25">
      <c r="A7600">
        <v>-2402</v>
      </c>
      <c r="B7600">
        <v>-10.39237704</v>
      </c>
    </row>
    <row r="7601" spans="1:2" x14ac:dyDescent="0.25">
      <c r="A7601">
        <v>-2401</v>
      </c>
      <c r="B7601">
        <v>-13.39051828</v>
      </c>
    </row>
    <row r="7602" spans="1:2" x14ac:dyDescent="0.25">
      <c r="A7602">
        <v>-2400</v>
      </c>
      <c r="B7602">
        <v>-11.388659000000001</v>
      </c>
    </row>
    <row r="7603" spans="1:2" x14ac:dyDescent="0.25">
      <c r="A7603">
        <v>-2399</v>
      </c>
      <c r="B7603">
        <v>-8.3867992069999993</v>
      </c>
    </row>
    <row r="7604" spans="1:2" x14ac:dyDescent="0.25">
      <c r="A7604">
        <v>-2398</v>
      </c>
      <c r="B7604">
        <v>-21.384938900000002</v>
      </c>
    </row>
    <row r="7605" spans="1:2" x14ac:dyDescent="0.25">
      <c r="A7605">
        <v>-2397</v>
      </c>
      <c r="B7605">
        <v>-21.38307807</v>
      </c>
    </row>
    <row r="7606" spans="1:2" x14ac:dyDescent="0.25">
      <c r="A7606">
        <v>-2396</v>
      </c>
      <c r="B7606">
        <v>-3.381216722</v>
      </c>
    </row>
    <row r="7607" spans="1:2" x14ac:dyDescent="0.25">
      <c r="A7607">
        <v>-2395</v>
      </c>
      <c r="B7607">
        <v>-19.379354859999999</v>
      </c>
    </row>
    <row r="7608" spans="1:2" x14ac:dyDescent="0.25">
      <c r="A7608">
        <v>-2394</v>
      </c>
      <c r="B7608">
        <v>-10.377492480000001</v>
      </c>
    </row>
    <row r="7609" spans="1:2" x14ac:dyDescent="0.25">
      <c r="A7609">
        <v>-2393</v>
      </c>
      <c r="B7609">
        <v>-7.3756295740000004</v>
      </c>
    </row>
    <row r="7610" spans="1:2" x14ac:dyDescent="0.25">
      <c r="A7610">
        <v>-2392</v>
      </c>
      <c r="B7610">
        <v>-16.373766150000002</v>
      </c>
    </row>
    <row r="7611" spans="1:2" x14ac:dyDescent="0.25">
      <c r="A7611">
        <v>-2391</v>
      </c>
      <c r="B7611">
        <v>-5.3719022140000003</v>
      </c>
    </row>
    <row r="7612" spans="1:2" x14ac:dyDescent="0.25">
      <c r="A7612">
        <v>-2390</v>
      </c>
      <c r="B7612">
        <v>-13.370037760000001</v>
      </c>
    </row>
    <row r="7613" spans="1:2" x14ac:dyDescent="0.25">
      <c r="A7613">
        <v>-2389</v>
      </c>
      <c r="B7613">
        <v>-16.368172779999998</v>
      </c>
    </row>
    <row r="7614" spans="1:2" x14ac:dyDescent="0.25">
      <c r="A7614">
        <v>-2388</v>
      </c>
      <c r="B7614">
        <v>-16.366307280000001</v>
      </c>
    </row>
    <row r="7615" spans="1:2" x14ac:dyDescent="0.25">
      <c r="A7615">
        <v>-2387</v>
      </c>
      <c r="B7615">
        <v>-6.364441255</v>
      </c>
    </row>
    <row r="7616" spans="1:2" x14ac:dyDescent="0.25">
      <c r="A7616">
        <v>-2386</v>
      </c>
      <c r="B7616">
        <v>-5.3625747129999999</v>
      </c>
    </row>
    <row r="7617" spans="1:2" x14ac:dyDescent="0.25">
      <c r="A7617">
        <v>-2385</v>
      </c>
      <c r="B7617">
        <v>-3.3607076490000001</v>
      </c>
    </row>
    <row r="7618" spans="1:2" x14ac:dyDescent="0.25">
      <c r="A7618">
        <v>-2384</v>
      </c>
      <c r="B7618">
        <v>-20.358840059999999</v>
      </c>
    </row>
    <row r="7619" spans="1:2" x14ac:dyDescent="0.25">
      <c r="A7619">
        <v>-2383</v>
      </c>
      <c r="B7619">
        <v>-13.356971959999999</v>
      </c>
    </row>
    <row r="7620" spans="1:2" x14ac:dyDescent="0.25">
      <c r="A7620">
        <v>-2382</v>
      </c>
      <c r="B7620">
        <v>-14.35510332</v>
      </c>
    </row>
    <row r="7621" spans="1:2" x14ac:dyDescent="0.25">
      <c r="A7621">
        <v>-2381</v>
      </c>
      <c r="B7621">
        <v>-11.35323417</v>
      </c>
    </row>
    <row r="7622" spans="1:2" x14ac:dyDescent="0.25">
      <c r="A7622">
        <v>-2380</v>
      </c>
      <c r="B7622">
        <v>-16.351364490000002</v>
      </c>
    </row>
    <row r="7623" spans="1:2" x14ac:dyDescent="0.25">
      <c r="A7623">
        <v>-2379</v>
      </c>
      <c r="B7623">
        <v>-20.349494289999999</v>
      </c>
    </row>
    <row r="7624" spans="1:2" x14ac:dyDescent="0.25">
      <c r="A7624">
        <v>-2378</v>
      </c>
      <c r="B7624">
        <v>-8.3476235679999995</v>
      </c>
    </row>
    <row r="7625" spans="1:2" x14ac:dyDescent="0.25">
      <c r="A7625">
        <v>-2377</v>
      </c>
      <c r="B7625">
        <v>-5.3457523179999997</v>
      </c>
    </row>
    <row r="7626" spans="1:2" x14ac:dyDescent="0.25">
      <c r="A7626">
        <v>-2376</v>
      </c>
      <c r="B7626">
        <v>-16.343880540000001</v>
      </c>
    </row>
    <row r="7627" spans="1:2" x14ac:dyDescent="0.25">
      <c r="A7627">
        <v>-2375</v>
      </c>
      <c r="B7627">
        <v>-21.342008239999998</v>
      </c>
    </row>
    <row r="7628" spans="1:2" x14ac:dyDescent="0.25">
      <c r="A7628">
        <v>-2374</v>
      </c>
      <c r="B7628">
        <v>-4.340135418</v>
      </c>
    </row>
    <row r="7629" spans="1:2" x14ac:dyDescent="0.25">
      <c r="A7629">
        <v>-2373</v>
      </c>
      <c r="B7629">
        <v>-4.3382620669999996</v>
      </c>
    </row>
    <row r="7630" spans="1:2" x14ac:dyDescent="0.25">
      <c r="A7630">
        <v>-2372</v>
      </c>
      <c r="B7630">
        <v>-20.336388190000001</v>
      </c>
    </row>
    <row r="7631" spans="1:2" x14ac:dyDescent="0.25">
      <c r="A7631">
        <v>-2371</v>
      </c>
      <c r="B7631">
        <v>-7.3345137840000003</v>
      </c>
    </row>
    <row r="7632" spans="1:2" x14ac:dyDescent="0.25">
      <c r="A7632">
        <v>-2370</v>
      </c>
      <c r="B7632">
        <v>-14.33263885</v>
      </c>
    </row>
    <row r="7633" spans="1:2" x14ac:dyDescent="0.25">
      <c r="A7633">
        <v>-2369</v>
      </c>
      <c r="B7633">
        <v>-23.330763390000001</v>
      </c>
    </row>
    <row r="7634" spans="1:2" x14ac:dyDescent="0.25">
      <c r="A7634">
        <v>-2368</v>
      </c>
      <c r="B7634">
        <v>-9.3288874069999999</v>
      </c>
    </row>
    <row r="7635" spans="1:2" x14ac:dyDescent="0.25">
      <c r="A7635">
        <v>-2367</v>
      </c>
      <c r="B7635">
        <v>-5.3270108909999996</v>
      </c>
    </row>
    <row r="7636" spans="1:2" x14ac:dyDescent="0.25">
      <c r="A7636">
        <v>-2366</v>
      </c>
      <c r="B7636">
        <v>-12.32513385</v>
      </c>
    </row>
    <row r="7637" spans="1:2" x14ac:dyDescent="0.25">
      <c r="A7637">
        <v>-2365</v>
      </c>
      <c r="B7637">
        <v>-7.3232562750000003</v>
      </c>
    </row>
    <row r="7638" spans="1:2" x14ac:dyDescent="0.25">
      <c r="A7638">
        <v>-2364</v>
      </c>
      <c r="B7638">
        <v>-8.3213781729999994</v>
      </c>
    </row>
    <row r="7639" spans="1:2" x14ac:dyDescent="0.25">
      <c r="A7639">
        <v>-2363</v>
      </c>
      <c r="B7639">
        <v>-14.319499540000001</v>
      </c>
    </row>
    <row r="7640" spans="1:2" x14ac:dyDescent="0.25">
      <c r="A7640">
        <v>-2362</v>
      </c>
      <c r="B7640">
        <v>-7.3176203790000001</v>
      </c>
    </row>
    <row r="7641" spans="1:2" x14ac:dyDescent="0.25">
      <c r="A7641">
        <v>-2361</v>
      </c>
      <c r="B7641">
        <v>-15.31574069</v>
      </c>
    </row>
    <row r="7642" spans="1:2" x14ac:dyDescent="0.25">
      <c r="A7642">
        <v>-2360</v>
      </c>
      <c r="B7642">
        <v>-15.313860460000001</v>
      </c>
    </row>
    <row r="7643" spans="1:2" x14ac:dyDescent="0.25">
      <c r="A7643">
        <v>-2359</v>
      </c>
      <c r="B7643">
        <v>-8.3119797089999992</v>
      </c>
    </row>
    <row r="7644" spans="1:2" x14ac:dyDescent="0.25">
      <c r="A7644">
        <v>-2358</v>
      </c>
      <c r="B7644">
        <v>-23.310098419999999</v>
      </c>
    </row>
    <row r="7645" spans="1:2" x14ac:dyDescent="0.25">
      <c r="A7645">
        <v>-2357</v>
      </c>
      <c r="B7645">
        <v>-6.3082166050000001</v>
      </c>
    </row>
    <row r="7646" spans="1:2" x14ac:dyDescent="0.25">
      <c r="A7646">
        <v>-2356</v>
      </c>
      <c r="B7646">
        <v>-16.306334249999999</v>
      </c>
    </row>
    <row r="7647" spans="1:2" x14ac:dyDescent="0.25">
      <c r="A7647">
        <v>-2355</v>
      </c>
      <c r="B7647">
        <v>-21.304451369999999</v>
      </c>
    </row>
    <row r="7648" spans="1:2" x14ac:dyDescent="0.25">
      <c r="A7648">
        <v>-2354</v>
      </c>
      <c r="B7648">
        <v>-12.302567959999999</v>
      </c>
    </row>
    <row r="7649" spans="1:2" x14ac:dyDescent="0.25">
      <c r="A7649">
        <v>-2353</v>
      </c>
      <c r="B7649">
        <v>-23.300684010000001</v>
      </c>
    </row>
    <row r="7650" spans="1:2" x14ac:dyDescent="0.25">
      <c r="A7650">
        <v>-2352</v>
      </c>
      <c r="B7650">
        <v>-5.2987995220000004</v>
      </c>
    </row>
    <row r="7651" spans="1:2" x14ac:dyDescent="0.25">
      <c r="A7651">
        <v>-2351</v>
      </c>
      <c r="B7651">
        <v>-17.2969145</v>
      </c>
    </row>
    <row r="7652" spans="1:2" x14ac:dyDescent="0.25">
      <c r="A7652">
        <v>-2350</v>
      </c>
      <c r="B7652">
        <v>-9.2950289519999991</v>
      </c>
    </row>
    <row r="7653" spans="1:2" x14ac:dyDescent="0.25">
      <c r="A7653">
        <v>-2349</v>
      </c>
      <c r="B7653">
        <v>-12.29314287</v>
      </c>
    </row>
    <row r="7654" spans="1:2" x14ac:dyDescent="0.25">
      <c r="A7654">
        <v>-2348</v>
      </c>
      <c r="B7654">
        <v>-19.291256239999999</v>
      </c>
    </row>
    <row r="7655" spans="1:2" x14ac:dyDescent="0.25">
      <c r="A7655">
        <v>-2347</v>
      </c>
      <c r="B7655">
        <v>-10.28936908</v>
      </c>
    </row>
    <row r="7656" spans="1:2" x14ac:dyDescent="0.25">
      <c r="A7656">
        <v>-2346</v>
      </c>
      <c r="B7656">
        <v>-17.28748139</v>
      </c>
    </row>
    <row r="7657" spans="1:2" x14ac:dyDescent="0.25">
      <c r="A7657">
        <v>-2345</v>
      </c>
      <c r="B7657">
        <v>-19.285593160000001</v>
      </c>
    </row>
    <row r="7658" spans="1:2" x14ac:dyDescent="0.25">
      <c r="A7658">
        <v>-2344</v>
      </c>
      <c r="B7658">
        <v>-16.28370439</v>
      </c>
    </row>
    <row r="7659" spans="1:2" x14ac:dyDescent="0.25">
      <c r="A7659">
        <v>-2343</v>
      </c>
      <c r="B7659">
        <v>-6.2818150859999999</v>
      </c>
    </row>
    <row r="7660" spans="1:2" x14ac:dyDescent="0.25">
      <c r="A7660">
        <v>-2342</v>
      </c>
      <c r="B7660">
        <v>-13.279925240000001</v>
      </c>
    </row>
    <row r="7661" spans="1:2" x14ac:dyDescent="0.25">
      <c r="A7661">
        <v>-2341</v>
      </c>
      <c r="B7661">
        <v>-5.2780348620000002</v>
      </c>
    </row>
    <row r="7662" spans="1:2" x14ac:dyDescent="0.25">
      <c r="A7662">
        <v>-2340</v>
      </c>
      <c r="B7662">
        <v>-11.276143940000001</v>
      </c>
    </row>
    <row r="7663" spans="1:2" x14ac:dyDescent="0.25">
      <c r="A7663">
        <v>-2339</v>
      </c>
      <c r="B7663">
        <v>-6.2742524849999999</v>
      </c>
    </row>
    <row r="7664" spans="1:2" x14ac:dyDescent="0.25">
      <c r="A7664">
        <v>-2338</v>
      </c>
      <c r="B7664">
        <v>-12.272360490000001</v>
      </c>
    </row>
    <row r="7665" spans="1:2" x14ac:dyDescent="0.25">
      <c r="A7665">
        <v>-2337</v>
      </c>
      <c r="B7665">
        <v>-8.2704679510000005</v>
      </c>
    </row>
    <row r="7666" spans="1:2" x14ac:dyDescent="0.25">
      <c r="A7666">
        <v>-2336</v>
      </c>
      <c r="B7666">
        <v>-13.26857487</v>
      </c>
    </row>
    <row r="7667" spans="1:2" x14ac:dyDescent="0.25">
      <c r="A7667">
        <v>-2335</v>
      </c>
      <c r="B7667">
        <v>-5.2666812570000001</v>
      </c>
    </row>
    <row r="7668" spans="1:2" x14ac:dyDescent="0.25">
      <c r="A7668">
        <v>-2334</v>
      </c>
      <c r="B7668">
        <v>-23.264787099999999</v>
      </c>
    </row>
    <row r="7669" spans="1:2" x14ac:dyDescent="0.25">
      <c r="A7669">
        <v>-2333</v>
      </c>
      <c r="B7669">
        <v>-8.2628924000000001</v>
      </c>
    </row>
    <row r="7670" spans="1:2" x14ac:dyDescent="0.25">
      <c r="A7670">
        <v>-2332</v>
      </c>
      <c r="B7670">
        <v>-23.260997159999999</v>
      </c>
    </row>
    <row r="7671" spans="1:2" x14ac:dyDescent="0.25">
      <c r="A7671">
        <v>-2331</v>
      </c>
      <c r="B7671">
        <v>-11.259101380000001</v>
      </c>
    </row>
    <row r="7672" spans="1:2" x14ac:dyDescent="0.25">
      <c r="A7672">
        <v>-2330</v>
      </c>
      <c r="B7672">
        <v>-7.2572050529999999</v>
      </c>
    </row>
    <row r="7673" spans="1:2" x14ac:dyDescent="0.25">
      <c r="A7673">
        <v>-2329</v>
      </c>
      <c r="B7673">
        <v>-22.255308190000001</v>
      </c>
    </row>
    <row r="7674" spans="1:2" x14ac:dyDescent="0.25">
      <c r="A7674">
        <v>-2328</v>
      </c>
      <c r="B7674">
        <v>-11.25341077</v>
      </c>
    </row>
    <row r="7675" spans="1:2" x14ac:dyDescent="0.25">
      <c r="A7675">
        <v>-2327</v>
      </c>
      <c r="B7675">
        <v>-9.2515128210000004</v>
      </c>
    </row>
    <row r="7676" spans="1:2" x14ac:dyDescent="0.25">
      <c r="A7676">
        <v>-2326</v>
      </c>
      <c r="B7676">
        <v>-17.249614319999999</v>
      </c>
    </row>
    <row r="7677" spans="1:2" x14ac:dyDescent="0.25">
      <c r="A7677">
        <v>-2325</v>
      </c>
      <c r="B7677">
        <v>-22.247715280000001</v>
      </c>
    </row>
    <row r="7678" spans="1:2" x14ac:dyDescent="0.25">
      <c r="A7678">
        <v>-2324</v>
      </c>
      <c r="B7678">
        <v>-23.245815700000001</v>
      </c>
    </row>
    <row r="7679" spans="1:2" x14ac:dyDescent="0.25">
      <c r="A7679">
        <v>-2323</v>
      </c>
      <c r="B7679">
        <v>-3.2439155639999999</v>
      </c>
    </row>
    <row r="7680" spans="1:2" x14ac:dyDescent="0.25">
      <c r="A7680">
        <v>-2322</v>
      </c>
      <c r="B7680">
        <v>-9.2420148869999998</v>
      </c>
    </row>
    <row r="7681" spans="1:2" x14ac:dyDescent="0.25">
      <c r="A7681">
        <v>-2321</v>
      </c>
      <c r="B7681">
        <v>-23.240113659999999</v>
      </c>
    </row>
    <row r="7682" spans="1:2" x14ac:dyDescent="0.25">
      <c r="A7682">
        <v>-2320</v>
      </c>
      <c r="B7682">
        <v>-22.2382119</v>
      </c>
    </row>
    <row r="7683" spans="1:2" x14ac:dyDescent="0.25">
      <c r="A7683">
        <v>-2319</v>
      </c>
      <c r="B7683">
        <v>-15.23630958</v>
      </c>
    </row>
    <row r="7684" spans="1:2" x14ac:dyDescent="0.25">
      <c r="A7684">
        <v>-2318</v>
      </c>
      <c r="B7684">
        <v>-4.2344067189999999</v>
      </c>
    </row>
    <row r="7685" spans="1:2" x14ac:dyDescent="0.25">
      <c r="A7685">
        <v>-2317</v>
      </c>
      <c r="B7685">
        <v>-18.232503309999998</v>
      </c>
    </row>
    <row r="7686" spans="1:2" x14ac:dyDescent="0.25">
      <c r="A7686">
        <v>-2316</v>
      </c>
      <c r="B7686">
        <v>-22.230599349999999</v>
      </c>
    </row>
    <row r="7687" spans="1:2" x14ac:dyDescent="0.25">
      <c r="A7687">
        <v>-2315</v>
      </c>
      <c r="B7687">
        <v>-4.2286948459999998</v>
      </c>
    </row>
    <row r="7688" spans="1:2" x14ac:dyDescent="0.25">
      <c r="A7688">
        <v>-2314</v>
      </c>
      <c r="B7688">
        <v>-18.226789790000002</v>
      </c>
    </row>
    <row r="7689" spans="1:2" x14ac:dyDescent="0.25">
      <c r="A7689">
        <v>-2313</v>
      </c>
      <c r="B7689">
        <v>-7.224884189</v>
      </c>
    </row>
    <row r="7690" spans="1:2" x14ac:dyDescent="0.25">
      <c r="A7690">
        <v>-2312</v>
      </c>
      <c r="B7690">
        <v>-5.2229780369999999</v>
      </c>
    </row>
    <row r="7691" spans="1:2" x14ac:dyDescent="0.25">
      <c r="A7691">
        <v>-2311</v>
      </c>
      <c r="B7691">
        <v>-18.221071330000001</v>
      </c>
    </row>
    <row r="7692" spans="1:2" x14ac:dyDescent="0.25">
      <c r="A7692">
        <v>-2310</v>
      </c>
      <c r="B7692">
        <v>-23.219164079999999</v>
      </c>
    </row>
    <row r="7693" spans="1:2" x14ac:dyDescent="0.25">
      <c r="A7693">
        <v>-2309</v>
      </c>
      <c r="B7693">
        <v>-15.217256280000001</v>
      </c>
    </row>
    <row r="7694" spans="1:2" x14ac:dyDescent="0.25">
      <c r="A7694">
        <v>-2308</v>
      </c>
      <c r="B7694">
        <v>-20.21534793</v>
      </c>
    </row>
    <row r="7695" spans="1:2" x14ac:dyDescent="0.25">
      <c r="A7695">
        <v>-2307</v>
      </c>
      <c r="B7695">
        <v>-7.2134390220000002</v>
      </c>
    </row>
    <row r="7696" spans="1:2" x14ac:dyDescent="0.25">
      <c r="A7696">
        <v>-2306</v>
      </c>
      <c r="B7696">
        <v>-21.21152957</v>
      </c>
    </row>
    <row r="7697" spans="1:2" x14ac:dyDescent="0.25">
      <c r="A7697">
        <v>-2305</v>
      </c>
      <c r="B7697">
        <v>-3.2096195569999999</v>
      </c>
    </row>
    <row r="7698" spans="1:2" x14ac:dyDescent="0.25">
      <c r="A7698">
        <v>-2304</v>
      </c>
      <c r="B7698">
        <v>-3.207708996</v>
      </c>
    </row>
    <row r="7699" spans="1:2" x14ac:dyDescent="0.25">
      <c r="A7699">
        <v>-2303</v>
      </c>
      <c r="B7699">
        <v>-9.2057978820000006</v>
      </c>
    </row>
    <row r="7700" spans="1:2" x14ac:dyDescent="0.25">
      <c r="A7700">
        <v>-2302</v>
      </c>
      <c r="B7700">
        <v>-8.2038862140000006</v>
      </c>
    </row>
    <row r="7701" spans="1:2" x14ac:dyDescent="0.25">
      <c r="A7701">
        <v>-2301</v>
      </c>
      <c r="B7701">
        <v>-19.201973989999999</v>
      </c>
    </row>
    <row r="7702" spans="1:2" x14ac:dyDescent="0.25">
      <c r="A7702">
        <v>-2300</v>
      </c>
      <c r="B7702">
        <v>-8.2000612180000001</v>
      </c>
    </row>
    <row r="7703" spans="1:2" x14ac:dyDescent="0.25">
      <c r="A7703">
        <v>-2299</v>
      </c>
      <c r="B7703">
        <v>-12.19814789</v>
      </c>
    </row>
    <row r="7704" spans="1:2" x14ac:dyDescent="0.25">
      <c r="A7704">
        <v>-2298</v>
      </c>
      <c r="B7704">
        <v>-8.1962340040000008</v>
      </c>
    </row>
    <row r="7705" spans="1:2" x14ac:dyDescent="0.25">
      <c r="A7705">
        <v>-2297</v>
      </c>
      <c r="B7705">
        <v>-4.1943195639999997</v>
      </c>
    </row>
    <row r="7706" spans="1:2" x14ac:dyDescent="0.25">
      <c r="A7706">
        <v>-2296</v>
      </c>
      <c r="B7706">
        <v>-11.192404570000001</v>
      </c>
    </row>
    <row r="7707" spans="1:2" x14ac:dyDescent="0.25">
      <c r="A7707">
        <v>-2295</v>
      </c>
      <c r="B7707">
        <v>-20.190489020000001</v>
      </c>
    </row>
    <row r="7708" spans="1:2" x14ac:dyDescent="0.25">
      <c r="A7708">
        <v>-2294</v>
      </c>
      <c r="B7708">
        <v>-3.1885729079999998</v>
      </c>
    </row>
    <row r="7709" spans="1:2" x14ac:dyDescent="0.25">
      <c r="A7709">
        <v>-2293</v>
      </c>
      <c r="B7709">
        <v>-9.1866562429999998</v>
      </c>
    </row>
    <row r="7710" spans="1:2" x14ac:dyDescent="0.25">
      <c r="A7710">
        <v>-2292</v>
      </c>
      <c r="B7710">
        <v>-14.18473902</v>
      </c>
    </row>
    <row r="7711" spans="1:2" x14ac:dyDescent="0.25">
      <c r="A7711">
        <v>-2291</v>
      </c>
      <c r="B7711">
        <v>-10.182821240000001</v>
      </c>
    </row>
    <row r="7712" spans="1:2" x14ac:dyDescent="0.25">
      <c r="A7712">
        <v>-2290</v>
      </c>
      <c r="B7712">
        <v>-17.1809029</v>
      </c>
    </row>
    <row r="7713" spans="1:2" x14ac:dyDescent="0.25">
      <c r="A7713">
        <v>-2289</v>
      </c>
      <c r="B7713">
        <v>-17.178984</v>
      </c>
    </row>
    <row r="7714" spans="1:2" x14ac:dyDescent="0.25">
      <c r="A7714">
        <v>-2288</v>
      </c>
      <c r="B7714">
        <v>-11.177064550000001</v>
      </c>
    </row>
    <row r="7715" spans="1:2" x14ac:dyDescent="0.25">
      <c r="A7715">
        <v>-2287</v>
      </c>
      <c r="B7715">
        <v>-15.175144530000001</v>
      </c>
    </row>
    <row r="7716" spans="1:2" x14ac:dyDescent="0.25">
      <c r="A7716">
        <v>-2286</v>
      </c>
      <c r="B7716">
        <v>-16.173223960000001</v>
      </c>
    </row>
    <row r="7717" spans="1:2" x14ac:dyDescent="0.25">
      <c r="A7717">
        <v>-2285</v>
      </c>
      <c r="B7717">
        <v>-4.1713028239999996</v>
      </c>
    </row>
    <row r="7718" spans="1:2" x14ac:dyDescent="0.25">
      <c r="A7718">
        <v>-2284</v>
      </c>
      <c r="B7718">
        <v>-7.1693811280000004</v>
      </c>
    </row>
    <row r="7719" spans="1:2" x14ac:dyDescent="0.25">
      <c r="A7719">
        <v>-2283</v>
      </c>
      <c r="B7719">
        <v>-12.167458870000001</v>
      </c>
    </row>
    <row r="7720" spans="1:2" x14ac:dyDescent="0.25">
      <c r="A7720">
        <v>-2282</v>
      </c>
      <c r="B7720">
        <v>-12.16553605</v>
      </c>
    </row>
    <row r="7721" spans="1:2" x14ac:dyDescent="0.25">
      <c r="A7721">
        <v>-2281</v>
      </c>
      <c r="B7721">
        <v>-3.1636126729999998</v>
      </c>
    </row>
    <row r="7722" spans="1:2" x14ac:dyDescent="0.25">
      <c r="A7722">
        <v>-2280</v>
      </c>
      <c r="B7722">
        <v>-22.161688730000002</v>
      </c>
    </row>
    <row r="7723" spans="1:2" x14ac:dyDescent="0.25">
      <c r="A7723">
        <v>-2279</v>
      </c>
      <c r="B7723">
        <v>-7.1597642260000001</v>
      </c>
    </row>
    <row r="7724" spans="1:2" x14ac:dyDescent="0.25">
      <c r="A7724">
        <v>-2278</v>
      </c>
      <c r="B7724">
        <v>-20.157839160000002</v>
      </c>
    </row>
    <row r="7725" spans="1:2" x14ac:dyDescent="0.25">
      <c r="A7725">
        <v>-2277</v>
      </c>
      <c r="B7725">
        <v>-12.155913529999999</v>
      </c>
    </row>
    <row r="7726" spans="1:2" x14ac:dyDescent="0.25">
      <c r="A7726">
        <v>-2276</v>
      </c>
      <c r="B7726">
        <v>-11.15398733</v>
      </c>
    </row>
    <row r="7727" spans="1:2" x14ac:dyDescent="0.25">
      <c r="A7727">
        <v>-2275</v>
      </c>
      <c r="B7727">
        <v>-8.1520605709999998</v>
      </c>
    </row>
    <row r="7728" spans="1:2" x14ac:dyDescent="0.25">
      <c r="A7728">
        <v>-2274</v>
      </c>
      <c r="B7728">
        <v>-9.1501332469999994</v>
      </c>
    </row>
    <row r="7729" spans="1:2" x14ac:dyDescent="0.25">
      <c r="A7729">
        <v>-2273</v>
      </c>
      <c r="B7729">
        <v>-9.1482053580000002</v>
      </c>
    </row>
    <row r="7730" spans="1:2" x14ac:dyDescent="0.25">
      <c r="A7730">
        <v>-2272</v>
      </c>
      <c r="B7730">
        <v>-12.1462769</v>
      </c>
    </row>
    <row r="7731" spans="1:2" x14ac:dyDescent="0.25">
      <c r="A7731">
        <v>-2271</v>
      </c>
      <c r="B7731">
        <v>-11.14434788</v>
      </c>
    </row>
    <row r="7732" spans="1:2" x14ac:dyDescent="0.25">
      <c r="A7732">
        <v>-2270</v>
      </c>
      <c r="B7732">
        <v>-19.142418289999998</v>
      </c>
    </row>
    <row r="7733" spans="1:2" x14ac:dyDescent="0.25">
      <c r="A7733">
        <v>-2269</v>
      </c>
      <c r="B7733">
        <v>-22.140488139999999</v>
      </c>
    </row>
    <row r="7734" spans="1:2" x14ac:dyDescent="0.25">
      <c r="A7734">
        <v>-2268</v>
      </c>
      <c r="B7734">
        <v>-17.138557420000001</v>
      </c>
    </row>
    <row r="7735" spans="1:2" x14ac:dyDescent="0.25">
      <c r="A7735">
        <v>-2267</v>
      </c>
      <c r="B7735">
        <v>-14.13662613</v>
      </c>
    </row>
    <row r="7736" spans="1:2" x14ac:dyDescent="0.25">
      <c r="A7736">
        <v>-2266</v>
      </c>
      <c r="B7736">
        <v>-18.134694270000001</v>
      </c>
    </row>
    <row r="7737" spans="1:2" x14ac:dyDescent="0.25">
      <c r="A7737">
        <v>-2265</v>
      </c>
      <c r="B7737">
        <v>-17.132761850000001</v>
      </c>
    </row>
    <row r="7738" spans="1:2" x14ac:dyDescent="0.25">
      <c r="A7738">
        <v>-2264</v>
      </c>
      <c r="B7738">
        <v>-22.13082885</v>
      </c>
    </row>
    <row r="7739" spans="1:2" x14ac:dyDescent="0.25">
      <c r="A7739">
        <v>-2263</v>
      </c>
      <c r="B7739">
        <v>-20.128895289999999</v>
      </c>
    </row>
    <row r="7740" spans="1:2" x14ac:dyDescent="0.25">
      <c r="A7740">
        <v>-2262</v>
      </c>
      <c r="B7740">
        <v>-22.12696116</v>
      </c>
    </row>
    <row r="7741" spans="1:2" x14ac:dyDescent="0.25">
      <c r="A7741">
        <v>-2261</v>
      </c>
      <c r="B7741">
        <v>-19.12502645</v>
      </c>
    </row>
    <row r="7742" spans="1:2" x14ac:dyDescent="0.25">
      <c r="A7742">
        <v>-2260</v>
      </c>
      <c r="B7742">
        <v>-10.123091179999999</v>
      </c>
    </row>
    <row r="7743" spans="1:2" x14ac:dyDescent="0.25">
      <c r="A7743">
        <v>-2259</v>
      </c>
      <c r="B7743">
        <v>-11.12115534</v>
      </c>
    </row>
    <row r="7744" spans="1:2" x14ac:dyDescent="0.25">
      <c r="A7744">
        <v>-2258</v>
      </c>
      <c r="B7744">
        <v>-9.1192189199999998</v>
      </c>
    </row>
    <row r="7745" spans="1:2" x14ac:dyDescent="0.25">
      <c r="A7745">
        <v>-2257</v>
      </c>
      <c r="B7745">
        <v>-15.117281930000001</v>
      </c>
    </row>
    <row r="7746" spans="1:2" x14ac:dyDescent="0.25">
      <c r="A7746">
        <v>-2256</v>
      </c>
      <c r="B7746">
        <v>-7.115344372</v>
      </c>
    </row>
    <row r="7747" spans="1:2" x14ac:dyDescent="0.25">
      <c r="A7747">
        <v>-2255</v>
      </c>
      <c r="B7747">
        <v>-7.1134062399999998</v>
      </c>
    </row>
    <row r="7748" spans="1:2" x14ac:dyDescent="0.25">
      <c r="A7748">
        <v>-2254</v>
      </c>
      <c r="B7748">
        <v>-20.111467529999999</v>
      </c>
    </row>
    <row r="7749" spans="1:2" x14ac:dyDescent="0.25">
      <c r="A7749">
        <v>-2253</v>
      </c>
      <c r="B7749">
        <v>-14.10952825</v>
      </c>
    </row>
    <row r="7750" spans="1:2" x14ac:dyDescent="0.25">
      <c r="A7750">
        <v>-2252</v>
      </c>
      <c r="B7750">
        <v>-15.107588399999999</v>
      </c>
    </row>
    <row r="7751" spans="1:2" x14ac:dyDescent="0.25">
      <c r="A7751">
        <v>-2251</v>
      </c>
      <c r="B7751">
        <v>-7.105647973</v>
      </c>
    </row>
    <row r="7752" spans="1:2" x14ac:dyDescent="0.25">
      <c r="A7752">
        <v>-2250</v>
      </c>
      <c r="B7752">
        <v>-18.103706970000001</v>
      </c>
    </row>
    <row r="7753" spans="1:2" x14ac:dyDescent="0.25">
      <c r="A7753">
        <v>-2249</v>
      </c>
      <c r="B7753">
        <v>-19.101765390000001</v>
      </c>
    </row>
    <row r="7754" spans="1:2" x14ac:dyDescent="0.25">
      <c r="A7754">
        <v>-2248</v>
      </c>
      <c r="B7754">
        <v>-5.0998232400000001</v>
      </c>
    </row>
    <row r="7755" spans="1:2" x14ac:dyDescent="0.25">
      <c r="A7755">
        <v>-2247</v>
      </c>
      <c r="B7755">
        <v>-12.09788051</v>
      </c>
    </row>
    <row r="7756" spans="1:2" x14ac:dyDescent="0.25">
      <c r="A7756">
        <v>-2246</v>
      </c>
      <c r="B7756">
        <v>-20.095937209999999</v>
      </c>
    </row>
    <row r="7757" spans="1:2" x14ac:dyDescent="0.25">
      <c r="A7757">
        <v>-2245</v>
      </c>
      <c r="B7757">
        <v>-13.093993319999999</v>
      </c>
    </row>
    <row r="7758" spans="1:2" x14ac:dyDescent="0.25">
      <c r="A7758">
        <v>-2244</v>
      </c>
      <c r="B7758">
        <v>-19.092048859999998</v>
      </c>
    </row>
    <row r="7759" spans="1:2" x14ac:dyDescent="0.25">
      <c r="A7759">
        <v>-2243</v>
      </c>
      <c r="B7759">
        <v>-6.0901038249999999</v>
      </c>
    </row>
    <row r="7760" spans="1:2" x14ac:dyDescent="0.25">
      <c r="A7760">
        <v>-2242</v>
      </c>
      <c r="B7760">
        <v>-21.08815821</v>
      </c>
    </row>
    <row r="7761" spans="1:2" x14ac:dyDescent="0.25">
      <c r="A7761">
        <v>-2241</v>
      </c>
      <c r="B7761">
        <v>-10.086212010000001</v>
      </c>
    </row>
    <row r="7762" spans="1:2" x14ac:dyDescent="0.25">
      <c r="A7762">
        <v>-2240</v>
      </c>
      <c r="B7762">
        <v>-11.084265240000001</v>
      </c>
    </row>
    <row r="7763" spans="1:2" x14ac:dyDescent="0.25">
      <c r="A7763">
        <v>-2239</v>
      </c>
      <c r="B7763">
        <v>-6.0823178880000004</v>
      </c>
    </row>
    <row r="7764" spans="1:2" x14ac:dyDescent="0.25">
      <c r="A7764">
        <v>-2238</v>
      </c>
      <c r="B7764">
        <v>-13.08036995</v>
      </c>
    </row>
    <row r="7765" spans="1:2" x14ac:dyDescent="0.25">
      <c r="A7765">
        <v>-2237</v>
      </c>
      <c r="B7765">
        <v>-19.07842144</v>
      </c>
    </row>
    <row r="7766" spans="1:2" x14ac:dyDescent="0.25">
      <c r="A7766">
        <v>-2236</v>
      </c>
      <c r="B7766">
        <v>-20.07647235</v>
      </c>
    </row>
    <row r="7767" spans="1:2" x14ac:dyDescent="0.25">
      <c r="A7767">
        <v>-2235</v>
      </c>
      <c r="B7767">
        <v>-21.07452267</v>
      </c>
    </row>
    <row r="7768" spans="1:2" x14ac:dyDescent="0.25">
      <c r="A7768">
        <v>-2234</v>
      </c>
      <c r="B7768">
        <v>-5.0725724149999998</v>
      </c>
    </row>
    <row r="7769" spans="1:2" x14ac:dyDescent="0.25">
      <c r="A7769">
        <v>-2233</v>
      </c>
      <c r="B7769">
        <v>-4.0706215759999997</v>
      </c>
    </row>
    <row r="7770" spans="1:2" x14ac:dyDescent="0.25">
      <c r="A7770">
        <v>-2232</v>
      </c>
      <c r="B7770">
        <v>-14.068670150000001</v>
      </c>
    </row>
    <row r="7771" spans="1:2" x14ac:dyDescent="0.25">
      <c r="A7771">
        <v>-2231</v>
      </c>
      <c r="B7771">
        <v>-6.0667181499999998</v>
      </c>
    </row>
    <row r="7772" spans="1:2" x14ac:dyDescent="0.25">
      <c r="A7772">
        <v>-2230</v>
      </c>
      <c r="B7772">
        <v>-13.06476556</v>
      </c>
    </row>
    <row r="7773" spans="1:2" x14ac:dyDescent="0.25">
      <c r="A7773">
        <v>-2229</v>
      </c>
      <c r="B7773">
        <v>-7.0628123900000004</v>
      </c>
    </row>
    <row r="7774" spans="1:2" x14ac:dyDescent="0.25">
      <c r="A7774">
        <v>-2228</v>
      </c>
      <c r="B7774">
        <v>-5.0608586339999997</v>
      </c>
    </row>
    <row r="7775" spans="1:2" x14ac:dyDescent="0.25">
      <c r="A7775">
        <v>-2227</v>
      </c>
      <c r="B7775">
        <v>-16.058904290000001</v>
      </c>
    </row>
    <row r="7776" spans="1:2" x14ac:dyDescent="0.25">
      <c r="A7776">
        <v>-2226</v>
      </c>
      <c r="B7776">
        <v>-5.0569493669999996</v>
      </c>
    </row>
    <row r="7777" spans="1:2" x14ac:dyDescent="0.25">
      <c r="A7777">
        <v>-2225</v>
      </c>
      <c r="B7777">
        <v>-5.0549938560000003</v>
      </c>
    </row>
    <row r="7778" spans="1:2" x14ac:dyDescent="0.25">
      <c r="A7778">
        <v>-2224</v>
      </c>
      <c r="B7778">
        <v>-20.053037759999999</v>
      </c>
    </row>
    <row r="7779" spans="1:2" x14ac:dyDescent="0.25">
      <c r="A7779">
        <v>-2223</v>
      </c>
      <c r="B7779">
        <v>-4.0510810749999999</v>
      </c>
    </row>
    <row r="7780" spans="1:2" x14ac:dyDescent="0.25">
      <c r="A7780">
        <v>-2222</v>
      </c>
      <c r="B7780">
        <v>-9.0491238040000006</v>
      </c>
    </row>
    <row r="7781" spans="1:2" x14ac:dyDescent="0.25">
      <c r="A7781">
        <v>-2221</v>
      </c>
      <c r="B7781">
        <v>-19.04716595</v>
      </c>
    </row>
    <row r="7782" spans="1:2" x14ac:dyDescent="0.25">
      <c r="A7782">
        <v>-2220</v>
      </c>
      <c r="B7782">
        <v>-8.0452075000000001</v>
      </c>
    </row>
    <row r="7783" spans="1:2" x14ac:dyDescent="0.25">
      <c r="A7783">
        <v>-2219</v>
      </c>
      <c r="B7783">
        <v>-8.0432484659999997</v>
      </c>
    </row>
    <row r="7784" spans="1:2" x14ac:dyDescent="0.25">
      <c r="A7784">
        <v>-2218</v>
      </c>
      <c r="B7784">
        <v>-10.04128884</v>
      </c>
    </row>
    <row r="7785" spans="1:2" x14ac:dyDescent="0.25">
      <c r="A7785">
        <v>-2217</v>
      </c>
      <c r="B7785">
        <v>-17.03932863</v>
      </c>
    </row>
    <row r="7786" spans="1:2" x14ac:dyDescent="0.25">
      <c r="A7786">
        <v>-2216</v>
      </c>
      <c r="B7786">
        <v>-9.0373678300000009</v>
      </c>
    </row>
    <row r="7787" spans="1:2" x14ac:dyDescent="0.25">
      <c r="A7787">
        <v>-2215</v>
      </c>
      <c r="B7787">
        <v>-17.035406439999999</v>
      </c>
    </row>
    <row r="7788" spans="1:2" x14ac:dyDescent="0.25">
      <c r="A7788">
        <v>-2214</v>
      </c>
      <c r="B7788">
        <v>-5.0334444569999999</v>
      </c>
    </row>
    <row r="7789" spans="1:2" x14ac:dyDescent="0.25">
      <c r="A7789">
        <v>-2213</v>
      </c>
      <c r="B7789">
        <v>-7.0314818849999998</v>
      </c>
    </row>
    <row r="7790" spans="1:2" x14ac:dyDescent="0.25">
      <c r="A7790">
        <v>-2212</v>
      </c>
      <c r="B7790">
        <v>-22.029518719999999</v>
      </c>
    </row>
    <row r="7791" spans="1:2" x14ac:dyDescent="0.25">
      <c r="A7791">
        <v>-2211</v>
      </c>
      <c r="B7791">
        <v>-9.0275549650000002</v>
      </c>
    </row>
    <row r="7792" spans="1:2" x14ac:dyDescent="0.25">
      <c r="A7792">
        <v>-2210</v>
      </c>
      <c r="B7792">
        <v>-7.0255906169999998</v>
      </c>
    </row>
    <row r="7793" spans="1:2" x14ac:dyDescent="0.25">
      <c r="A7793">
        <v>-2209</v>
      </c>
      <c r="B7793">
        <v>-11.02362568</v>
      </c>
    </row>
    <row r="7794" spans="1:2" x14ac:dyDescent="0.25">
      <c r="A7794">
        <v>-2208</v>
      </c>
      <c r="B7794">
        <v>-11.02166014</v>
      </c>
    </row>
    <row r="7795" spans="1:2" x14ac:dyDescent="0.25">
      <c r="A7795">
        <v>-2207</v>
      </c>
      <c r="B7795">
        <v>-9.0196940160000008</v>
      </c>
    </row>
    <row r="7796" spans="1:2" x14ac:dyDescent="0.25">
      <c r="A7796">
        <v>-2206</v>
      </c>
      <c r="B7796">
        <v>-23.01772729</v>
      </c>
    </row>
    <row r="7797" spans="1:2" x14ac:dyDescent="0.25">
      <c r="A7797">
        <v>-2205</v>
      </c>
      <c r="B7797">
        <v>-20.015759979999999</v>
      </c>
    </row>
    <row r="7798" spans="1:2" x14ac:dyDescent="0.25">
      <c r="A7798">
        <v>-2204</v>
      </c>
      <c r="B7798">
        <v>-18.013792070000001</v>
      </c>
    </row>
    <row r="7799" spans="1:2" x14ac:dyDescent="0.25">
      <c r="A7799">
        <v>-2203</v>
      </c>
      <c r="B7799">
        <v>-22.01182356</v>
      </c>
    </row>
    <row r="7800" spans="1:2" x14ac:dyDescent="0.25">
      <c r="A7800">
        <v>-2202</v>
      </c>
      <c r="B7800">
        <v>-21.00985446</v>
      </c>
    </row>
    <row r="7801" spans="1:2" x14ac:dyDescent="0.25">
      <c r="A7801">
        <v>-2201</v>
      </c>
      <c r="B7801">
        <v>-3.0078847629999999</v>
      </c>
    </row>
    <row r="7802" spans="1:2" x14ac:dyDescent="0.25">
      <c r="A7802">
        <v>-2200</v>
      </c>
      <c r="B7802">
        <v>-14.00591447</v>
      </c>
    </row>
    <row r="7803" spans="1:2" x14ac:dyDescent="0.25">
      <c r="A7803">
        <v>-2199</v>
      </c>
      <c r="B7803">
        <v>-14.00394358</v>
      </c>
    </row>
    <row r="7804" spans="1:2" x14ac:dyDescent="0.25">
      <c r="A7804">
        <v>-2198</v>
      </c>
      <c r="B7804">
        <v>-10.001972090000001</v>
      </c>
    </row>
    <row r="7805" spans="1:2" x14ac:dyDescent="0.25">
      <c r="A7805">
        <v>-2197</v>
      </c>
      <c r="B7805">
        <v>-7</v>
      </c>
    </row>
    <row r="7806" spans="1:2" x14ac:dyDescent="0.25">
      <c r="A7806">
        <v>-2196</v>
      </c>
      <c r="B7806">
        <v>-14.998027309999999</v>
      </c>
    </row>
    <row r="7807" spans="1:2" x14ac:dyDescent="0.25">
      <c r="A7807">
        <v>-2195</v>
      </c>
      <c r="B7807">
        <v>-3.9960540290000002</v>
      </c>
    </row>
    <row r="7808" spans="1:2" x14ac:dyDescent="0.25">
      <c r="A7808">
        <v>-2194</v>
      </c>
      <c r="B7808">
        <v>-22.994080140000001</v>
      </c>
    </row>
    <row r="7809" spans="1:2" x14ac:dyDescent="0.25">
      <c r="A7809">
        <v>-2193</v>
      </c>
      <c r="B7809">
        <v>-3.9921056610000001</v>
      </c>
    </row>
    <row r="7810" spans="1:2" x14ac:dyDescent="0.25">
      <c r="A7810">
        <v>-2192</v>
      </c>
      <c r="B7810">
        <v>-10.990130580000001</v>
      </c>
    </row>
    <row r="7811" spans="1:2" x14ac:dyDescent="0.25">
      <c r="A7811">
        <v>-2191</v>
      </c>
      <c r="B7811">
        <v>-5.9881548909999998</v>
      </c>
    </row>
    <row r="7812" spans="1:2" x14ac:dyDescent="0.25">
      <c r="A7812">
        <v>-2190</v>
      </c>
      <c r="B7812">
        <v>-10.986178600000001</v>
      </c>
    </row>
    <row r="7813" spans="1:2" x14ac:dyDescent="0.25">
      <c r="A7813">
        <v>-2189</v>
      </c>
      <c r="B7813">
        <v>-16.984201720000002</v>
      </c>
    </row>
    <row r="7814" spans="1:2" x14ac:dyDescent="0.25">
      <c r="A7814">
        <v>-2188</v>
      </c>
      <c r="B7814">
        <v>-8.9822242259999996</v>
      </c>
    </row>
    <row r="7815" spans="1:2" x14ac:dyDescent="0.25">
      <c r="A7815">
        <v>-2187</v>
      </c>
      <c r="B7815">
        <v>-19.980246130000001</v>
      </c>
    </row>
    <row r="7816" spans="1:2" x14ac:dyDescent="0.25">
      <c r="A7816">
        <v>-2186</v>
      </c>
      <c r="B7816">
        <v>-20.97826744</v>
      </c>
    </row>
    <row r="7817" spans="1:2" x14ac:dyDescent="0.25">
      <c r="A7817">
        <v>-2185</v>
      </c>
      <c r="B7817">
        <v>-8.9762881369999992</v>
      </c>
    </row>
    <row r="7818" spans="1:2" x14ac:dyDescent="0.25">
      <c r="A7818">
        <v>-2184</v>
      </c>
      <c r="B7818">
        <v>-18.974308229999998</v>
      </c>
    </row>
    <row r="7819" spans="1:2" x14ac:dyDescent="0.25">
      <c r="A7819">
        <v>-2183</v>
      </c>
      <c r="B7819">
        <v>-14.97232773</v>
      </c>
    </row>
    <row r="7820" spans="1:2" x14ac:dyDescent="0.25">
      <c r="A7820">
        <v>-2182</v>
      </c>
      <c r="B7820">
        <v>-13.97034661</v>
      </c>
    </row>
    <row r="7821" spans="1:2" x14ac:dyDescent="0.25">
      <c r="A7821">
        <v>-2181</v>
      </c>
      <c r="B7821">
        <v>-11.96836489</v>
      </c>
    </row>
    <row r="7822" spans="1:2" x14ac:dyDescent="0.25">
      <c r="A7822">
        <v>-2180</v>
      </c>
      <c r="B7822">
        <v>-10.96638257</v>
      </c>
    </row>
    <row r="7823" spans="1:2" x14ac:dyDescent="0.25">
      <c r="A7823">
        <v>-2179</v>
      </c>
      <c r="B7823">
        <v>-15.96439964</v>
      </c>
    </row>
    <row r="7824" spans="1:2" x14ac:dyDescent="0.25">
      <c r="A7824">
        <v>-2178</v>
      </c>
      <c r="B7824">
        <v>-6.9624161019999997</v>
      </c>
    </row>
    <row r="7825" spans="1:2" x14ac:dyDescent="0.25">
      <c r="A7825">
        <v>-2177</v>
      </c>
      <c r="B7825">
        <v>-13.960431959999999</v>
      </c>
    </row>
    <row r="7826" spans="1:2" x14ac:dyDescent="0.25">
      <c r="A7826">
        <v>-2176</v>
      </c>
      <c r="B7826">
        <v>-2.9584472050000001</v>
      </c>
    </row>
    <row r="7827" spans="1:2" x14ac:dyDescent="0.25">
      <c r="A7827">
        <v>-2175</v>
      </c>
      <c r="B7827">
        <v>-15.956461839999999</v>
      </c>
    </row>
    <row r="7828" spans="1:2" x14ac:dyDescent="0.25">
      <c r="A7828">
        <v>-2174</v>
      </c>
      <c r="B7828">
        <v>-6.9544758760000001</v>
      </c>
    </row>
    <row r="7829" spans="1:2" x14ac:dyDescent="0.25">
      <c r="A7829">
        <v>-2173</v>
      </c>
      <c r="B7829">
        <v>-4.9524892979999997</v>
      </c>
    </row>
    <row r="7830" spans="1:2" x14ac:dyDescent="0.25">
      <c r="A7830">
        <v>-2172</v>
      </c>
      <c r="B7830">
        <v>-16.950502109999999</v>
      </c>
    </row>
    <row r="7831" spans="1:2" x14ac:dyDescent="0.25">
      <c r="A7831">
        <v>-2171</v>
      </c>
      <c r="B7831">
        <v>-18.94851431</v>
      </c>
    </row>
    <row r="7832" spans="1:2" x14ac:dyDescent="0.25">
      <c r="A7832">
        <v>-2170</v>
      </c>
      <c r="B7832">
        <v>-18.946525900000001</v>
      </c>
    </row>
    <row r="7833" spans="1:2" x14ac:dyDescent="0.25">
      <c r="A7833">
        <v>-2169</v>
      </c>
      <c r="B7833">
        <v>-14.944536879999999</v>
      </c>
    </row>
    <row r="7834" spans="1:2" x14ac:dyDescent="0.25">
      <c r="A7834">
        <v>-2168</v>
      </c>
      <c r="B7834">
        <v>-7.9425472539999999</v>
      </c>
    </row>
    <row r="7835" spans="1:2" x14ac:dyDescent="0.25">
      <c r="A7835">
        <v>-2167</v>
      </c>
      <c r="B7835">
        <v>-2.9405570110000001</v>
      </c>
    </row>
    <row r="7836" spans="1:2" x14ac:dyDescent="0.25">
      <c r="A7836">
        <v>-2166</v>
      </c>
      <c r="B7836">
        <v>-11.938566160000001</v>
      </c>
    </row>
    <row r="7837" spans="1:2" x14ac:dyDescent="0.25">
      <c r="A7837">
        <v>-2165</v>
      </c>
      <c r="B7837">
        <v>-10.93657469</v>
      </c>
    </row>
    <row r="7838" spans="1:2" x14ac:dyDescent="0.25">
      <c r="A7838">
        <v>-2164</v>
      </c>
      <c r="B7838">
        <v>-3.9345826069999998</v>
      </c>
    </row>
    <row r="7839" spans="1:2" x14ac:dyDescent="0.25">
      <c r="A7839">
        <v>-2163</v>
      </c>
      <c r="B7839">
        <v>-5.9325899130000002</v>
      </c>
    </row>
    <row r="7840" spans="1:2" x14ac:dyDescent="0.25">
      <c r="A7840">
        <v>-2162</v>
      </c>
      <c r="B7840">
        <v>-3.9305966030000001</v>
      </c>
    </row>
    <row r="7841" spans="1:2" x14ac:dyDescent="0.25">
      <c r="A7841">
        <v>-2161</v>
      </c>
      <c r="B7841">
        <v>-21.928602680000001</v>
      </c>
    </row>
    <row r="7842" spans="1:2" x14ac:dyDescent="0.25">
      <c r="A7842">
        <v>-2160</v>
      </c>
      <c r="B7842">
        <v>-12.926608140000001</v>
      </c>
    </row>
    <row r="7843" spans="1:2" x14ac:dyDescent="0.25">
      <c r="A7843">
        <v>-2159</v>
      </c>
      <c r="B7843">
        <v>-13.92461299</v>
      </c>
    </row>
    <row r="7844" spans="1:2" x14ac:dyDescent="0.25">
      <c r="A7844">
        <v>-2158</v>
      </c>
      <c r="B7844">
        <v>-8.9226172140000006</v>
      </c>
    </row>
    <row r="7845" spans="1:2" x14ac:dyDescent="0.25">
      <c r="A7845">
        <v>-2157</v>
      </c>
      <c r="B7845">
        <v>-6.9206208269999996</v>
      </c>
    </row>
    <row r="7846" spans="1:2" x14ac:dyDescent="0.25">
      <c r="A7846">
        <v>-2156</v>
      </c>
      <c r="B7846">
        <v>-14.918623820000001</v>
      </c>
    </row>
    <row r="7847" spans="1:2" x14ac:dyDescent="0.25">
      <c r="A7847">
        <v>-2155</v>
      </c>
      <c r="B7847">
        <v>-4.9166261990000004</v>
      </c>
    </row>
    <row r="7848" spans="1:2" x14ac:dyDescent="0.25">
      <c r="A7848">
        <v>-2154</v>
      </c>
      <c r="B7848">
        <v>-2.9146279590000002</v>
      </c>
    </row>
    <row r="7849" spans="1:2" x14ac:dyDescent="0.25">
      <c r="A7849">
        <v>-2153</v>
      </c>
      <c r="B7849">
        <v>-3.9126291000000002</v>
      </c>
    </row>
    <row r="7850" spans="1:2" x14ac:dyDescent="0.25">
      <c r="A7850">
        <v>-2152</v>
      </c>
      <c r="B7850">
        <v>-6.9106296220000001</v>
      </c>
    </row>
    <row r="7851" spans="1:2" x14ac:dyDescent="0.25">
      <c r="A7851">
        <v>-2151</v>
      </c>
      <c r="B7851">
        <v>-11.90862952</v>
      </c>
    </row>
    <row r="7852" spans="1:2" x14ac:dyDescent="0.25">
      <c r="A7852">
        <v>-2150</v>
      </c>
      <c r="B7852">
        <v>-7.9066288069999997</v>
      </c>
    </row>
    <row r="7853" spans="1:2" x14ac:dyDescent="0.25">
      <c r="A7853">
        <v>-2149</v>
      </c>
      <c r="B7853">
        <v>-14.904627469999999</v>
      </c>
    </row>
    <row r="7854" spans="1:2" x14ac:dyDescent="0.25">
      <c r="A7854">
        <v>-2148</v>
      </c>
      <c r="B7854">
        <v>-9.90262551</v>
      </c>
    </row>
    <row r="7855" spans="1:2" x14ac:dyDescent="0.25">
      <c r="A7855">
        <v>-2147</v>
      </c>
      <c r="B7855">
        <v>-16.900622930000001</v>
      </c>
    </row>
    <row r="7856" spans="1:2" x14ac:dyDescent="0.25">
      <c r="A7856">
        <v>-2146</v>
      </c>
      <c r="B7856">
        <v>-19.89861973</v>
      </c>
    </row>
    <row r="7857" spans="1:2" x14ac:dyDescent="0.25">
      <c r="A7857">
        <v>-2145</v>
      </c>
      <c r="B7857">
        <v>-7.8966159019999997</v>
      </c>
    </row>
    <row r="7858" spans="1:2" x14ac:dyDescent="0.25">
      <c r="A7858">
        <v>-2144</v>
      </c>
      <c r="B7858">
        <v>-7.8946114549999997</v>
      </c>
    </row>
    <row r="7859" spans="1:2" x14ac:dyDescent="0.25">
      <c r="A7859">
        <v>-2143</v>
      </c>
      <c r="B7859">
        <v>-21.89260638</v>
      </c>
    </row>
    <row r="7860" spans="1:2" x14ac:dyDescent="0.25">
      <c r="A7860">
        <v>-2142</v>
      </c>
      <c r="B7860">
        <v>-17.890600689999999</v>
      </c>
    </row>
    <row r="7861" spans="1:2" x14ac:dyDescent="0.25">
      <c r="A7861">
        <v>-2141</v>
      </c>
      <c r="B7861">
        <v>-5.8885943689999998</v>
      </c>
    </row>
    <row r="7862" spans="1:2" x14ac:dyDescent="0.25">
      <c r="A7862">
        <v>-2140</v>
      </c>
      <c r="B7862">
        <v>-7.8865874250000001</v>
      </c>
    </row>
    <row r="7863" spans="1:2" x14ac:dyDescent="0.25">
      <c r="A7863">
        <v>-2139</v>
      </c>
      <c r="B7863">
        <v>-3.8845798560000002</v>
      </c>
    </row>
    <row r="7864" spans="1:2" x14ac:dyDescent="0.25">
      <c r="A7864">
        <v>-2138</v>
      </c>
      <c r="B7864">
        <v>-6.8825716610000001</v>
      </c>
    </row>
    <row r="7865" spans="1:2" x14ac:dyDescent="0.25">
      <c r="A7865">
        <v>-2137</v>
      </c>
      <c r="B7865">
        <v>-5.8805628390000004</v>
      </c>
    </row>
    <row r="7866" spans="1:2" x14ac:dyDescent="0.25">
      <c r="A7866">
        <v>-2136</v>
      </c>
      <c r="B7866">
        <v>-10.87855339</v>
      </c>
    </row>
    <row r="7867" spans="1:2" x14ac:dyDescent="0.25">
      <c r="A7867">
        <v>-2135</v>
      </c>
      <c r="B7867">
        <v>-20.87654332</v>
      </c>
    </row>
    <row r="7868" spans="1:2" x14ac:dyDescent="0.25">
      <c r="A7868">
        <v>-2134</v>
      </c>
      <c r="B7868">
        <v>-3.874532613</v>
      </c>
    </row>
    <row r="7869" spans="1:2" x14ac:dyDescent="0.25">
      <c r="A7869">
        <v>-2133</v>
      </c>
      <c r="B7869">
        <v>-9.8725212809999991</v>
      </c>
    </row>
    <row r="7870" spans="1:2" x14ac:dyDescent="0.25">
      <c r="A7870">
        <v>-2132</v>
      </c>
      <c r="B7870">
        <v>-22.87050932</v>
      </c>
    </row>
    <row r="7871" spans="1:2" x14ac:dyDescent="0.25">
      <c r="A7871">
        <v>-2131</v>
      </c>
      <c r="B7871">
        <v>-22.86849673</v>
      </c>
    </row>
    <row r="7872" spans="1:2" x14ac:dyDescent="0.25">
      <c r="A7872">
        <v>-2130</v>
      </c>
      <c r="B7872">
        <v>-17.866483509999998</v>
      </c>
    </row>
    <row r="7873" spans="1:2" x14ac:dyDescent="0.25">
      <c r="A7873">
        <v>-2129</v>
      </c>
      <c r="B7873">
        <v>-6.8644696630000004</v>
      </c>
    </row>
    <row r="7874" spans="1:2" x14ac:dyDescent="0.25">
      <c r="A7874">
        <v>-2128</v>
      </c>
      <c r="B7874">
        <v>-17.862455180000001</v>
      </c>
    </row>
    <row r="7875" spans="1:2" x14ac:dyDescent="0.25">
      <c r="A7875">
        <v>-2127</v>
      </c>
      <c r="B7875">
        <v>-7.8604400710000002</v>
      </c>
    </row>
    <row r="7876" spans="1:2" x14ac:dyDescent="0.25">
      <c r="A7876">
        <v>-2126</v>
      </c>
      <c r="B7876">
        <v>-3.8584243279999999</v>
      </c>
    </row>
    <row r="7877" spans="1:2" x14ac:dyDescent="0.25">
      <c r="A7877">
        <v>-2125</v>
      </c>
      <c r="B7877">
        <v>-12.856407949999999</v>
      </c>
    </row>
    <row r="7878" spans="1:2" x14ac:dyDescent="0.25">
      <c r="A7878">
        <v>-2124</v>
      </c>
      <c r="B7878">
        <v>-14.854390950000001</v>
      </c>
    </row>
    <row r="7879" spans="1:2" x14ac:dyDescent="0.25">
      <c r="A7879">
        <v>-2123</v>
      </c>
      <c r="B7879">
        <v>-12.8523733</v>
      </c>
    </row>
    <row r="7880" spans="1:2" x14ac:dyDescent="0.25">
      <c r="A7880">
        <v>-2122</v>
      </c>
      <c r="B7880">
        <v>-5.8503550300000002</v>
      </c>
    </row>
    <row r="7881" spans="1:2" x14ac:dyDescent="0.25">
      <c r="A7881">
        <v>-2121</v>
      </c>
      <c r="B7881">
        <v>-6.848336121</v>
      </c>
    </row>
    <row r="7882" spans="1:2" x14ac:dyDescent="0.25">
      <c r="A7882">
        <v>-2120</v>
      </c>
      <c r="B7882">
        <v>-12.84631658</v>
      </c>
    </row>
    <row r="7883" spans="1:2" x14ac:dyDescent="0.25">
      <c r="A7883">
        <v>-2119</v>
      </c>
      <c r="B7883">
        <v>-21.844296400000001</v>
      </c>
    </row>
    <row r="7884" spans="1:2" x14ac:dyDescent="0.25">
      <c r="A7884">
        <v>-2118</v>
      </c>
      <c r="B7884">
        <v>-17.842275579999999</v>
      </c>
    </row>
    <row r="7885" spans="1:2" x14ac:dyDescent="0.25">
      <c r="A7885">
        <v>-2117</v>
      </c>
      <c r="B7885">
        <v>-21.840254130000002</v>
      </c>
    </row>
    <row r="7886" spans="1:2" x14ac:dyDescent="0.25">
      <c r="A7886">
        <v>-2116</v>
      </c>
      <c r="B7886">
        <v>-20.838232049999998</v>
      </c>
    </row>
    <row r="7887" spans="1:2" x14ac:dyDescent="0.25">
      <c r="A7887">
        <v>-2115</v>
      </c>
      <c r="B7887">
        <v>-20.836209319999998</v>
      </c>
    </row>
    <row r="7888" spans="1:2" x14ac:dyDescent="0.25">
      <c r="A7888">
        <v>-2114</v>
      </c>
      <c r="B7888">
        <v>-20.834185959999999</v>
      </c>
    </row>
    <row r="7889" spans="1:2" x14ac:dyDescent="0.25">
      <c r="A7889">
        <v>-2113</v>
      </c>
      <c r="B7889">
        <v>-10.832161960000001</v>
      </c>
    </row>
    <row r="7890" spans="1:2" x14ac:dyDescent="0.25">
      <c r="A7890">
        <v>-2112</v>
      </c>
      <c r="B7890">
        <v>-8.8301373200000004</v>
      </c>
    </row>
    <row r="7891" spans="1:2" x14ac:dyDescent="0.25">
      <c r="A7891">
        <v>-2111</v>
      </c>
      <c r="B7891">
        <v>-17.828112040000001</v>
      </c>
    </row>
    <row r="7892" spans="1:2" x14ac:dyDescent="0.25">
      <c r="A7892">
        <v>-2110</v>
      </c>
      <c r="B7892">
        <v>-22.826086119999999</v>
      </c>
    </row>
    <row r="7893" spans="1:2" x14ac:dyDescent="0.25">
      <c r="A7893">
        <v>-2109</v>
      </c>
      <c r="B7893">
        <v>-2.8240595659999999</v>
      </c>
    </row>
    <row r="7894" spans="1:2" x14ac:dyDescent="0.25">
      <c r="A7894">
        <v>-2108</v>
      </c>
      <c r="B7894">
        <v>-9.8220323670000003</v>
      </c>
    </row>
    <row r="7895" spans="1:2" x14ac:dyDescent="0.25">
      <c r="A7895">
        <v>-2107</v>
      </c>
      <c r="B7895">
        <v>-18.820004529999999</v>
      </c>
    </row>
    <row r="7896" spans="1:2" x14ac:dyDescent="0.25">
      <c r="A7896">
        <v>-2106</v>
      </c>
      <c r="B7896">
        <v>-4.817976045</v>
      </c>
    </row>
    <row r="7897" spans="1:2" x14ac:dyDescent="0.25">
      <c r="A7897">
        <v>-2105</v>
      </c>
      <c r="B7897">
        <v>-10.81594692</v>
      </c>
    </row>
    <row r="7898" spans="1:2" x14ac:dyDescent="0.25">
      <c r="A7898">
        <v>-2104</v>
      </c>
      <c r="B7898">
        <v>-9.8139171540000003</v>
      </c>
    </row>
    <row r="7899" spans="1:2" x14ac:dyDescent="0.25">
      <c r="A7899">
        <v>-2103</v>
      </c>
      <c r="B7899">
        <v>-17.811886739999998</v>
      </c>
    </row>
    <row r="7900" spans="1:2" x14ac:dyDescent="0.25">
      <c r="A7900">
        <v>-2102</v>
      </c>
      <c r="B7900">
        <v>-13.809855689999999</v>
      </c>
    </row>
    <row r="7901" spans="1:2" x14ac:dyDescent="0.25">
      <c r="A7901">
        <v>-2101</v>
      </c>
      <c r="B7901">
        <v>-13.807823989999999</v>
      </c>
    </row>
    <row r="7902" spans="1:2" x14ac:dyDescent="0.25">
      <c r="A7902">
        <v>-2100</v>
      </c>
      <c r="B7902">
        <v>-12.80579165</v>
      </c>
    </row>
    <row r="7903" spans="1:2" x14ac:dyDescent="0.25">
      <c r="A7903">
        <v>-2099</v>
      </c>
      <c r="B7903">
        <v>-11.80375866</v>
      </c>
    </row>
    <row r="7904" spans="1:2" x14ac:dyDescent="0.25">
      <c r="A7904">
        <v>-2098</v>
      </c>
      <c r="B7904">
        <v>-17.80172503</v>
      </c>
    </row>
    <row r="7905" spans="1:2" x14ac:dyDescent="0.25">
      <c r="A7905">
        <v>-2097</v>
      </c>
      <c r="B7905">
        <v>-5.7996907479999997</v>
      </c>
    </row>
    <row r="7906" spans="1:2" x14ac:dyDescent="0.25">
      <c r="A7906">
        <v>-2096</v>
      </c>
      <c r="B7906">
        <v>-16.797655819999999</v>
      </c>
    </row>
    <row r="7907" spans="1:2" x14ac:dyDescent="0.25">
      <c r="A7907">
        <v>-2095</v>
      </c>
      <c r="B7907">
        <v>-12.795620250000001</v>
      </c>
    </row>
    <row r="7908" spans="1:2" x14ac:dyDescent="0.25">
      <c r="A7908">
        <v>-2094</v>
      </c>
      <c r="B7908">
        <v>-15.793584020000001</v>
      </c>
    </row>
    <row r="7909" spans="1:2" x14ac:dyDescent="0.25">
      <c r="A7909">
        <v>-2093</v>
      </c>
      <c r="B7909">
        <v>-15.79154715</v>
      </c>
    </row>
    <row r="7910" spans="1:2" x14ac:dyDescent="0.25">
      <c r="A7910">
        <v>-2092</v>
      </c>
      <c r="B7910">
        <v>-9.7895096339999998</v>
      </c>
    </row>
    <row r="7911" spans="1:2" x14ac:dyDescent="0.25">
      <c r="A7911">
        <v>-2091</v>
      </c>
      <c r="B7911">
        <v>-21.78747147</v>
      </c>
    </row>
    <row r="7912" spans="1:2" x14ac:dyDescent="0.25">
      <c r="A7912">
        <v>-2090</v>
      </c>
      <c r="B7912">
        <v>-15.785432650000001</v>
      </c>
    </row>
    <row r="7913" spans="1:2" x14ac:dyDescent="0.25">
      <c r="A7913">
        <v>-2089</v>
      </c>
      <c r="B7913">
        <v>-11.783393179999999</v>
      </c>
    </row>
    <row r="7914" spans="1:2" x14ac:dyDescent="0.25">
      <c r="A7914">
        <v>-2088</v>
      </c>
      <c r="B7914">
        <v>-16.781353060000001</v>
      </c>
    </row>
    <row r="7915" spans="1:2" x14ac:dyDescent="0.25">
      <c r="A7915">
        <v>-2087</v>
      </c>
      <c r="B7915">
        <v>-11.77931229</v>
      </c>
    </row>
    <row r="7916" spans="1:2" x14ac:dyDescent="0.25">
      <c r="A7916">
        <v>-2086</v>
      </c>
      <c r="B7916">
        <v>-17.777270860000002</v>
      </c>
    </row>
    <row r="7917" spans="1:2" x14ac:dyDescent="0.25">
      <c r="A7917">
        <v>-2085</v>
      </c>
      <c r="B7917">
        <v>-21.77522879</v>
      </c>
    </row>
    <row r="7918" spans="1:2" x14ac:dyDescent="0.25">
      <c r="A7918">
        <v>-2084</v>
      </c>
      <c r="B7918">
        <v>-19.77318606</v>
      </c>
    </row>
    <row r="7919" spans="1:2" x14ac:dyDescent="0.25">
      <c r="A7919">
        <v>-2083</v>
      </c>
      <c r="B7919">
        <v>-5.7711426729999999</v>
      </c>
    </row>
    <row r="7920" spans="1:2" x14ac:dyDescent="0.25">
      <c r="A7920">
        <v>-2082</v>
      </c>
      <c r="B7920">
        <v>-7.7690986359999998</v>
      </c>
    </row>
    <row r="7921" spans="1:2" x14ac:dyDescent="0.25">
      <c r="A7921">
        <v>-2081</v>
      </c>
      <c r="B7921">
        <v>-17.76705394</v>
      </c>
    </row>
    <row r="7922" spans="1:2" x14ac:dyDescent="0.25">
      <c r="A7922">
        <v>-2080</v>
      </c>
      <c r="B7922">
        <v>-18.765008600000002</v>
      </c>
    </row>
    <row r="7923" spans="1:2" x14ac:dyDescent="0.25">
      <c r="A7923">
        <v>-2079</v>
      </c>
      <c r="B7923">
        <v>-18.762962600000002</v>
      </c>
    </row>
    <row r="7924" spans="1:2" x14ac:dyDescent="0.25">
      <c r="A7924">
        <v>-2078</v>
      </c>
      <c r="B7924">
        <v>-4.760915937</v>
      </c>
    </row>
    <row r="7925" spans="1:2" x14ac:dyDescent="0.25">
      <c r="A7925">
        <v>-2077</v>
      </c>
      <c r="B7925">
        <v>-6.7588686210000004</v>
      </c>
    </row>
    <row r="7926" spans="1:2" x14ac:dyDescent="0.25">
      <c r="A7926">
        <v>-2076</v>
      </c>
      <c r="B7926">
        <v>-15.75682065</v>
      </c>
    </row>
    <row r="7927" spans="1:2" x14ac:dyDescent="0.25">
      <c r="A7927">
        <v>-2075</v>
      </c>
      <c r="B7927">
        <v>-7.7547720189999998</v>
      </c>
    </row>
    <row r="7928" spans="1:2" x14ac:dyDescent="0.25">
      <c r="A7928">
        <v>-2074</v>
      </c>
      <c r="B7928">
        <v>-19.752722729999999</v>
      </c>
    </row>
    <row r="7929" spans="1:2" x14ac:dyDescent="0.25">
      <c r="A7929">
        <v>-2073</v>
      </c>
      <c r="B7929">
        <v>-18.750672779999999</v>
      </c>
    </row>
    <row r="7930" spans="1:2" x14ac:dyDescent="0.25">
      <c r="A7930">
        <v>-2072</v>
      </c>
      <c r="B7930">
        <v>-9.7486221759999996</v>
      </c>
    </row>
    <row r="7931" spans="1:2" x14ac:dyDescent="0.25">
      <c r="A7931">
        <v>-2071</v>
      </c>
      <c r="B7931">
        <v>-16.746570909999999</v>
      </c>
    </row>
    <row r="7932" spans="1:2" x14ac:dyDescent="0.25">
      <c r="A7932">
        <v>-2070</v>
      </c>
      <c r="B7932">
        <v>-17.744518979999999</v>
      </c>
    </row>
    <row r="7933" spans="1:2" x14ac:dyDescent="0.25">
      <c r="A7933">
        <v>-2069</v>
      </c>
      <c r="B7933">
        <v>-2.742466394</v>
      </c>
    </row>
    <row r="7934" spans="1:2" x14ac:dyDescent="0.25">
      <c r="A7934">
        <v>-2068</v>
      </c>
      <c r="B7934">
        <v>-4.7404131439999997</v>
      </c>
    </row>
    <row r="7935" spans="1:2" x14ac:dyDescent="0.25">
      <c r="A7935">
        <v>-2067</v>
      </c>
      <c r="B7935">
        <v>-14.73835923</v>
      </c>
    </row>
    <row r="7936" spans="1:2" x14ac:dyDescent="0.25">
      <c r="A7936">
        <v>-2066</v>
      </c>
      <c r="B7936">
        <v>-17.736304659999998</v>
      </c>
    </row>
    <row r="7937" spans="1:2" x14ac:dyDescent="0.25">
      <c r="A7937">
        <v>-2065</v>
      </c>
      <c r="B7937">
        <v>-21.734249420000001</v>
      </c>
    </row>
    <row r="7938" spans="1:2" x14ac:dyDescent="0.25">
      <c r="A7938">
        <v>-2064</v>
      </c>
      <c r="B7938">
        <v>-15.732193519999999</v>
      </c>
    </row>
    <row r="7939" spans="1:2" x14ac:dyDescent="0.25">
      <c r="A7939">
        <v>-2063</v>
      </c>
      <c r="B7939">
        <v>-4.7301369559999999</v>
      </c>
    </row>
    <row r="7940" spans="1:2" x14ac:dyDescent="0.25">
      <c r="A7940">
        <v>-2062</v>
      </c>
      <c r="B7940">
        <v>-4.7280797259999998</v>
      </c>
    </row>
    <row r="7941" spans="1:2" x14ac:dyDescent="0.25">
      <c r="A7941">
        <v>-2061</v>
      </c>
      <c r="B7941">
        <v>-13.726021830000001</v>
      </c>
    </row>
    <row r="7942" spans="1:2" x14ac:dyDescent="0.25">
      <c r="A7942">
        <v>-2060</v>
      </c>
      <c r="B7942">
        <v>-17.723963269999999</v>
      </c>
    </row>
    <row r="7943" spans="1:2" x14ac:dyDescent="0.25">
      <c r="A7943">
        <v>-2059</v>
      </c>
      <c r="B7943">
        <v>-19.721904039999998</v>
      </c>
    </row>
    <row r="7944" spans="1:2" x14ac:dyDescent="0.25">
      <c r="A7944">
        <v>-2058</v>
      </c>
      <c r="B7944">
        <v>-15.71984415</v>
      </c>
    </row>
    <row r="7945" spans="1:2" x14ac:dyDescent="0.25">
      <c r="A7945">
        <v>-2057</v>
      </c>
      <c r="B7945">
        <v>-15.71778359</v>
      </c>
    </row>
    <row r="7946" spans="1:2" x14ac:dyDescent="0.25">
      <c r="A7946">
        <v>-2056</v>
      </c>
      <c r="B7946">
        <v>-9.7157223590000008</v>
      </c>
    </row>
    <row r="7947" spans="1:2" x14ac:dyDescent="0.25">
      <c r="A7947">
        <v>-2055</v>
      </c>
      <c r="B7947">
        <v>-6.713660462</v>
      </c>
    </row>
    <row r="7948" spans="1:2" x14ac:dyDescent="0.25">
      <c r="A7948">
        <v>-2054</v>
      </c>
      <c r="B7948">
        <v>-20.711597900000001</v>
      </c>
    </row>
    <row r="7949" spans="1:2" x14ac:dyDescent="0.25">
      <c r="A7949">
        <v>-2053</v>
      </c>
      <c r="B7949">
        <v>-12.709534659999999</v>
      </c>
    </row>
    <row r="7950" spans="1:2" x14ac:dyDescent="0.25">
      <c r="A7950">
        <v>-2052</v>
      </c>
      <c r="B7950">
        <v>-16.707470749999999</v>
      </c>
    </row>
    <row r="7951" spans="1:2" x14ac:dyDescent="0.25">
      <c r="A7951">
        <v>-2051</v>
      </c>
      <c r="B7951">
        <v>-22.705406180000001</v>
      </c>
    </row>
    <row r="7952" spans="1:2" x14ac:dyDescent="0.25">
      <c r="A7952">
        <v>-2050</v>
      </c>
      <c r="B7952">
        <v>-16.70334093</v>
      </c>
    </row>
    <row r="7953" spans="1:2" x14ac:dyDescent="0.25">
      <c r="A7953">
        <v>-2049</v>
      </c>
      <c r="B7953">
        <v>-5.7012750079999996</v>
      </c>
    </row>
    <row r="7954" spans="1:2" x14ac:dyDescent="0.25">
      <c r="A7954">
        <v>-2048</v>
      </c>
      <c r="B7954">
        <v>-7.6992084160000003</v>
      </c>
    </row>
    <row r="7955" spans="1:2" x14ac:dyDescent="0.25">
      <c r="A7955">
        <v>-2047</v>
      </c>
      <c r="B7955">
        <v>-21.69714115</v>
      </c>
    </row>
    <row r="7956" spans="1:2" x14ac:dyDescent="0.25">
      <c r="A7956">
        <v>-2046</v>
      </c>
      <c r="B7956">
        <v>-14.69507321</v>
      </c>
    </row>
    <row r="7957" spans="1:2" x14ac:dyDescent="0.25">
      <c r="A7957">
        <v>-2045</v>
      </c>
      <c r="B7957">
        <v>-9.6930046000000001</v>
      </c>
    </row>
    <row r="7958" spans="1:2" x14ac:dyDescent="0.25">
      <c r="A7958">
        <v>-2044</v>
      </c>
      <c r="B7958">
        <v>-4.6909353129999998</v>
      </c>
    </row>
    <row r="7959" spans="1:2" x14ac:dyDescent="0.25">
      <c r="A7959">
        <v>-2043</v>
      </c>
      <c r="B7959">
        <v>-17.68886535</v>
      </c>
    </row>
    <row r="7960" spans="1:2" x14ac:dyDescent="0.25">
      <c r="A7960">
        <v>-2042</v>
      </c>
      <c r="B7960">
        <v>-2.6867947139999999</v>
      </c>
    </row>
    <row r="7961" spans="1:2" x14ac:dyDescent="0.25">
      <c r="A7961">
        <v>-2041</v>
      </c>
      <c r="B7961">
        <v>-16.684723399999999</v>
      </c>
    </row>
    <row r="7962" spans="1:2" x14ac:dyDescent="0.25">
      <c r="A7962">
        <v>-2040</v>
      </c>
      <c r="B7962">
        <v>-6.6826514110000002</v>
      </c>
    </row>
    <row r="7963" spans="1:2" x14ac:dyDescent="0.25">
      <c r="A7963">
        <v>-2039</v>
      </c>
      <c r="B7963">
        <v>-6.6805787429999999</v>
      </c>
    </row>
    <row r="7964" spans="1:2" x14ac:dyDescent="0.25">
      <c r="A7964">
        <v>-2038</v>
      </c>
      <c r="B7964">
        <v>-7.6785053980000004</v>
      </c>
    </row>
    <row r="7965" spans="1:2" x14ac:dyDescent="0.25">
      <c r="A7965">
        <v>-2037</v>
      </c>
      <c r="B7965">
        <v>-18.67643137</v>
      </c>
    </row>
    <row r="7966" spans="1:2" x14ac:dyDescent="0.25">
      <c r="A7966">
        <v>-2036</v>
      </c>
      <c r="B7966">
        <v>-15.67435667</v>
      </c>
    </row>
    <row r="7967" spans="1:2" x14ac:dyDescent="0.25">
      <c r="A7967">
        <v>-2035</v>
      </c>
      <c r="B7967">
        <v>-10.672281290000001</v>
      </c>
    </row>
    <row r="7968" spans="1:2" x14ac:dyDescent="0.25">
      <c r="A7968">
        <v>-2034</v>
      </c>
      <c r="B7968">
        <v>-13.670205230000001</v>
      </c>
    </row>
    <row r="7969" spans="1:2" x14ac:dyDescent="0.25">
      <c r="A7969">
        <v>-2033</v>
      </c>
      <c r="B7969">
        <v>-14.668128490000001</v>
      </c>
    </row>
    <row r="7970" spans="1:2" x14ac:dyDescent="0.25">
      <c r="A7970">
        <v>-2032</v>
      </c>
      <c r="B7970">
        <v>-12.666051059999999</v>
      </c>
    </row>
    <row r="7971" spans="1:2" x14ac:dyDescent="0.25">
      <c r="A7971">
        <v>-2031</v>
      </c>
      <c r="B7971">
        <v>-10.663972960000001</v>
      </c>
    </row>
    <row r="7972" spans="1:2" x14ac:dyDescent="0.25">
      <c r="A7972">
        <v>-2030</v>
      </c>
      <c r="B7972">
        <v>-21.66189417</v>
      </c>
    </row>
    <row r="7973" spans="1:2" x14ac:dyDescent="0.25">
      <c r="A7973">
        <v>-2029</v>
      </c>
      <c r="B7973">
        <v>-15.6598147</v>
      </c>
    </row>
    <row r="7974" spans="1:2" x14ac:dyDescent="0.25">
      <c r="A7974">
        <v>-2028</v>
      </c>
      <c r="B7974">
        <v>-11.657734550000001</v>
      </c>
    </row>
    <row r="7975" spans="1:2" x14ac:dyDescent="0.25">
      <c r="A7975">
        <v>-2027</v>
      </c>
      <c r="B7975">
        <v>-12.655653709999999</v>
      </c>
    </row>
    <row r="7976" spans="1:2" x14ac:dyDescent="0.25">
      <c r="A7976">
        <v>-2026</v>
      </c>
      <c r="B7976">
        <v>-13.65357219</v>
      </c>
    </row>
    <row r="7977" spans="1:2" x14ac:dyDescent="0.25">
      <c r="A7977">
        <v>-2025</v>
      </c>
      <c r="B7977">
        <v>-6.65148998</v>
      </c>
    </row>
    <row r="7978" spans="1:2" x14ac:dyDescent="0.25">
      <c r="A7978">
        <v>-2024</v>
      </c>
      <c r="B7978">
        <v>-2.6494070870000002</v>
      </c>
    </row>
    <row r="7979" spans="1:2" x14ac:dyDescent="0.25">
      <c r="A7979">
        <v>-2023</v>
      </c>
      <c r="B7979">
        <v>-21.64732351</v>
      </c>
    </row>
    <row r="7980" spans="1:2" x14ac:dyDescent="0.25">
      <c r="A7980">
        <v>-2022</v>
      </c>
      <c r="B7980">
        <v>-9.6452392420000006</v>
      </c>
    </row>
    <row r="7981" spans="1:2" x14ac:dyDescent="0.25">
      <c r="A7981">
        <v>-2021</v>
      </c>
      <c r="B7981">
        <v>-11.64315429</v>
      </c>
    </row>
    <row r="7982" spans="1:2" x14ac:dyDescent="0.25">
      <c r="A7982">
        <v>-2020</v>
      </c>
      <c r="B7982">
        <v>-2.6410686490000002</v>
      </c>
    </row>
    <row r="7983" spans="1:2" x14ac:dyDescent="0.25">
      <c r="A7983">
        <v>-2019</v>
      </c>
      <c r="B7983">
        <v>-12.63898232</v>
      </c>
    </row>
    <row r="7984" spans="1:2" x14ac:dyDescent="0.25">
      <c r="A7984">
        <v>-2018</v>
      </c>
      <c r="B7984">
        <v>-4.636895301</v>
      </c>
    </row>
    <row r="7985" spans="1:2" x14ac:dyDescent="0.25">
      <c r="A7985">
        <v>-2017</v>
      </c>
      <c r="B7985">
        <v>-6.6348075929999997</v>
      </c>
    </row>
    <row r="7986" spans="1:2" x14ac:dyDescent="0.25">
      <c r="A7986">
        <v>-2016</v>
      </c>
      <c r="B7986">
        <v>-12.6327192</v>
      </c>
    </row>
    <row r="7987" spans="1:2" x14ac:dyDescent="0.25">
      <c r="A7987">
        <v>-2015</v>
      </c>
      <c r="B7987">
        <v>-2.630630107</v>
      </c>
    </row>
    <row r="7988" spans="1:2" x14ac:dyDescent="0.25">
      <c r="A7988">
        <v>-2014</v>
      </c>
      <c r="B7988">
        <v>-2.6285403270000001</v>
      </c>
    </row>
    <row r="7989" spans="1:2" x14ac:dyDescent="0.25">
      <c r="A7989">
        <v>-2013</v>
      </c>
      <c r="B7989">
        <v>-5.6264498549999997</v>
      </c>
    </row>
    <row r="7990" spans="1:2" x14ac:dyDescent="0.25">
      <c r="A7990">
        <v>-2012</v>
      </c>
      <c r="B7990">
        <v>-16.624358690000001</v>
      </c>
    </row>
    <row r="7991" spans="1:2" x14ac:dyDescent="0.25">
      <c r="A7991">
        <v>-2011</v>
      </c>
      <c r="B7991">
        <v>-19.622266830000001</v>
      </c>
    </row>
    <row r="7992" spans="1:2" x14ac:dyDescent="0.25">
      <c r="A7992">
        <v>-2010</v>
      </c>
      <c r="B7992">
        <v>-9.6201742820000007</v>
      </c>
    </row>
    <row r="7993" spans="1:2" x14ac:dyDescent="0.25">
      <c r="A7993">
        <v>-2009</v>
      </c>
      <c r="B7993">
        <v>-14.61808104</v>
      </c>
    </row>
    <row r="7994" spans="1:2" x14ac:dyDescent="0.25">
      <c r="A7994">
        <v>-2008</v>
      </c>
      <c r="B7994">
        <v>-11.6159871</v>
      </c>
    </row>
    <row r="7995" spans="1:2" x14ac:dyDescent="0.25">
      <c r="A7995">
        <v>-2007</v>
      </c>
      <c r="B7995">
        <v>-16.613892459999999</v>
      </c>
    </row>
    <row r="7996" spans="1:2" x14ac:dyDescent="0.25">
      <c r="A7996">
        <v>-2006</v>
      </c>
      <c r="B7996">
        <v>-7.6117971310000003</v>
      </c>
    </row>
    <row r="7997" spans="1:2" x14ac:dyDescent="0.25">
      <c r="A7997">
        <v>-2005</v>
      </c>
      <c r="B7997">
        <v>-12.609701100000001</v>
      </c>
    </row>
    <row r="7998" spans="1:2" x14ac:dyDescent="0.25">
      <c r="A7998">
        <v>-2004</v>
      </c>
      <c r="B7998">
        <v>-2.6076043790000001</v>
      </c>
    </row>
    <row r="7999" spans="1:2" x14ac:dyDescent="0.25">
      <c r="A7999">
        <v>-2003</v>
      </c>
      <c r="B7999">
        <v>-5.6055069570000002</v>
      </c>
    </row>
    <row r="8000" spans="1:2" x14ac:dyDescent="0.25">
      <c r="A8000">
        <v>-2002</v>
      </c>
      <c r="B8000">
        <v>-14.60340884</v>
      </c>
    </row>
    <row r="8001" spans="1:2" x14ac:dyDescent="0.25">
      <c r="A8001">
        <v>-2001</v>
      </c>
      <c r="B8001">
        <v>-9.6013100169999994</v>
      </c>
    </row>
    <row r="8002" spans="1:2" x14ac:dyDescent="0.25">
      <c r="A8002">
        <v>-2000</v>
      </c>
      <c r="B8002">
        <v>-2.5992104989999998</v>
      </c>
    </row>
    <row r="8003" spans="1:2" x14ac:dyDescent="0.25">
      <c r="A8003">
        <v>-1999</v>
      </c>
      <c r="B8003">
        <v>-3.5971102799999999</v>
      </c>
    </row>
    <row r="8004" spans="1:2" x14ac:dyDescent="0.25">
      <c r="A8004">
        <v>-1998</v>
      </c>
      <c r="B8004">
        <v>-18.595009359999999</v>
      </c>
    </row>
    <row r="8005" spans="1:2" x14ac:dyDescent="0.25">
      <c r="A8005">
        <v>-1997</v>
      </c>
      <c r="B8005">
        <v>-13.592907739999999</v>
      </c>
    </row>
    <row r="8006" spans="1:2" x14ac:dyDescent="0.25">
      <c r="A8006">
        <v>-1996</v>
      </c>
      <c r="B8006">
        <v>-10.590805420000001</v>
      </c>
    </row>
    <row r="8007" spans="1:2" x14ac:dyDescent="0.25">
      <c r="A8007">
        <v>-1995</v>
      </c>
      <c r="B8007">
        <v>-13.588702400000001</v>
      </c>
    </row>
    <row r="8008" spans="1:2" x14ac:dyDescent="0.25">
      <c r="A8008">
        <v>-1994</v>
      </c>
      <c r="B8008">
        <v>-22.586598670000001</v>
      </c>
    </row>
    <row r="8009" spans="1:2" x14ac:dyDescent="0.25">
      <c r="A8009">
        <v>-1993</v>
      </c>
      <c r="B8009">
        <v>-9.5844942379999996</v>
      </c>
    </row>
    <row r="8010" spans="1:2" x14ac:dyDescent="0.25">
      <c r="A8010">
        <v>-1992</v>
      </c>
      <c r="B8010">
        <v>-3.5823891030000001</v>
      </c>
    </row>
    <row r="8011" spans="1:2" x14ac:dyDescent="0.25">
      <c r="A8011">
        <v>-1991</v>
      </c>
      <c r="B8011">
        <v>-18.580283260000002</v>
      </c>
    </row>
    <row r="8012" spans="1:2" x14ac:dyDescent="0.25">
      <c r="A8012">
        <v>-1990</v>
      </c>
      <c r="B8012">
        <v>-5.578176719</v>
      </c>
    </row>
    <row r="8013" spans="1:2" x14ac:dyDescent="0.25">
      <c r="A8013">
        <v>-1989</v>
      </c>
      <c r="B8013">
        <v>-16.57606947</v>
      </c>
    </row>
    <row r="8014" spans="1:2" x14ac:dyDescent="0.25">
      <c r="A8014">
        <v>-1988</v>
      </c>
      <c r="B8014">
        <v>-4.5739615120000003</v>
      </c>
    </row>
    <row r="8015" spans="1:2" x14ac:dyDescent="0.25">
      <c r="A8015">
        <v>-1987</v>
      </c>
      <c r="B8015">
        <v>-8.5718528490000008</v>
      </c>
    </row>
    <row r="8016" spans="1:2" x14ac:dyDescent="0.25">
      <c r="A8016">
        <v>-1986</v>
      </c>
      <c r="B8016">
        <v>-19.56974348</v>
      </c>
    </row>
    <row r="8017" spans="1:2" x14ac:dyDescent="0.25">
      <c r="A8017">
        <v>-1985</v>
      </c>
      <c r="B8017">
        <v>-13.5676334</v>
      </c>
    </row>
    <row r="8018" spans="1:2" x14ac:dyDescent="0.25">
      <c r="A8018">
        <v>-1984</v>
      </c>
      <c r="B8018">
        <v>-22.565522609999999</v>
      </c>
    </row>
    <row r="8019" spans="1:2" x14ac:dyDescent="0.25">
      <c r="A8019">
        <v>-1983</v>
      </c>
      <c r="B8019">
        <v>-12.563411110000001</v>
      </c>
    </row>
    <row r="8020" spans="1:2" x14ac:dyDescent="0.25">
      <c r="A8020">
        <v>-1982</v>
      </c>
      <c r="B8020">
        <v>-12.561298900000001</v>
      </c>
    </row>
    <row r="8021" spans="1:2" x14ac:dyDescent="0.25">
      <c r="A8021">
        <v>-1981</v>
      </c>
      <c r="B8021">
        <v>-21.55918599</v>
      </c>
    </row>
    <row r="8022" spans="1:2" x14ac:dyDescent="0.25">
      <c r="A8022">
        <v>-1980</v>
      </c>
      <c r="B8022">
        <v>-18.557072359999999</v>
      </c>
    </row>
    <row r="8023" spans="1:2" x14ac:dyDescent="0.25">
      <c r="A8023">
        <v>-1979</v>
      </c>
      <c r="B8023">
        <v>-19.554958020000001</v>
      </c>
    </row>
    <row r="8024" spans="1:2" x14ac:dyDescent="0.25">
      <c r="A8024">
        <v>-1978</v>
      </c>
      <c r="B8024">
        <v>-19.55284296</v>
      </c>
    </row>
    <row r="8025" spans="1:2" x14ac:dyDescent="0.25">
      <c r="A8025">
        <v>-1977</v>
      </c>
      <c r="B8025">
        <v>-10.55072719</v>
      </c>
    </row>
    <row r="8026" spans="1:2" x14ac:dyDescent="0.25">
      <c r="A8026">
        <v>-1976</v>
      </c>
      <c r="B8026">
        <v>-10.54861071</v>
      </c>
    </row>
    <row r="8027" spans="1:2" x14ac:dyDescent="0.25">
      <c r="A8027">
        <v>-1975</v>
      </c>
      <c r="B8027">
        <v>-7.5464935200000003</v>
      </c>
    </row>
    <row r="8028" spans="1:2" x14ac:dyDescent="0.25">
      <c r="A8028">
        <v>-1974</v>
      </c>
      <c r="B8028">
        <v>-9.5443756109999995</v>
      </c>
    </row>
    <row r="8029" spans="1:2" x14ac:dyDescent="0.25">
      <c r="A8029">
        <v>-1973</v>
      </c>
      <c r="B8029">
        <v>-8.542256987</v>
      </c>
    </row>
    <row r="8030" spans="1:2" x14ac:dyDescent="0.25">
      <c r="A8030">
        <v>-1972</v>
      </c>
      <c r="B8030">
        <v>-15.54013765</v>
      </c>
    </row>
    <row r="8031" spans="1:2" x14ac:dyDescent="0.25">
      <c r="A8031">
        <v>-1971</v>
      </c>
      <c r="B8031">
        <v>-18.538017589999999</v>
      </c>
    </row>
    <row r="8032" spans="1:2" x14ac:dyDescent="0.25">
      <c r="A8032">
        <v>-1970</v>
      </c>
      <c r="B8032">
        <v>-17.535896810000001</v>
      </c>
    </row>
    <row r="8033" spans="1:2" x14ac:dyDescent="0.25">
      <c r="A8033">
        <v>-1969</v>
      </c>
      <c r="B8033">
        <v>-8.5337753230000004</v>
      </c>
    </row>
    <row r="8034" spans="1:2" x14ac:dyDescent="0.25">
      <c r="A8034">
        <v>-1968</v>
      </c>
      <c r="B8034">
        <v>-19.531653110000001</v>
      </c>
    </row>
    <row r="8035" spans="1:2" x14ac:dyDescent="0.25">
      <c r="A8035">
        <v>-1967</v>
      </c>
      <c r="B8035">
        <v>-6.5295301830000003</v>
      </c>
    </row>
    <row r="8036" spans="1:2" x14ac:dyDescent="0.25">
      <c r="A8036">
        <v>-1966</v>
      </c>
      <c r="B8036">
        <v>-7.5274065329999997</v>
      </c>
    </row>
    <row r="8037" spans="1:2" x14ac:dyDescent="0.25">
      <c r="A8037">
        <v>-1965</v>
      </c>
      <c r="B8037">
        <v>-16.52528216</v>
      </c>
    </row>
    <row r="8038" spans="1:2" x14ac:dyDescent="0.25">
      <c r="A8038">
        <v>-1964</v>
      </c>
      <c r="B8038">
        <v>-4.5231570740000002</v>
      </c>
    </row>
    <row r="8039" spans="1:2" x14ac:dyDescent="0.25">
      <c r="A8039">
        <v>-1963</v>
      </c>
      <c r="B8039">
        <v>-5.5210312620000002</v>
      </c>
    </row>
    <row r="8040" spans="1:2" x14ac:dyDescent="0.25">
      <c r="A8040">
        <v>-1962</v>
      </c>
      <c r="B8040">
        <v>-2.5189047279999999</v>
      </c>
    </row>
    <row r="8041" spans="1:2" x14ac:dyDescent="0.25">
      <c r="A8041">
        <v>-1961</v>
      </c>
      <c r="B8041">
        <v>-13.516777469999999</v>
      </c>
    </row>
    <row r="8042" spans="1:2" x14ac:dyDescent="0.25">
      <c r="A8042">
        <v>-1960</v>
      </c>
      <c r="B8042">
        <v>-10.51464949</v>
      </c>
    </row>
    <row r="8043" spans="1:2" x14ac:dyDescent="0.25">
      <c r="A8043">
        <v>-1959</v>
      </c>
      <c r="B8043">
        <v>-4.5125207879999998</v>
      </c>
    </row>
    <row r="8044" spans="1:2" x14ac:dyDescent="0.25">
      <c r="A8044">
        <v>-1958</v>
      </c>
      <c r="B8044">
        <v>-5.5103913589999998</v>
      </c>
    </row>
    <row r="8045" spans="1:2" x14ac:dyDescent="0.25">
      <c r="A8045">
        <v>-1957</v>
      </c>
      <c r="B8045">
        <v>-19.508261210000001</v>
      </c>
    </row>
    <row r="8046" spans="1:2" x14ac:dyDescent="0.25">
      <c r="A8046">
        <v>-1956</v>
      </c>
      <c r="B8046">
        <v>-22.506130330000001</v>
      </c>
    </row>
    <row r="8047" spans="1:2" x14ac:dyDescent="0.25">
      <c r="A8047">
        <v>-1955</v>
      </c>
      <c r="B8047">
        <v>-5.5039987210000003</v>
      </c>
    </row>
    <row r="8048" spans="1:2" x14ac:dyDescent="0.25">
      <c r="A8048">
        <v>-1954</v>
      </c>
      <c r="B8048">
        <v>-22.50186639</v>
      </c>
    </row>
    <row r="8049" spans="1:2" x14ac:dyDescent="0.25">
      <c r="A8049">
        <v>-1953</v>
      </c>
      <c r="B8049">
        <v>-12.49973333</v>
      </c>
    </row>
    <row r="8050" spans="1:2" x14ac:dyDescent="0.25">
      <c r="A8050">
        <v>-1952</v>
      </c>
      <c r="B8050">
        <v>-11.49759954</v>
      </c>
    </row>
    <row r="8051" spans="1:2" x14ac:dyDescent="0.25">
      <c r="A8051">
        <v>-1951</v>
      </c>
      <c r="B8051">
        <v>-19.495465020000001</v>
      </c>
    </row>
    <row r="8052" spans="1:2" x14ac:dyDescent="0.25">
      <c r="A8052">
        <v>-1950</v>
      </c>
      <c r="B8052">
        <v>-10.493329770000001</v>
      </c>
    </row>
    <row r="8053" spans="1:2" x14ac:dyDescent="0.25">
      <c r="A8053">
        <v>-1949</v>
      </c>
      <c r="B8053">
        <v>-8.4911937979999994</v>
      </c>
    </row>
    <row r="8054" spans="1:2" x14ac:dyDescent="0.25">
      <c r="A8054">
        <v>-1948</v>
      </c>
      <c r="B8054">
        <v>-13.489057089999999</v>
      </c>
    </row>
    <row r="8055" spans="1:2" x14ac:dyDescent="0.25">
      <c r="A8055">
        <v>-1947</v>
      </c>
      <c r="B8055">
        <v>-18.486919650000001</v>
      </c>
    </row>
    <row r="8056" spans="1:2" x14ac:dyDescent="0.25">
      <c r="A8056">
        <v>-1946</v>
      </c>
      <c r="B8056">
        <v>-2.484781479</v>
      </c>
    </row>
    <row r="8057" spans="1:2" x14ac:dyDescent="0.25">
      <c r="A8057">
        <v>-1945</v>
      </c>
      <c r="B8057">
        <v>-8.4826425749999999</v>
      </c>
    </row>
    <row r="8058" spans="1:2" x14ac:dyDescent="0.25">
      <c r="A8058">
        <v>-1944</v>
      </c>
      <c r="B8058">
        <v>-2.4805029379999999</v>
      </c>
    </row>
    <row r="8059" spans="1:2" x14ac:dyDescent="0.25">
      <c r="A8059">
        <v>-1943</v>
      </c>
      <c r="B8059">
        <v>-5.4783625669999996</v>
      </c>
    </row>
    <row r="8060" spans="1:2" x14ac:dyDescent="0.25">
      <c r="A8060">
        <v>-1942</v>
      </c>
      <c r="B8060">
        <v>-14.47622146</v>
      </c>
    </row>
    <row r="8061" spans="1:2" x14ac:dyDescent="0.25">
      <c r="A8061">
        <v>-1941</v>
      </c>
      <c r="B8061">
        <v>-10.474079619999999</v>
      </c>
    </row>
    <row r="8062" spans="1:2" x14ac:dyDescent="0.25">
      <c r="A8062">
        <v>-1940</v>
      </c>
      <c r="B8062">
        <v>-12.47193704</v>
      </c>
    </row>
    <row r="8063" spans="1:2" x14ac:dyDescent="0.25">
      <c r="A8063">
        <v>-1939</v>
      </c>
      <c r="B8063">
        <v>-7.4697937320000003</v>
      </c>
    </row>
    <row r="8064" spans="1:2" x14ac:dyDescent="0.25">
      <c r="A8064">
        <v>-1938</v>
      </c>
      <c r="B8064">
        <v>-13.467649679999999</v>
      </c>
    </row>
    <row r="8065" spans="1:2" x14ac:dyDescent="0.25">
      <c r="A8065">
        <v>-1937</v>
      </c>
      <c r="B8065">
        <v>-8.4655048950000005</v>
      </c>
    </row>
    <row r="8066" spans="1:2" x14ac:dyDescent="0.25">
      <c r="A8066">
        <v>-1936</v>
      </c>
      <c r="B8066">
        <v>-3.463359369</v>
      </c>
    </row>
    <row r="8067" spans="1:2" x14ac:dyDescent="0.25">
      <c r="A8067">
        <v>-1935</v>
      </c>
      <c r="B8067">
        <v>-20.461213099999998</v>
      </c>
    </row>
    <row r="8068" spans="1:2" x14ac:dyDescent="0.25">
      <c r="A8068">
        <v>-1934</v>
      </c>
      <c r="B8068">
        <v>-21.459066100000001</v>
      </c>
    </row>
    <row r="8069" spans="1:2" x14ac:dyDescent="0.25">
      <c r="A8069">
        <v>-1933</v>
      </c>
      <c r="B8069">
        <v>-4.456918355</v>
      </c>
    </row>
    <row r="8070" spans="1:2" x14ac:dyDescent="0.25">
      <c r="A8070">
        <v>-1932</v>
      </c>
      <c r="B8070">
        <v>-9.4547698699999998</v>
      </c>
    </row>
    <row r="8071" spans="1:2" x14ac:dyDescent="0.25">
      <c r="A8071">
        <v>-1931</v>
      </c>
      <c r="B8071">
        <v>-20.452620639999999</v>
      </c>
    </row>
    <row r="8072" spans="1:2" x14ac:dyDescent="0.25">
      <c r="A8072">
        <v>-1930</v>
      </c>
      <c r="B8072">
        <v>-3.450470674</v>
      </c>
    </row>
    <row r="8073" spans="1:2" x14ac:dyDescent="0.25">
      <c r="A8073">
        <v>-1929</v>
      </c>
      <c r="B8073">
        <v>-13.448319959999999</v>
      </c>
    </row>
    <row r="8074" spans="1:2" x14ac:dyDescent="0.25">
      <c r="A8074">
        <v>-1928</v>
      </c>
      <c r="B8074">
        <v>-19.44616851</v>
      </c>
    </row>
    <row r="8075" spans="1:2" x14ac:dyDescent="0.25">
      <c r="A8075">
        <v>-1927</v>
      </c>
      <c r="B8075">
        <v>-18.444016309999999</v>
      </c>
    </row>
    <row r="8076" spans="1:2" x14ac:dyDescent="0.25">
      <c r="A8076">
        <v>-1926</v>
      </c>
      <c r="B8076">
        <v>-18.441863359999999</v>
      </c>
    </row>
    <row r="8077" spans="1:2" x14ac:dyDescent="0.25">
      <c r="A8077">
        <v>-1925</v>
      </c>
      <c r="B8077">
        <v>-10.439709669999999</v>
      </c>
    </row>
    <row r="8078" spans="1:2" x14ac:dyDescent="0.25">
      <c r="A8078">
        <v>-1924</v>
      </c>
      <c r="B8078">
        <v>-5.4375552379999998</v>
      </c>
    </row>
    <row r="8079" spans="1:2" x14ac:dyDescent="0.25">
      <c r="A8079">
        <v>-1923</v>
      </c>
      <c r="B8079">
        <v>-20.435400059999999</v>
      </c>
    </row>
    <row r="8080" spans="1:2" x14ac:dyDescent="0.25">
      <c r="A8080">
        <v>-1922</v>
      </c>
      <c r="B8080">
        <v>-5.433244127</v>
      </c>
    </row>
    <row r="8081" spans="1:2" x14ac:dyDescent="0.25">
      <c r="A8081">
        <v>-1921</v>
      </c>
      <c r="B8081">
        <v>-19.43108745</v>
      </c>
    </row>
    <row r="8082" spans="1:2" x14ac:dyDescent="0.25">
      <c r="A8082">
        <v>-1920</v>
      </c>
      <c r="B8082">
        <v>-9.4289300239999996</v>
      </c>
    </row>
    <row r="8083" spans="1:2" x14ac:dyDescent="0.25">
      <c r="A8083">
        <v>-1919</v>
      </c>
      <c r="B8083">
        <v>-18.426771850000002</v>
      </c>
    </row>
    <row r="8084" spans="1:2" x14ac:dyDescent="0.25">
      <c r="A8084">
        <v>-1918</v>
      </c>
      <c r="B8084">
        <v>-21.424612920000001</v>
      </c>
    </row>
    <row r="8085" spans="1:2" x14ac:dyDescent="0.25">
      <c r="A8085">
        <v>-1917</v>
      </c>
      <c r="B8085">
        <v>-11.42245325</v>
      </c>
    </row>
    <row r="8086" spans="1:2" x14ac:dyDescent="0.25">
      <c r="A8086">
        <v>-1916</v>
      </c>
      <c r="B8086">
        <v>-7.4202928220000004</v>
      </c>
    </row>
    <row r="8087" spans="1:2" x14ac:dyDescent="0.25">
      <c r="A8087">
        <v>-1915</v>
      </c>
      <c r="B8087">
        <v>-3.4181316430000002</v>
      </c>
    </row>
    <row r="8088" spans="1:2" x14ac:dyDescent="0.25">
      <c r="A8088">
        <v>-1914</v>
      </c>
      <c r="B8088">
        <v>-9.4159697120000008</v>
      </c>
    </row>
    <row r="8089" spans="1:2" x14ac:dyDescent="0.25">
      <c r="A8089">
        <v>-1913</v>
      </c>
      <c r="B8089">
        <v>-3.4138070279999999</v>
      </c>
    </row>
    <row r="8090" spans="1:2" x14ac:dyDescent="0.25">
      <c r="A8090">
        <v>-1912</v>
      </c>
      <c r="B8090">
        <v>-7.4116435899999997</v>
      </c>
    </row>
    <row r="8091" spans="1:2" x14ac:dyDescent="0.25">
      <c r="A8091">
        <v>-1911</v>
      </c>
      <c r="B8091">
        <v>-7.4094793970000001</v>
      </c>
    </row>
    <row r="8092" spans="1:2" x14ac:dyDescent="0.25">
      <c r="A8092">
        <v>-1910</v>
      </c>
      <c r="B8092">
        <v>-11.407314449999999</v>
      </c>
    </row>
    <row r="8093" spans="1:2" x14ac:dyDescent="0.25">
      <c r="A8093">
        <v>-1909</v>
      </c>
      <c r="B8093">
        <v>-7.4051487460000001</v>
      </c>
    </row>
    <row r="8094" spans="1:2" x14ac:dyDescent="0.25">
      <c r="A8094">
        <v>-1908</v>
      </c>
      <c r="B8094">
        <v>-7.4029822860000003</v>
      </c>
    </row>
    <row r="8095" spans="1:2" x14ac:dyDescent="0.25">
      <c r="A8095">
        <v>-1907</v>
      </c>
      <c r="B8095">
        <v>-10.40081507</v>
      </c>
    </row>
    <row r="8096" spans="1:2" x14ac:dyDescent="0.25">
      <c r="A8096">
        <v>-1906</v>
      </c>
      <c r="B8096">
        <v>-5.3986470950000003</v>
      </c>
    </row>
    <row r="8097" spans="1:2" x14ac:dyDescent="0.25">
      <c r="A8097">
        <v>-1905</v>
      </c>
      <c r="B8097">
        <v>-5.3964783619999999</v>
      </c>
    </row>
    <row r="8098" spans="1:2" x14ac:dyDescent="0.25">
      <c r="A8098">
        <v>-1904</v>
      </c>
      <c r="B8098">
        <v>-20.39430887</v>
      </c>
    </row>
    <row r="8099" spans="1:2" x14ac:dyDescent="0.25">
      <c r="A8099">
        <v>-1903</v>
      </c>
      <c r="B8099">
        <v>-15.392138620000001</v>
      </c>
    </row>
    <row r="8100" spans="1:2" x14ac:dyDescent="0.25">
      <c r="A8100">
        <v>-1902</v>
      </c>
      <c r="B8100">
        <v>-15.389967609999999</v>
      </c>
    </row>
    <row r="8101" spans="1:2" x14ac:dyDescent="0.25">
      <c r="A8101">
        <v>-1901</v>
      </c>
      <c r="B8101">
        <v>-6.3877958320000001</v>
      </c>
    </row>
    <row r="8102" spans="1:2" x14ac:dyDescent="0.25">
      <c r="A8102">
        <v>-1900</v>
      </c>
      <c r="B8102">
        <v>-6.3856232960000003</v>
      </c>
    </row>
    <row r="8103" spans="1:2" x14ac:dyDescent="0.25">
      <c r="A8103">
        <v>-1899</v>
      </c>
      <c r="B8103">
        <v>-21.38345</v>
      </c>
    </row>
    <row r="8104" spans="1:2" x14ac:dyDescent="0.25">
      <c r="A8104">
        <v>-1898</v>
      </c>
      <c r="B8104">
        <v>-14.38127594</v>
      </c>
    </row>
    <row r="8105" spans="1:2" x14ac:dyDescent="0.25">
      <c r="A8105">
        <v>-1897</v>
      </c>
      <c r="B8105">
        <v>-7.3791011129999999</v>
      </c>
    </row>
    <row r="8106" spans="1:2" x14ac:dyDescent="0.25">
      <c r="A8106">
        <v>-1896</v>
      </c>
      <c r="B8106">
        <v>-9.3769255240000007</v>
      </c>
    </row>
    <row r="8107" spans="1:2" x14ac:dyDescent="0.25">
      <c r="A8107">
        <v>-1895</v>
      </c>
      <c r="B8107">
        <v>-12.374749169999999</v>
      </c>
    </row>
    <row r="8108" spans="1:2" x14ac:dyDescent="0.25">
      <c r="A8108">
        <v>-1894</v>
      </c>
      <c r="B8108">
        <v>-5.3725720499999996</v>
      </c>
    </row>
    <row r="8109" spans="1:2" x14ac:dyDescent="0.25">
      <c r="A8109">
        <v>-1893</v>
      </c>
      <c r="B8109">
        <v>-4.3703941640000004</v>
      </c>
    </row>
    <row r="8110" spans="1:2" x14ac:dyDescent="0.25">
      <c r="A8110">
        <v>-1892</v>
      </c>
      <c r="B8110">
        <v>-4.3682155099999997</v>
      </c>
    </row>
    <row r="8111" spans="1:2" x14ac:dyDescent="0.25">
      <c r="A8111">
        <v>-1891</v>
      </c>
      <c r="B8111">
        <v>-20.366036090000001</v>
      </c>
    </row>
    <row r="8112" spans="1:2" x14ac:dyDescent="0.25">
      <c r="A8112">
        <v>-1890</v>
      </c>
      <c r="B8112">
        <v>-10.363855900000001</v>
      </c>
    </row>
    <row r="8113" spans="1:2" x14ac:dyDescent="0.25">
      <c r="A8113">
        <v>-1889</v>
      </c>
      <c r="B8113">
        <v>-9.3616749400000003</v>
      </c>
    </row>
    <row r="8114" spans="1:2" x14ac:dyDescent="0.25">
      <c r="A8114">
        <v>-1888</v>
      </c>
      <c r="B8114">
        <v>-3.3594932119999998</v>
      </c>
    </row>
    <row r="8115" spans="1:2" x14ac:dyDescent="0.25">
      <c r="A8115">
        <v>-1887</v>
      </c>
      <c r="B8115">
        <v>-21.35731071</v>
      </c>
    </row>
    <row r="8116" spans="1:2" x14ac:dyDescent="0.25">
      <c r="A8116">
        <v>-1886</v>
      </c>
      <c r="B8116">
        <v>-9.3551274420000006</v>
      </c>
    </row>
    <row r="8117" spans="1:2" x14ac:dyDescent="0.25">
      <c r="A8117">
        <v>-1885</v>
      </c>
      <c r="B8117">
        <v>-3.3529434</v>
      </c>
    </row>
    <row r="8118" spans="1:2" x14ac:dyDescent="0.25">
      <c r="A8118">
        <v>-1884</v>
      </c>
      <c r="B8118">
        <v>-20.350758580000001</v>
      </c>
    </row>
    <row r="8119" spans="1:2" x14ac:dyDescent="0.25">
      <c r="A8119">
        <v>-1883</v>
      </c>
      <c r="B8119">
        <v>-5.3485729959999997</v>
      </c>
    </row>
    <row r="8120" spans="1:2" x14ac:dyDescent="0.25">
      <c r="A8120">
        <v>-1882</v>
      </c>
      <c r="B8120">
        <v>-18.346386630000001</v>
      </c>
    </row>
    <row r="8121" spans="1:2" x14ac:dyDescent="0.25">
      <c r="A8121">
        <v>-1881</v>
      </c>
      <c r="B8121">
        <v>-6.344199498</v>
      </c>
    </row>
    <row r="8122" spans="1:2" x14ac:dyDescent="0.25">
      <c r="A8122">
        <v>-1880</v>
      </c>
      <c r="B8122">
        <v>-9.3420115859999999</v>
      </c>
    </row>
    <row r="8123" spans="1:2" x14ac:dyDescent="0.25">
      <c r="A8123">
        <v>-1879</v>
      </c>
      <c r="B8123">
        <v>-11.3398229</v>
      </c>
    </row>
    <row r="8124" spans="1:2" x14ac:dyDescent="0.25">
      <c r="A8124">
        <v>-1878</v>
      </c>
      <c r="B8124">
        <v>-22.33763343</v>
      </c>
    </row>
    <row r="8125" spans="1:2" x14ac:dyDescent="0.25">
      <c r="A8125">
        <v>-1877</v>
      </c>
      <c r="B8125">
        <v>-7.3354431910000004</v>
      </c>
    </row>
    <row r="8126" spans="1:2" x14ac:dyDescent="0.25">
      <c r="A8126">
        <v>-1876</v>
      </c>
      <c r="B8126">
        <v>-11.33325217</v>
      </c>
    </row>
    <row r="8127" spans="1:2" x14ac:dyDescent="0.25">
      <c r="A8127">
        <v>-1875</v>
      </c>
      <c r="B8127">
        <v>-12.331060369999999</v>
      </c>
    </row>
    <row r="8128" spans="1:2" x14ac:dyDescent="0.25">
      <c r="A8128">
        <v>-1874</v>
      </c>
      <c r="B8128">
        <v>-4.3288677929999997</v>
      </c>
    </row>
    <row r="8129" spans="1:2" x14ac:dyDescent="0.25">
      <c r="A8129">
        <v>-1873</v>
      </c>
      <c r="B8129">
        <v>-15.326674430000001</v>
      </c>
    </row>
    <row r="8130" spans="1:2" x14ac:dyDescent="0.25">
      <c r="A8130">
        <v>-1872</v>
      </c>
      <c r="B8130">
        <v>-4.3244802949999999</v>
      </c>
    </row>
    <row r="8131" spans="1:2" x14ac:dyDescent="0.25">
      <c r="A8131">
        <v>-1871</v>
      </c>
      <c r="B8131">
        <v>-15.322285369999999</v>
      </c>
    </row>
    <row r="8132" spans="1:2" x14ac:dyDescent="0.25">
      <c r="A8132">
        <v>-1870</v>
      </c>
      <c r="B8132">
        <v>-19.320089670000002</v>
      </c>
    </row>
    <row r="8133" spans="1:2" x14ac:dyDescent="0.25">
      <c r="A8133">
        <v>-1869</v>
      </c>
      <c r="B8133">
        <v>-12.317893189999999</v>
      </c>
    </row>
    <row r="8134" spans="1:2" x14ac:dyDescent="0.25">
      <c r="A8134">
        <v>-1868</v>
      </c>
      <c r="B8134">
        <v>-14.31569592</v>
      </c>
    </row>
    <row r="8135" spans="1:2" x14ac:dyDescent="0.25">
      <c r="A8135">
        <v>-1867</v>
      </c>
      <c r="B8135">
        <v>-21.313497859999998</v>
      </c>
    </row>
    <row r="8136" spans="1:2" x14ac:dyDescent="0.25">
      <c r="A8136">
        <v>-1866</v>
      </c>
      <c r="B8136">
        <v>-18.31129902</v>
      </c>
    </row>
    <row r="8137" spans="1:2" x14ac:dyDescent="0.25">
      <c r="A8137">
        <v>-1865</v>
      </c>
      <c r="B8137">
        <v>-19.309099400000001</v>
      </c>
    </row>
    <row r="8138" spans="1:2" x14ac:dyDescent="0.25">
      <c r="A8138">
        <v>-1864</v>
      </c>
      <c r="B8138">
        <v>-2.3068989869999998</v>
      </c>
    </row>
    <row r="8139" spans="1:2" x14ac:dyDescent="0.25">
      <c r="A8139">
        <v>-1863</v>
      </c>
      <c r="B8139">
        <v>-16.304697789999999</v>
      </c>
    </row>
    <row r="8140" spans="1:2" x14ac:dyDescent="0.25">
      <c r="A8140">
        <v>-1862</v>
      </c>
      <c r="B8140">
        <v>-20.302495799999999</v>
      </c>
    </row>
    <row r="8141" spans="1:2" x14ac:dyDescent="0.25">
      <c r="A8141">
        <v>-1861</v>
      </c>
      <c r="B8141">
        <v>-7.3002930279999996</v>
      </c>
    </row>
    <row r="8142" spans="1:2" x14ac:dyDescent="0.25">
      <c r="A8142">
        <v>-1860</v>
      </c>
      <c r="B8142">
        <v>-13.29808946</v>
      </c>
    </row>
    <row r="8143" spans="1:2" x14ac:dyDescent="0.25">
      <c r="A8143">
        <v>-1859</v>
      </c>
      <c r="B8143">
        <v>-2.295885111</v>
      </c>
    </row>
    <row r="8144" spans="1:2" x14ac:dyDescent="0.25">
      <c r="A8144">
        <v>-1858</v>
      </c>
      <c r="B8144">
        <v>-20.293679969999999</v>
      </c>
    </row>
    <row r="8145" spans="1:2" x14ac:dyDescent="0.25">
      <c r="A8145">
        <v>-1857</v>
      </c>
      <c r="B8145">
        <v>-17.29147403</v>
      </c>
    </row>
    <row r="8146" spans="1:2" x14ac:dyDescent="0.25">
      <c r="A8146">
        <v>-1856</v>
      </c>
      <c r="B8146">
        <v>-15.289267300000001</v>
      </c>
    </row>
    <row r="8147" spans="1:2" x14ac:dyDescent="0.25">
      <c r="A8147">
        <v>-1855</v>
      </c>
      <c r="B8147">
        <v>-7.287059782</v>
      </c>
    </row>
    <row r="8148" spans="1:2" x14ac:dyDescent="0.25">
      <c r="A8148">
        <v>-1854</v>
      </c>
      <c r="B8148">
        <v>-11.28485147</v>
      </c>
    </row>
    <row r="8149" spans="1:2" x14ac:dyDescent="0.25">
      <c r="A8149">
        <v>-1853</v>
      </c>
      <c r="B8149">
        <v>-8.2826423600000005</v>
      </c>
    </row>
    <row r="8150" spans="1:2" x14ac:dyDescent="0.25">
      <c r="A8150">
        <v>-1852</v>
      </c>
      <c r="B8150">
        <v>-15.28043246</v>
      </c>
    </row>
    <row r="8151" spans="1:2" x14ac:dyDescent="0.25">
      <c r="A8151">
        <v>-1851</v>
      </c>
      <c r="B8151">
        <v>-14.278221759999999</v>
      </c>
    </row>
    <row r="8152" spans="1:2" x14ac:dyDescent="0.25">
      <c r="A8152">
        <v>-1850</v>
      </c>
      <c r="B8152">
        <v>-20.27601026</v>
      </c>
    </row>
    <row r="8153" spans="1:2" x14ac:dyDescent="0.25">
      <c r="A8153">
        <v>-1849</v>
      </c>
      <c r="B8153">
        <v>-20.27379797</v>
      </c>
    </row>
    <row r="8154" spans="1:2" x14ac:dyDescent="0.25">
      <c r="A8154">
        <v>-1848</v>
      </c>
      <c r="B8154">
        <v>-19.271584879999999</v>
      </c>
    </row>
    <row r="8155" spans="1:2" x14ac:dyDescent="0.25">
      <c r="A8155">
        <v>-1847</v>
      </c>
      <c r="B8155">
        <v>-6.2693709909999997</v>
      </c>
    </row>
    <row r="8156" spans="1:2" x14ac:dyDescent="0.25">
      <c r="A8156">
        <v>-1846</v>
      </c>
      <c r="B8156">
        <v>-21.2671563</v>
      </c>
    </row>
    <row r="8157" spans="1:2" x14ac:dyDescent="0.25">
      <c r="A8157">
        <v>-1845</v>
      </c>
      <c r="B8157">
        <v>-8.2649408149999992</v>
      </c>
    </row>
    <row r="8158" spans="1:2" x14ac:dyDescent="0.25">
      <c r="A8158">
        <v>-1844</v>
      </c>
      <c r="B8158">
        <v>-19.26272453</v>
      </c>
    </row>
    <row r="8159" spans="1:2" x14ac:dyDescent="0.25">
      <c r="A8159">
        <v>-1843</v>
      </c>
      <c r="B8159">
        <v>-17.260507440000001</v>
      </c>
    </row>
    <row r="8160" spans="1:2" x14ac:dyDescent="0.25">
      <c r="A8160">
        <v>-1842</v>
      </c>
      <c r="B8160">
        <v>-11.25828954</v>
      </c>
    </row>
    <row r="8161" spans="1:2" x14ac:dyDescent="0.25">
      <c r="A8161">
        <v>-1841</v>
      </c>
      <c r="B8161">
        <v>-12.25607085</v>
      </c>
    </row>
    <row r="8162" spans="1:2" x14ac:dyDescent="0.25">
      <c r="A8162">
        <v>-1840</v>
      </c>
      <c r="B8162">
        <v>-20.253851350000001</v>
      </c>
    </row>
    <row r="8163" spans="1:2" x14ac:dyDescent="0.25">
      <c r="A8163">
        <v>-1839</v>
      </c>
      <c r="B8163">
        <v>-21.25163105</v>
      </c>
    </row>
    <row r="8164" spans="1:2" x14ac:dyDescent="0.25">
      <c r="A8164">
        <v>-1838</v>
      </c>
      <c r="B8164">
        <v>-13.24940994</v>
      </c>
    </row>
    <row r="8165" spans="1:2" x14ac:dyDescent="0.25">
      <c r="A8165">
        <v>-1837</v>
      </c>
      <c r="B8165">
        <v>-12.24718803</v>
      </c>
    </row>
    <row r="8166" spans="1:2" x14ac:dyDescent="0.25">
      <c r="A8166">
        <v>-1836</v>
      </c>
      <c r="B8166">
        <v>-11.24496531</v>
      </c>
    </row>
    <row r="8167" spans="1:2" x14ac:dyDescent="0.25">
      <c r="A8167">
        <v>-1835</v>
      </c>
      <c r="B8167">
        <v>-11.242741779999999</v>
      </c>
    </row>
    <row r="8168" spans="1:2" x14ac:dyDescent="0.25">
      <c r="A8168">
        <v>-1834</v>
      </c>
      <c r="B8168">
        <v>-19.240517440000001</v>
      </c>
    </row>
    <row r="8169" spans="1:2" x14ac:dyDescent="0.25">
      <c r="A8169">
        <v>-1833</v>
      </c>
      <c r="B8169">
        <v>-7.2382922990000003</v>
      </c>
    </row>
    <row r="8170" spans="1:2" x14ac:dyDescent="0.25">
      <c r="A8170">
        <v>-1832</v>
      </c>
      <c r="B8170">
        <v>-9.2360663449999993</v>
      </c>
    </row>
    <row r="8171" spans="1:2" x14ac:dyDescent="0.25">
      <c r="A8171">
        <v>-1831</v>
      </c>
      <c r="B8171">
        <v>-12.23383958</v>
      </c>
    </row>
    <row r="8172" spans="1:2" x14ac:dyDescent="0.25">
      <c r="A8172">
        <v>-1830</v>
      </c>
      <c r="B8172">
        <v>-2.2316120069999998</v>
      </c>
    </row>
    <row r="8173" spans="1:2" x14ac:dyDescent="0.25">
      <c r="A8173">
        <v>-1829</v>
      </c>
      <c r="B8173">
        <v>-8.2293836210000002</v>
      </c>
    </row>
    <row r="8174" spans="1:2" x14ac:dyDescent="0.25">
      <c r="A8174">
        <v>-1828</v>
      </c>
      <c r="B8174">
        <v>-18.227154420000002</v>
      </c>
    </row>
    <row r="8175" spans="1:2" x14ac:dyDescent="0.25">
      <c r="A8175">
        <v>-1827</v>
      </c>
      <c r="B8175">
        <v>-21.22492441</v>
      </c>
    </row>
    <row r="8176" spans="1:2" x14ac:dyDescent="0.25">
      <c r="A8176">
        <v>-1826</v>
      </c>
      <c r="B8176">
        <v>-7.222693585</v>
      </c>
    </row>
    <row r="8177" spans="1:2" x14ac:dyDescent="0.25">
      <c r="A8177">
        <v>-1825</v>
      </c>
      <c r="B8177">
        <v>-11.22046194</v>
      </c>
    </row>
    <row r="8178" spans="1:2" x14ac:dyDescent="0.25">
      <c r="A8178">
        <v>-1824</v>
      </c>
      <c r="B8178">
        <v>-19.218229489999999</v>
      </c>
    </row>
    <row r="8179" spans="1:2" x14ac:dyDescent="0.25">
      <c r="A8179">
        <v>-1823</v>
      </c>
      <c r="B8179">
        <v>-18.215996220000001</v>
      </c>
    </row>
    <row r="8180" spans="1:2" x14ac:dyDescent="0.25">
      <c r="A8180">
        <v>-1822</v>
      </c>
      <c r="B8180">
        <v>-8.2137621280000008</v>
      </c>
    </row>
    <row r="8181" spans="1:2" x14ac:dyDescent="0.25">
      <c r="A8181">
        <v>-1821</v>
      </c>
      <c r="B8181">
        <v>-20.211527220000001</v>
      </c>
    </row>
    <row r="8182" spans="1:2" x14ac:dyDescent="0.25">
      <c r="A8182">
        <v>-1820</v>
      </c>
      <c r="B8182">
        <v>-17.209291499999999</v>
      </c>
    </row>
    <row r="8183" spans="1:2" x14ac:dyDescent="0.25">
      <c r="A8183">
        <v>-1819</v>
      </c>
      <c r="B8183">
        <v>-2.2070549540000002</v>
      </c>
    </row>
    <row r="8184" spans="1:2" x14ac:dyDescent="0.25">
      <c r="A8184">
        <v>-1818</v>
      </c>
      <c r="B8184">
        <v>-22.204817590000001</v>
      </c>
    </row>
    <row r="8185" spans="1:2" x14ac:dyDescent="0.25">
      <c r="A8185">
        <v>-1817</v>
      </c>
      <c r="B8185">
        <v>-11.20257941</v>
      </c>
    </row>
    <row r="8186" spans="1:2" x14ac:dyDescent="0.25">
      <c r="A8186">
        <v>-1816</v>
      </c>
      <c r="B8186">
        <v>-12.2003404</v>
      </c>
    </row>
    <row r="8187" spans="1:2" x14ac:dyDescent="0.25">
      <c r="A8187">
        <v>-1815</v>
      </c>
      <c r="B8187">
        <v>-16.198100570000001</v>
      </c>
    </row>
    <row r="8188" spans="1:2" x14ac:dyDescent="0.25">
      <c r="A8188">
        <v>-1814</v>
      </c>
      <c r="B8188">
        <v>-16.19585992</v>
      </c>
    </row>
    <row r="8189" spans="1:2" x14ac:dyDescent="0.25">
      <c r="A8189">
        <v>-1813</v>
      </c>
      <c r="B8189">
        <v>-2.1936184490000001</v>
      </c>
    </row>
    <row r="8190" spans="1:2" x14ac:dyDescent="0.25">
      <c r="A8190">
        <v>-1812</v>
      </c>
      <c r="B8190">
        <v>-3.19137615</v>
      </c>
    </row>
    <row r="8191" spans="1:2" x14ac:dyDescent="0.25">
      <c r="A8191">
        <v>-1811</v>
      </c>
      <c r="B8191">
        <v>-17.189133030000001</v>
      </c>
    </row>
    <row r="8192" spans="1:2" x14ac:dyDescent="0.25">
      <c r="A8192">
        <v>-1810</v>
      </c>
      <c r="B8192">
        <v>-22.18688908</v>
      </c>
    </row>
    <row r="8193" spans="1:2" x14ac:dyDescent="0.25">
      <c r="A8193">
        <v>-1809</v>
      </c>
      <c r="B8193">
        <v>-16.184644299999999</v>
      </c>
    </row>
    <row r="8194" spans="1:2" x14ac:dyDescent="0.25">
      <c r="A8194">
        <v>-1808</v>
      </c>
      <c r="B8194">
        <v>-2.1823986980000001</v>
      </c>
    </row>
    <row r="8195" spans="1:2" x14ac:dyDescent="0.25">
      <c r="A8195">
        <v>-1807</v>
      </c>
      <c r="B8195">
        <v>-18.180152270000001</v>
      </c>
    </row>
    <row r="8196" spans="1:2" x14ac:dyDescent="0.25">
      <c r="A8196">
        <v>-1806</v>
      </c>
      <c r="B8196">
        <v>-17.17790501</v>
      </c>
    </row>
    <row r="8197" spans="1:2" x14ac:dyDescent="0.25">
      <c r="A8197">
        <v>-1805</v>
      </c>
      <c r="B8197">
        <v>-13.17565692</v>
      </c>
    </row>
    <row r="8198" spans="1:2" x14ac:dyDescent="0.25">
      <c r="A8198">
        <v>-1804</v>
      </c>
      <c r="B8198">
        <v>-20.173407990000001</v>
      </c>
    </row>
    <row r="8199" spans="1:2" x14ac:dyDescent="0.25">
      <c r="A8199">
        <v>-1803</v>
      </c>
      <c r="B8199">
        <v>-7.1711582419999997</v>
      </c>
    </row>
    <row r="8200" spans="1:2" x14ac:dyDescent="0.25">
      <c r="A8200">
        <v>-1802</v>
      </c>
      <c r="B8200">
        <v>-18.168907659999999</v>
      </c>
    </row>
    <row r="8201" spans="1:2" x14ac:dyDescent="0.25">
      <c r="A8201">
        <v>-1801</v>
      </c>
      <c r="B8201">
        <v>-5.1666562420000002</v>
      </c>
    </row>
    <row r="8202" spans="1:2" x14ac:dyDescent="0.25">
      <c r="A8202">
        <v>-1800</v>
      </c>
      <c r="B8202">
        <v>-2.1644039909999999</v>
      </c>
    </row>
    <row r="8203" spans="1:2" x14ac:dyDescent="0.25">
      <c r="A8203">
        <v>-1799</v>
      </c>
      <c r="B8203">
        <v>-19.162150910000001</v>
      </c>
    </row>
    <row r="8204" spans="1:2" x14ac:dyDescent="0.25">
      <c r="A8204">
        <v>-1798</v>
      </c>
      <c r="B8204">
        <v>-12.15989699</v>
      </c>
    </row>
    <row r="8205" spans="1:2" x14ac:dyDescent="0.25">
      <c r="A8205">
        <v>-1797</v>
      </c>
      <c r="B8205">
        <v>-7.1576422309999996</v>
      </c>
    </row>
    <row r="8206" spans="1:2" x14ac:dyDescent="0.25">
      <c r="A8206">
        <v>-1796</v>
      </c>
      <c r="B8206">
        <v>-20.15538664</v>
      </c>
    </row>
    <row r="8207" spans="1:2" x14ac:dyDescent="0.25">
      <c r="A8207">
        <v>-1795</v>
      </c>
      <c r="B8207">
        <v>-6.1531302090000004</v>
      </c>
    </row>
    <row r="8208" spans="1:2" x14ac:dyDescent="0.25">
      <c r="A8208">
        <v>-1794</v>
      </c>
      <c r="B8208">
        <v>-22.150872939999999</v>
      </c>
    </row>
    <row r="8209" spans="1:2" x14ac:dyDescent="0.25">
      <c r="A8209">
        <v>-1793</v>
      </c>
      <c r="B8209">
        <v>-6.148614834</v>
      </c>
    </row>
    <row r="8210" spans="1:2" x14ac:dyDescent="0.25">
      <c r="A8210">
        <v>-1792</v>
      </c>
      <c r="B8210">
        <v>-7.1463558880000004</v>
      </c>
    </row>
    <row r="8211" spans="1:2" x14ac:dyDescent="0.25">
      <c r="A8211">
        <v>-1791</v>
      </c>
      <c r="B8211">
        <v>-9.1440961000000005</v>
      </c>
    </row>
    <row r="8212" spans="1:2" x14ac:dyDescent="0.25">
      <c r="A8212">
        <v>-1790</v>
      </c>
      <c r="B8212">
        <v>-7.1418354720000004</v>
      </c>
    </row>
    <row r="8213" spans="1:2" x14ac:dyDescent="0.25">
      <c r="A8213">
        <v>-1789</v>
      </c>
      <c r="B8213">
        <v>-2.1395740010000002</v>
      </c>
    </row>
    <row r="8214" spans="1:2" x14ac:dyDescent="0.25">
      <c r="A8214">
        <v>-1788</v>
      </c>
      <c r="B8214">
        <v>-11.137311690000001</v>
      </c>
    </row>
    <row r="8215" spans="1:2" x14ac:dyDescent="0.25">
      <c r="A8215">
        <v>-1787</v>
      </c>
      <c r="B8215">
        <v>-18.135048529999999</v>
      </c>
    </row>
    <row r="8216" spans="1:2" x14ac:dyDescent="0.25">
      <c r="A8216">
        <v>-1786</v>
      </c>
      <c r="B8216">
        <v>-6.1327845290000003</v>
      </c>
    </row>
    <row r="8217" spans="1:2" x14ac:dyDescent="0.25">
      <c r="A8217">
        <v>-1785</v>
      </c>
      <c r="B8217">
        <v>-16.130519679999999</v>
      </c>
    </row>
    <row r="8218" spans="1:2" x14ac:dyDescent="0.25">
      <c r="A8218">
        <v>-1784</v>
      </c>
      <c r="B8218">
        <v>-20.128253990000001</v>
      </c>
    </row>
    <row r="8219" spans="1:2" x14ac:dyDescent="0.25">
      <c r="A8219">
        <v>-1783</v>
      </c>
      <c r="B8219">
        <v>-3.1259874490000001</v>
      </c>
    </row>
    <row r="8220" spans="1:2" x14ac:dyDescent="0.25">
      <c r="A8220">
        <v>-1782</v>
      </c>
      <c r="B8220">
        <v>-9.1237200620000003</v>
      </c>
    </row>
    <row r="8221" spans="1:2" x14ac:dyDescent="0.25">
      <c r="A8221">
        <v>-1781</v>
      </c>
      <c r="B8221">
        <v>-17.121451830000002</v>
      </c>
    </row>
    <row r="8222" spans="1:2" x14ac:dyDescent="0.25">
      <c r="A8222">
        <v>-1780</v>
      </c>
      <c r="B8222">
        <v>-13.119182739999999</v>
      </c>
    </row>
    <row r="8223" spans="1:2" x14ac:dyDescent="0.25">
      <c r="A8223">
        <v>-1779</v>
      </c>
      <c r="B8223">
        <v>-22.116912809999999</v>
      </c>
    </row>
    <row r="8224" spans="1:2" x14ac:dyDescent="0.25">
      <c r="A8224">
        <v>-1778</v>
      </c>
      <c r="B8224">
        <v>-6.1146420199999998</v>
      </c>
    </row>
    <row r="8225" spans="1:2" x14ac:dyDescent="0.25">
      <c r="A8225">
        <v>-1777</v>
      </c>
      <c r="B8225">
        <v>-18.112370380000002</v>
      </c>
    </row>
    <row r="8226" spans="1:2" x14ac:dyDescent="0.25">
      <c r="A8226">
        <v>-1776</v>
      </c>
      <c r="B8226">
        <v>-21.110097889999999</v>
      </c>
    </row>
    <row r="8227" spans="1:2" x14ac:dyDescent="0.25">
      <c r="A8227">
        <v>-1775</v>
      </c>
      <c r="B8227">
        <v>-17.10782455</v>
      </c>
    </row>
    <row r="8228" spans="1:2" x14ac:dyDescent="0.25">
      <c r="A8228">
        <v>-1774</v>
      </c>
      <c r="B8228">
        <v>-21.105550350000001</v>
      </c>
    </row>
    <row r="8229" spans="1:2" x14ac:dyDescent="0.25">
      <c r="A8229">
        <v>-1773</v>
      </c>
      <c r="B8229">
        <v>-7.103275301</v>
      </c>
    </row>
    <row r="8230" spans="1:2" x14ac:dyDescent="0.25">
      <c r="A8230">
        <v>-1772</v>
      </c>
      <c r="B8230">
        <v>-2.100999394</v>
      </c>
    </row>
    <row r="8231" spans="1:2" x14ac:dyDescent="0.25">
      <c r="A8231">
        <v>-1771</v>
      </c>
      <c r="B8231">
        <v>-15.098722629999999</v>
      </c>
    </row>
    <row r="8232" spans="1:2" x14ac:dyDescent="0.25">
      <c r="A8232">
        <v>-1770</v>
      </c>
      <c r="B8232">
        <v>-10.09644501</v>
      </c>
    </row>
    <row r="8233" spans="1:2" x14ac:dyDescent="0.25">
      <c r="A8233">
        <v>-1769</v>
      </c>
      <c r="B8233">
        <v>-8.0941665300000007</v>
      </c>
    </row>
    <row r="8234" spans="1:2" x14ac:dyDescent="0.25">
      <c r="A8234">
        <v>-1768</v>
      </c>
      <c r="B8234">
        <v>-12.09188719</v>
      </c>
    </row>
    <row r="8235" spans="1:2" x14ac:dyDescent="0.25">
      <c r="A8235">
        <v>-1767</v>
      </c>
      <c r="B8235">
        <v>-13.08960699</v>
      </c>
    </row>
    <row r="8236" spans="1:2" x14ac:dyDescent="0.25">
      <c r="A8236">
        <v>-1766</v>
      </c>
      <c r="B8236">
        <v>-6.0873259370000001</v>
      </c>
    </row>
    <row r="8237" spans="1:2" x14ac:dyDescent="0.25">
      <c r="A8237">
        <v>-1765</v>
      </c>
      <c r="B8237">
        <v>-13.08504402</v>
      </c>
    </row>
    <row r="8238" spans="1:2" x14ac:dyDescent="0.25">
      <c r="A8238">
        <v>-1764</v>
      </c>
      <c r="B8238">
        <v>-8.0827612359999996</v>
      </c>
    </row>
    <row r="8239" spans="1:2" x14ac:dyDescent="0.25">
      <c r="A8239">
        <v>-1763</v>
      </c>
      <c r="B8239">
        <v>-14.080477589999999</v>
      </c>
    </row>
    <row r="8240" spans="1:2" x14ac:dyDescent="0.25">
      <c r="A8240">
        <v>-1762</v>
      </c>
      <c r="B8240">
        <v>-2.078193084</v>
      </c>
    </row>
    <row r="8241" spans="1:2" x14ac:dyDescent="0.25">
      <c r="A8241">
        <v>-1761</v>
      </c>
      <c r="B8241">
        <v>-16.075907709999999</v>
      </c>
    </row>
    <row r="8242" spans="1:2" x14ac:dyDescent="0.25">
      <c r="A8242">
        <v>-1760</v>
      </c>
      <c r="B8242">
        <v>-13.073621470000001</v>
      </c>
    </row>
    <row r="8243" spans="1:2" x14ac:dyDescent="0.25">
      <c r="A8243">
        <v>-1759</v>
      </c>
      <c r="B8243">
        <v>-16.071334369999999</v>
      </c>
    </row>
    <row r="8244" spans="1:2" x14ac:dyDescent="0.25">
      <c r="A8244">
        <v>-1758</v>
      </c>
      <c r="B8244">
        <v>-20.069046400000001</v>
      </c>
    </row>
    <row r="8245" spans="1:2" x14ac:dyDescent="0.25">
      <c r="A8245">
        <v>-1757</v>
      </c>
      <c r="B8245">
        <v>-22.066757559999999</v>
      </c>
    </row>
    <row r="8246" spans="1:2" x14ac:dyDescent="0.25">
      <c r="A8246">
        <v>-1756</v>
      </c>
      <c r="B8246">
        <v>-14.06446785</v>
      </c>
    </row>
    <row r="8247" spans="1:2" x14ac:dyDescent="0.25">
      <c r="A8247">
        <v>-1755</v>
      </c>
      <c r="B8247">
        <v>-18.06217728</v>
      </c>
    </row>
    <row r="8248" spans="1:2" x14ac:dyDescent="0.25">
      <c r="A8248">
        <v>-1754</v>
      </c>
      <c r="B8248">
        <v>-2.0598858290000002</v>
      </c>
    </row>
    <row r="8249" spans="1:2" x14ac:dyDescent="0.25">
      <c r="A8249">
        <v>-1753</v>
      </c>
      <c r="B8249">
        <v>-18.05759351</v>
      </c>
    </row>
    <row r="8250" spans="1:2" x14ac:dyDescent="0.25">
      <c r="A8250">
        <v>-1752</v>
      </c>
      <c r="B8250">
        <v>-7.0553003199999997</v>
      </c>
    </row>
    <row r="8251" spans="1:2" x14ac:dyDescent="0.25">
      <c r="A8251">
        <v>-1751</v>
      </c>
      <c r="B8251">
        <v>-4.0530062569999998</v>
      </c>
    </row>
    <row r="8252" spans="1:2" x14ac:dyDescent="0.25">
      <c r="A8252">
        <v>-1750</v>
      </c>
      <c r="B8252">
        <v>-16.050711320000001</v>
      </c>
    </row>
    <row r="8253" spans="1:2" x14ac:dyDescent="0.25">
      <c r="A8253">
        <v>-1749</v>
      </c>
      <c r="B8253">
        <v>-12.04841551</v>
      </c>
    </row>
    <row r="8254" spans="1:2" x14ac:dyDescent="0.25">
      <c r="A8254">
        <v>-1748</v>
      </c>
      <c r="B8254">
        <v>-13.04611882</v>
      </c>
    </row>
    <row r="8255" spans="1:2" x14ac:dyDescent="0.25">
      <c r="A8255">
        <v>-1747</v>
      </c>
      <c r="B8255">
        <v>-2.0438212610000002</v>
      </c>
    </row>
    <row r="8256" spans="1:2" x14ac:dyDescent="0.25">
      <c r="A8256">
        <v>-1746</v>
      </c>
      <c r="B8256">
        <v>-18.041522820000001</v>
      </c>
    </row>
    <row r="8257" spans="1:2" x14ac:dyDescent="0.25">
      <c r="A8257">
        <v>-1745</v>
      </c>
      <c r="B8257">
        <v>-21.039223509999999</v>
      </c>
    </row>
    <row r="8258" spans="1:2" x14ac:dyDescent="0.25">
      <c r="A8258">
        <v>-1744</v>
      </c>
      <c r="B8258">
        <v>-17.036923309999999</v>
      </c>
    </row>
    <row r="8259" spans="1:2" x14ac:dyDescent="0.25">
      <c r="A8259">
        <v>-1743</v>
      </c>
      <c r="B8259">
        <v>-6.0346222349999996</v>
      </c>
    </row>
    <row r="8260" spans="1:2" x14ac:dyDescent="0.25">
      <c r="A8260">
        <v>-1742</v>
      </c>
      <c r="B8260">
        <v>-4.0323202790000003</v>
      </c>
    </row>
    <row r="8261" spans="1:2" x14ac:dyDescent="0.25">
      <c r="A8261">
        <v>-1741</v>
      </c>
      <c r="B8261">
        <v>-4.0300174430000002</v>
      </c>
    </row>
    <row r="8262" spans="1:2" x14ac:dyDescent="0.25">
      <c r="A8262">
        <v>-1740</v>
      </c>
      <c r="B8262">
        <v>-12.027713719999999</v>
      </c>
    </row>
    <row r="8263" spans="1:2" x14ac:dyDescent="0.25">
      <c r="A8263">
        <v>-1739</v>
      </c>
      <c r="B8263">
        <v>-16.025409119999999</v>
      </c>
    </row>
    <row r="8264" spans="1:2" x14ac:dyDescent="0.25">
      <c r="A8264">
        <v>-1738</v>
      </c>
      <c r="B8264">
        <v>-14.02310364</v>
      </c>
    </row>
    <row r="8265" spans="1:2" x14ac:dyDescent="0.25">
      <c r="A8265">
        <v>-1737</v>
      </c>
      <c r="B8265">
        <v>-20.020797269999999</v>
      </c>
    </row>
    <row r="8266" spans="1:2" x14ac:dyDescent="0.25">
      <c r="A8266">
        <v>-1736</v>
      </c>
      <c r="B8266">
        <v>-5.0184900140000002</v>
      </c>
    </row>
    <row r="8267" spans="1:2" x14ac:dyDescent="0.25">
      <c r="A8267">
        <v>-1735</v>
      </c>
      <c r="B8267">
        <v>-7.0161818729999998</v>
      </c>
    </row>
    <row r="8268" spans="1:2" x14ac:dyDescent="0.25">
      <c r="A8268">
        <v>-1734</v>
      </c>
      <c r="B8268">
        <v>-14.013872839999999</v>
      </c>
    </row>
    <row r="8269" spans="1:2" x14ac:dyDescent="0.25">
      <c r="A8269">
        <v>-1733</v>
      </c>
      <c r="B8269">
        <v>-8.0115629290000001</v>
      </c>
    </row>
    <row r="8270" spans="1:2" x14ac:dyDescent="0.25">
      <c r="A8270">
        <v>-1732</v>
      </c>
      <c r="B8270">
        <v>-4.0092521239999996</v>
      </c>
    </row>
    <row r="8271" spans="1:2" x14ac:dyDescent="0.25">
      <c r="A8271">
        <v>-1731</v>
      </c>
      <c r="B8271">
        <v>-3.0069404300000002</v>
      </c>
    </row>
    <row r="8272" spans="1:2" x14ac:dyDescent="0.25">
      <c r="A8272">
        <v>-1730</v>
      </c>
      <c r="B8272">
        <v>-6.0046278449999999</v>
      </c>
    </row>
    <row r="8273" spans="1:2" x14ac:dyDescent="0.25">
      <c r="A8273">
        <v>-1729</v>
      </c>
      <c r="B8273">
        <v>-6.0023143680000004</v>
      </c>
    </row>
    <row r="8274" spans="1:2" x14ac:dyDescent="0.25">
      <c r="A8274">
        <v>-1728</v>
      </c>
      <c r="B8274">
        <v>-16</v>
      </c>
    </row>
    <row r="8275" spans="1:2" x14ac:dyDescent="0.25">
      <c r="A8275">
        <v>-1727</v>
      </c>
      <c r="B8275">
        <v>-4.9976847390000003</v>
      </c>
    </row>
    <row r="8276" spans="1:2" x14ac:dyDescent="0.25">
      <c r="A8276">
        <v>-1726</v>
      </c>
      <c r="B8276">
        <v>-11.995368579999999</v>
      </c>
    </row>
    <row r="8277" spans="1:2" x14ac:dyDescent="0.25">
      <c r="A8277">
        <v>-1725</v>
      </c>
      <c r="B8277">
        <v>-5.993051533</v>
      </c>
    </row>
    <row r="8278" spans="1:2" x14ac:dyDescent="0.25">
      <c r="A8278">
        <v>-1724</v>
      </c>
      <c r="B8278">
        <v>-20.990733590000001</v>
      </c>
    </row>
    <row r="8279" spans="1:2" x14ac:dyDescent="0.25">
      <c r="A8279">
        <v>-1723</v>
      </c>
      <c r="B8279">
        <v>-1.988414745</v>
      </c>
    </row>
    <row r="8280" spans="1:2" x14ac:dyDescent="0.25">
      <c r="A8280">
        <v>-1722</v>
      </c>
      <c r="B8280">
        <v>-4.9860950050000001</v>
      </c>
    </row>
    <row r="8281" spans="1:2" x14ac:dyDescent="0.25">
      <c r="A8281">
        <v>-1721</v>
      </c>
      <c r="B8281">
        <v>-18.983774369999999</v>
      </c>
    </row>
    <row r="8282" spans="1:2" x14ac:dyDescent="0.25">
      <c r="A8282">
        <v>-1720</v>
      </c>
      <c r="B8282">
        <v>-15.98145283</v>
      </c>
    </row>
    <row r="8283" spans="1:2" x14ac:dyDescent="0.25">
      <c r="A8283">
        <v>-1719</v>
      </c>
      <c r="B8283">
        <v>-11.97913039</v>
      </c>
    </row>
    <row r="8284" spans="1:2" x14ac:dyDescent="0.25">
      <c r="A8284">
        <v>-1718</v>
      </c>
      <c r="B8284">
        <v>-12.97680705</v>
      </c>
    </row>
    <row r="8285" spans="1:2" x14ac:dyDescent="0.25">
      <c r="A8285">
        <v>-1717</v>
      </c>
      <c r="B8285">
        <v>-2.974482815</v>
      </c>
    </row>
    <row r="8286" spans="1:2" x14ac:dyDescent="0.25">
      <c r="A8286">
        <v>-1716</v>
      </c>
      <c r="B8286">
        <v>-18.972157670000001</v>
      </c>
    </row>
    <row r="8287" spans="1:2" x14ac:dyDescent="0.25">
      <c r="A8287">
        <v>-1715</v>
      </c>
      <c r="B8287">
        <v>-16.969831630000002</v>
      </c>
    </row>
    <row r="8288" spans="1:2" x14ac:dyDescent="0.25">
      <c r="A8288">
        <v>-1714</v>
      </c>
      <c r="B8288">
        <v>-21.967504680000001</v>
      </c>
    </row>
    <row r="8289" spans="1:2" x14ac:dyDescent="0.25">
      <c r="A8289">
        <v>-1713</v>
      </c>
      <c r="B8289">
        <v>-4.965176821</v>
      </c>
    </row>
    <row r="8290" spans="1:2" x14ac:dyDescent="0.25">
      <c r="A8290">
        <v>-1712</v>
      </c>
      <c r="B8290">
        <v>-17.962848059999999</v>
      </c>
    </row>
    <row r="8291" spans="1:2" x14ac:dyDescent="0.25">
      <c r="A8291">
        <v>-1711</v>
      </c>
      <c r="B8291">
        <v>-21.960518390000001</v>
      </c>
    </row>
    <row r="8292" spans="1:2" x14ac:dyDescent="0.25">
      <c r="A8292">
        <v>-1710</v>
      </c>
      <c r="B8292">
        <v>-21.958187809999998</v>
      </c>
    </row>
    <row r="8293" spans="1:2" x14ac:dyDescent="0.25">
      <c r="A8293">
        <v>-1709</v>
      </c>
      <c r="B8293">
        <v>-5.9558563290000004</v>
      </c>
    </row>
    <row r="8294" spans="1:2" x14ac:dyDescent="0.25">
      <c r="A8294">
        <v>-1708</v>
      </c>
      <c r="B8294">
        <v>-1.9535239339999999</v>
      </c>
    </row>
    <row r="8295" spans="1:2" x14ac:dyDescent="0.25">
      <c r="A8295">
        <v>-1707</v>
      </c>
      <c r="B8295">
        <v>-1.951190628</v>
      </c>
    </row>
    <row r="8296" spans="1:2" x14ac:dyDescent="0.25">
      <c r="A8296">
        <v>-1706</v>
      </c>
      <c r="B8296">
        <v>-16.948856410000001</v>
      </c>
    </row>
    <row r="8297" spans="1:2" x14ac:dyDescent="0.25">
      <c r="A8297">
        <v>-1705</v>
      </c>
      <c r="B8297">
        <v>-16.946521279999999</v>
      </c>
    </row>
    <row r="8298" spans="1:2" x14ac:dyDescent="0.25">
      <c r="A8298">
        <v>-1704</v>
      </c>
      <c r="B8298">
        <v>-13.944185239999999</v>
      </c>
    </row>
    <row r="8299" spans="1:2" x14ac:dyDescent="0.25">
      <c r="A8299">
        <v>-1703</v>
      </c>
      <c r="B8299">
        <v>-5.9418482829999997</v>
      </c>
    </row>
    <row r="8300" spans="1:2" x14ac:dyDescent="0.25">
      <c r="A8300">
        <v>-1702</v>
      </c>
      <c r="B8300">
        <v>-4.9395104109999997</v>
      </c>
    </row>
    <row r="8301" spans="1:2" x14ac:dyDescent="0.25">
      <c r="A8301">
        <v>-1701</v>
      </c>
      <c r="B8301">
        <v>-1.9371716240000001</v>
      </c>
    </row>
    <row r="8302" spans="1:2" x14ac:dyDescent="0.25">
      <c r="A8302">
        <v>-1700</v>
      </c>
      <c r="B8302">
        <v>-5.9348319189999996</v>
      </c>
    </row>
    <row r="8303" spans="1:2" x14ac:dyDescent="0.25">
      <c r="A8303">
        <v>-1699</v>
      </c>
      <c r="B8303">
        <v>-20.932491299999999</v>
      </c>
    </row>
    <row r="8304" spans="1:2" x14ac:dyDescent="0.25">
      <c r="A8304">
        <v>-1698</v>
      </c>
      <c r="B8304">
        <v>-16.930149759999999</v>
      </c>
    </row>
    <row r="8305" spans="1:2" x14ac:dyDescent="0.25">
      <c r="A8305">
        <v>-1697</v>
      </c>
      <c r="B8305">
        <v>-10.9278073</v>
      </c>
    </row>
    <row r="8306" spans="1:2" x14ac:dyDescent="0.25">
      <c r="A8306">
        <v>-1696</v>
      </c>
      <c r="B8306">
        <v>-14.92546392</v>
      </c>
    </row>
    <row r="8307" spans="1:2" x14ac:dyDescent="0.25">
      <c r="A8307">
        <v>-1695</v>
      </c>
      <c r="B8307">
        <v>-3.9231196129999999</v>
      </c>
    </row>
    <row r="8308" spans="1:2" x14ac:dyDescent="0.25">
      <c r="A8308">
        <v>-1694</v>
      </c>
      <c r="B8308">
        <v>-11.92077439</v>
      </c>
    </row>
    <row r="8309" spans="1:2" x14ac:dyDescent="0.25">
      <c r="A8309">
        <v>-1693</v>
      </c>
      <c r="B8309">
        <v>-18.918428240000001</v>
      </c>
    </row>
    <row r="8310" spans="1:2" x14ac:dyDescent="0.25">
      <c r="A8310">
        <v>-1692</v>
      </c>
      <c r="B8310">
        <v>-9.9160811710000001</v>
      </c>
    </row>
    <row r="8311" spans="1:2" x14ac:dyDescent="0.25">
      <c r="A8311">
        <v>-1691</v>
      </c>
      <c r="B8311">
        <v>-16.91373317</v>
      </c>
    </row>
    <row r="8312" spans="1:2" x14ac:dyDescent="0.25">
      <c r="A8312">
        <v>-1690</v>
      </c>
      <c r="B8312">
        <v>-12.911384249999999</v>
      </c>
    </row>
    <row r="8313" spans="1:2" x14ac:dyDescent="0.25">
      <c r="A8313">
        <v>-1689</v>
      </c>
      <c r="B8313">
        <v>-16.909034399999999</v>
      </c>
    </row>
    <row r="8314" spans="1:2" x14ac:dyDescent="0.25">
      <c r="A8314">
        <v>-1688</v>
      </c>
      <c r="B8314">
        <v>-4.9066836260000004</v>
      </c>
    </row>
    <row r="8315" spans="1:2" x14ac:dyDescent="0.25">
      <c r="A8315">
        <v>-1687</v>
      </c>
      <c r="B8315">
        <v>-2.9043319209999998</v>
      </c>
    </row>
    <row r="8316" spans="1:2" x14ac:dyDescent="0.25">
      <c r="A8316">
        <v>-1686</v>
      </c>
      <c r="B8316">
        <v>-9.9019792859999995</v>
      </c>
    </row>
    <row r="8317" spans="1:2" x14ac:dyDescent="0.25">
      <c r="A8317">
        <v>-1685</v>
      </c>
      <c r="B8317">
        <v>-2.899625721</v>
      </c>
    </row>
    <row r="8318" spans="1:2" x14ac:dyDescent="0.25">
      <c r="A8318">
        <v>-1684</v>
      </c>
      <c r="B8318">
        <v>-17.89727122</v>
      </c>
    </row>
    <row r="8319" spans="1:2" x14ac:dyDescent="0.25">
      <c r="A8319">
        <v>-1683</v>
      </c>
      <c r="B8319">
        <v>-6.8949157950000002</v>
      </c>
    </row>
    <row r="8320" spans="1:2" x14ac:dyDescent="0.25">
      <c r="A8320">
        <v>-1682</v>
      </c>
      <c r="B8320">
        <v>-1.892559433</v>
      </c>
    </row>
    <row r="8321" spans="1:2" x14ac:dyDescent="0.25">
      <c r="A8321">
        <v>-1681</v>
      </c>
      <c r="B8321">
        <v>-12.89020214</v>
      </c>
    </row>
    <row r="8322" spans="1:2" x14ac:dyDescent="0.25">
      <c r="A8322">
        <v>-1680</v>
      </c>
      <c r="B8322">
        <v>-10.887843910000001</v>
      </c>
    </row>
    <row r="8323" spans="1:2" x14ac:dyDescent="0.25">
      <c r="A8323">
        <v>-1679</v>
      </c>
      <c r="B8323">
        <v>-7.8854847379999997</v>
      </c>
    </row>
    <row r="8324" spans="1:2" x14ac:dyDescent="0.25">
      <c r="A8324">
        <v>-1678</v>
      </c>
      <c r="B8324">
        <v>-12.883124629999999</v>
      </c>
    </row>
    <row r="8325" spans="1:2" x14ac:dyDescent="0.25">
      <c r="A8325">
        <v>-1677</v>
      </c>
      <c r="B8325">
        <v>-6.8807635920000001</v>
      </c>
    </row>
    <row r="8326" spans="1:2" x14ac:dyDescent="0.25">
      <c r="A8326">
        <v>-1676</v>
      </c>
      <c r="B8326">
        <v>-8.8784016109999992</v>
      </c>
    </row>
    <row r="8327" spans="1:2" x14ac:dyDescent="0.25">
      <c r="A8327">
        <v>-1675</v>
      </c>
      <c r="B8327">
        <v>-4.8760386899999997</v>
      </c>
    </row>
    <row r="8328" spans="1:2" x14ac:dyDescent="0.25">
      <c r="A8328">
        <v>-1674</v>
      </c>
      <c r="B8328">
        <v>-20.873674829999999</v>
      </c>
    </row>
    <row r="8329" spans="1:2" x14ac:dyDescent="0.25">
      <c r="A8329">
        <v>-1673</v>
      </c>
      <c r="B8329">
        <v>-3.8713100260000002</v>
      </c>
    </row>
    <row r="8330" spans="1:2" x14ac:dyDescent="0.25">
      <c r="A8330">
        <v>-1672</v>
      </c>
      <c r="B8330">
        <v>-2.8689442810000001</v>
      </c>
    </row>
    <row r="8331" spans="1:2" x14ac:dyDescent="0.25">
      <c r="A8331">
        <v>-1671</v>
      </c>
      <c r="B8331">
        <v>-3.8665775920000001</v>
      </c>
    </row>
    <row r="8332" spans="1:2" x14ac:dyDescent="0.25">
      <c r="A8332">
        <v>-1670</v>
      </c>
      <c r="B8332">
        <v>-10.86420996</v>
      </c>
    </row>
    <row r="8333" spans="1:2" x14ac:dyDescent="0.25">
      <c r="A8333">
        <v>-1669</v>
      </c>
      <c r="B8333">
        <v>-12.86184138</v>
      </c>
    </row>
    <row r="8334" spans="1:2" x14ac:dyDescent="0.25">
      <c r="A8334">
        <v>-1668</v>
      </c>
      <c r="B8334">
        <v>-1.859471855</v>
      </c>
    </row>
    <row r="8335" spans="1:2" x14ac:dyDescent="0.25">
      <c r="A8335">
        <v>-1667</v>
      </c>
      <c r="B8335">
        <v>-18.85710138</v>
      </c>
    </row>
    <row r="8336" spans="1:2" x14ac:dyDescent="0.25">
      <c r="A8336">
        <v>-1666</v>
      </c>
      <c r="B8336">
        <v>-8.8547299630000005</v>
      </c>
    </row>
    <row r="8337" spans="1:2" x14ac:dyDescent="0.25">
      <c r="A8337">
        <v>-1665</v>
      </c>
      <c r="B8337">
        <v>-5.8523575929999998</v>
      </c>
    </row>
    <row r="8338" spans="1:2" x14ac:dyDescent="0.25">
      <c r="A8338">
        <v>-1664</v>
      </c>
      <c r="B8338">
        <v>-5.8499842739999997</v>
      </c>
    </row>
    <row r="8339" spans="1:2" x14ac:dyDescent="0.25">
      <c r="A8339">
        <v>-1663</v>
      </c>
      <c r="B8339">
        <v>-1.847610003</v>
      </c>
    </row>
    <row r="8340" spans="1:2" x14ac:dyDescent="0.25">
      <c r="A8340">
        <v>-1662</v>
      </c>
      <c r="B8340">
        <v>-14.84523478</v>
      </c>
    </row>
    <row r="8341" spans="1:2" x14ac:dyDescent="0.25">
      <c r="A8341">
        <v>-1661</v>
      </c>
      <c r="B8341">
        <v>-13.8428586</v>
      </c>
    </row>
    <row r="8342" spans="1:2" x14ac:dyDescent="0.25">
      <c r="A8342">
        <v>-1660</v>
      </c>
      <c r="B8342">
        <v>-14.840481479999999</v>
      </c>
    </row>
    <row r="8343" spans="1:2" x14ac:dyDescent="0.25">
      <c r="A8343">
        <v>-1659</v>
      </c>
      <c r="B8343">
        <v>-6.8381033909999998</v>
      </c>
    </row>
    <row r="8344" spans="1:2" x14ac:dyDescent="0.25">
      <c r="A8344">
        <v>-1658</v>
      </c>
      <c r="B8344">
        <v>-1.8357243510000001</v>
      </c>
    </row>
    <row r="8345" spans="1:2" x14ac:dyDescent="0.25">
      <c r="A8345">
        <v>-1657</v>
      </c>
      <c r="B8345">
        <v>-18.833344350000001</v>
      </c>
    </row>
    <row r="8346" spans="1:2" x14ac:dyDescent="0.25">
      <c r="A8346">
        <v>-1656</v>
      </c>
      <c r="B8346">
        <v>-18.830963400000002</v>
      </c>
    </row>
    <row r="8347" spans="1:2" x14ac:dyDescent="0.25">
      <c r="A8347">
        <v>-1655</v>
      </c>
      <c r="B8347">
        <v>-10.828581489999999</v>
      </c>
    </row>
    <row r="8348" spans="1:2" x14ac:dyDescent="0.25">
      <c r="A8348">
        <v>-1654</v>
      </c>
      <c r="B8348">
        <v>-16.826198609999999</v>
      </c>
    </row>
    <row r="8349" spans="1:2" x14ac:dyDescent="0.25">
      <c r="A8349">
        <v>-1653</v>
      </c>
      <c r="B8349">
        <v>-20.823814779999999</v>
      </c>
    </row>
    <row r="8350" spans="1:2" x14ac:dyDescent="0.25">
      <c r="A8350">
        <v>-1652</v>
      </c>
      <c r="B8350">
        <v>-9.8214299839999999</v>
      </c>
    </row>
    <row r="8351" spans="1:2" x14ac:dyDescent="0.25">
      <c r="A8351">
        <v>-1651</v>
      </c>
      <c r="B8351">
        <v>-5.8190442259999999</v>
      </c>
    </row>
    <row r="8352" spans="1:2" x14ac:dyDescent="0.25">
      <c r="A8352">
        <v>-1650</v>
      </c>
      <c r="B8352">
        <v>-10.8166575</v>
      </c>
    </row>
    <row r="8353" spans="1:2" x14ac:dyDescent="0.25">
      <c r="A8353">
        <v>-1649</v>
      </c>
      <c r="B8353">
        <v>-18.81426982</v>
      </c>
    </row>
    <row r="8354" spans="1:2" x14ac:dyDescent="0.25">
      <c r="A8354">
        <v>-1648</v>
      </c>
      <c r="B8354">
        <v>-8.8118811669999992</v>
      </c>
    </row>
    <row r="8355" spans="1:2" x14ac:dyDescent="0.25">
      <c r="A8355">
        <v>-1647</v>
      </c>
      <c r="B8355">
        <v>-2.8094915490000001</v>
      </c>
    </row>
    <row r="8356" spans="1:2" x14ac:dyDescent="0.25">
      <c r="A8356">
        <v>-1646</v>
      </c>
      <c r="B8356">
        <v>-1.807100964</v>
      </c>
    </row>
    <row r="8357" spans="1:2" x14ac:dyDescent="0.25">
      <c r="A8357">
        <v>-1645</v>
      </c>
      <c r="B8357">
        <v>-18.804709410000001</v>
      </c>
    </row>
    <row r="8358" spans="1:2" x14ac:dyDescent="0.25">
      <c r="A8358">
        <v>-1644</v>
      </c>
      <c r="B8358">
        <v>-9.8023168869999999</v>
      </c>
    </row>
    <row r="8359" spans="1:2" x14ac:dyDescent="0.25">
      <c r="A8359">
        <v>-1643</v>
      </c>
      <c r="B8359">
        <v>-8.7999233930000003</v>
      </c>
    </row>
    <row r="8360" spans="1:2" x14ac:dyDescent="0.25">
      <c r="A8360">
        <v>-1642</v>
      </c>
      <c r="B8360">
        <v>-5.7975289280000002</v>
      </c>
    </row>
    <row r="8361" spans="1:2" x14ac:dyDescent="0.25">
      <c r="A8361">
        <v>-1641</v>
      </c>
      <c r="B8361">
        <v>-19.795133490000001</v>
      </c>
    </row>
    <row r="8362" spans="1:2" x14ac:dyDescent="0.25">
      <c r="A8362">
        <v>-1640</v>
      </c>
      <c r="B8362">
        <v>-6.7927370800000002</v>
      </c>
    </row>
    <row r="8363" spans="1:2" x14ac:dyDescent="0.25">
      <c r="A8363">
        <v>-1639</v>
      </c>
      <c r="B8363">
        <v>-20.79033969</v>
      </c>
    </row>
    <row r="8364" spans="1:2" x14ac:dyDescent="0.25">
      <c r="A8364">
        <v>-1638</v>
      </c>
      <c r="B8364">
        <v>-2.7879413340000001</v>
      </c>
    </row>
    <row r="8365" spans="1:2" x14ac:dyDescent="0.25">
      <c r="A8365">
        <v>-1637</v>
      </c>
      <c r="B8365">
        <v>-16.785542</v>
      </c>
    </row>
    <row r="8366" spans="1:2" x14ac:dyDescent="0.25">
      <c r="A8366">
        <v>-1636</v>
      </c>
      <c r="B8366">
        <v>-5.7831416830000002</v>
      </c>
    </row>
    <row r="8367" spans="1:2" x14ac:dyDescent="0.25">
      <c r="A8367">
        <v>-1635</v>
      </c>
      <c r="B8367">
        <v>-6.7807403910000001</v>
      </c>
    </row>
    <row r="8368" spans="1:2" x14ac:dyDescent="0.25">
      <c r="A8368">
        <v>-1634</v>
      </c>
      <c r="B8368">
        <v>-10.778338120000001</v>
      </c>
    </row>
    <row r="8369" spans="1:2" x14ac:dyDescent="0.25">
      <c r="A8369">
        <v>-1633</v>
      </c>
      <c r="B8369">
        <v>-11.77593487</v>
      </c>
    </row>
    <row r="8370" spans="1:2" x14ac:dyDescent="0.25">
      <c r="A8370">
        <v>-1632</v>
      </c>
      <c r="B8370">
        <v>-20.77353063</v>
      </c>
    </row>
    <row r="8371" spans="1:2" x14ac:dyDescent="0.25">
      <c r="A8371">
        <v>-1631</v>
      </c>
      <c r="B8371">
        <v>-17.771125420000001</v>
      </c>
    </row>
    <row r="8372" spans="1:2" x14ac:dyDescent="0.25">
      <c r="A8372">
        <v>-1630</v>
      </c>
      <c r="B8372">
        <v>-21.768719220000001</v>
      </c>
    </row>
    <row r="8373" spans="1:2" x14ac:dyDescent="0.25">
      <c r="A8373">
        <v>-1629</v>
      </c>
      <c r="B8373">
        <v>-16.766312039999999</v>
      </c>
    </row>
    <row r="8374" spans="1:2" x14ac:dyDescent="0.25">
      <c r="A8374">
        <v>-1628</v>
      </c>
      <c r="B8374">
        <v>-8.7639038669999998</v>
      </c>
    </row>
    <row r="8375" spans="1:2" x14ac:dyDescent="0.25">
      <c r="A8375">
        <v>-1627</v>
      </c>
      <c r="B8375">
        <v>-10.761494709999999</v>
      </c>
    </row>
    <row r="8376" spans="1:2" x14ac:dyDescent="0.25">
      <c r="A8376">
        <v>-1626</v>
      </c>
      <c r="B8376">
        <v>-4.7590845689999997</v>
      </c>
    </row>
    <row r="8377" spans="1:2" x14ac:dyDescent="0.25">
      <c r="A8377">
        <v>-1625</v>
      </c>
      <c r="B8377">
        <v>-20.75667344</v>
      </c>
    </row>
    <row r="8378" spans="1:2" x14ac:dyDescent="0.25">
      <c r="A8378">
        <v>-1624</v>
      </c>
      <c r="B8378">
        <v>-18.754261320000001</v>
      </c>
    </row>
    <row r="8379" spans="1:2" x14ac:dyDescent="0.25">
      <c r="A8379">
        <v>-1623</v>
      </c>
      <c r="B8379">
        <v>-2.7518482080000002</v>
      </c>
    </row>
    <row r="8380" spans="1:2" x14ac:dyDescent="0.25">
      <c r="A8380">
        <v>-1622</v>
      </c>
      <c r="B8380">
        <v>-12.749434109999999</v>
      </c>
    </row>
    <row r="8381" spans="1:2" x14ac:dyDescent="0.25">
      <c r="A8381">
        <v>-1621</v>
      </c>
      <c r="B8381">
        <v>-1.7470190109999999</v>
      </c>
    </row>
    <row r="8382" spans="1:2" x14ac:dyDescent="0.25">
      <c r="A8382">
        <v>-1620</v>
      </c>
      <c r="B8382">
        <v>-7.7446029239999996</v>
      </c>
    </row>
    <row r="8383" spans="1:2" x14ac:dyDescent="0.25">
      <c r="A8383">
        <v>-1619</v>
      </c>
      <c r="B8383">
        <v>-20.742185840000001</v>
      </c>
    </row>
    <row r="8384" spans="1:2" x14ac:dyDescent="0.25">
      <c r="A8384">
        <v>-1618</v>
      </c>
      <c r="B8384">
        <v>-3.7397677630000001</v>
      </c>
    </row>
    <row r="8385" spans="1:2" x14ac:dyDescent="0.25">
      <c r="A8385">
        <v>-1617</v>
      </c>
      <c r="B8385">
        <v>-6.7373486890000001</v>
      </c>
    </row>
    <row r="8386" spans="1:2" x14ac:dyDescent="0.25">
      <c r="A8386">
        <v>-1616</v>
      </c>
      <c r="B8386">
        <v>-15.73492862</v>
      </c>
    </row>
    <row r="8387" spans="1:2" x14ac:dyDescent="0.25">
      <c r="A8387">
        <v>-1615</v>
      </c>
      <c r="B8387">
        <v>-9.7325075460000008</v>
      </c>
    </row>
    <row r="8388" spans="1:2" x14ac:dyDescent="0.25">
      <c r="A8388">
        <v>-1614</v>
      </c>
      <c r="B8388">
        <v>-9.7300854759999993</v>
      </c>
    </row>
    <row r="8389" spans="1:2" x14ac:dyDescent="0.25">
      <c r="A8389">
        <v>-1613</v>
      </c>
      <c r="B8389">
        <v>-13.727662410000001</v>
      </c>
    </row>
    <row r="8390" spans="1:2" x14ac:dyDescent="0.25">
      <c r="A8390">
        <v>-1612</v>
      </c>
      <c r="B8390">
        <v>-13.72523833</v>
      </c>
    </row>
    <row r="8391" spans="1:2" x14ac:dyDescent="0.25">
      <c r="A8391">
        <v>-1611</v>
      </c>
      <c r="B8391">
        <v>-21.722813259999999</v>
      </c>
    </row>
    <row r="8392" spans="1:2" x14ac:dyDescent="0.25">
      <c r="A8392">
        <v>-1610</v>
      </c>
      <c r="B8392">
        <v>-1.720387179</v>
      </c>
    </row>
    <row r="8393" spans="1:2" x14ac:dyDescent="0.25">
      <c r="A8393">
        <v>-1609</v>
      </c>
      <c r="B8393">
        <v>-1.717960095</v>
      </c>
    </row>
    <row r="8394" spans="1:2" x14ac:dyDescent="0.25">
      <c r="A8394">
        <v>-1608</v>
      </c>
      <c r="B8394">
        <v>-2.715532005</v>
      </c>
    </row>
    <row r="8395" spans="1:2" x14ac:dyDescent="0.25">
      <c r="A8395">
        <v>-1607</v>
      </c>
      <c r="B8395">
        <v>-17.71310291</v>
      </c>
    </row>
    <row r="8396" spans="1:2" x14ac:dyDescent="0.25">
      <c r="A8396">
        <v>-1606</v>
      </c>
      <c r="B8396">
        <v>-11.710672799999999</v>
      </c>
    </row>
    <row r="8397" spans="1:2" x14ac:dyDescent="0.25">
      <c r="A8397">
        <v>-1605</v>
      </c>
      <c r="B8397">
        <v>-2.708241691</v>
      </c>
    </row>
    <row r="8398" spans="1:2" x14ac:dyDescent="0.25">
      <c r="A8398">
        <v>-1604</v>
      </c>
      <c r="B8398">
        <v>-20.70580957</v>
      </c>
    </row>
    <row r="8399" spans="1:2" x14ac:dyDescent="0.25">
      <c r="A8399">
        <v>-1603</v>
      </c>
      <c r="B8399">
        <v>-5.7033764329999999</v>
      </c>
    </row>
    <row r="8400" spans="1:2" x14ac:dyDescent="0.25">
      <c r="A8400">
        <v>-1602</v>
      </c>
      <c r="B8400">
        <v>-8.7009422870000002</v>
      </c>
    </row>
    <row r="8401" spans="1:2" x14ac:dyDescent="0.25">
      <c r="A8401">
        <v>-1601</v>
      </c>
      <c r="B8401">
        <v>-14.698507129999999</v>
      </c>
    </row>
    <row r="8402" spans="1:2" x14ac:dyDescent="0.25">
      <c r="A8402">
        <v>-1600</v>
      </c>
      <c r="B8402">
        <v>-10.696070949999999</v>
      </c>
    </row>
    <row r="8403" spans="1:2" x14ac:dyDescent="0.25">
      <c r="A8403">
        <v>-1599</v>
      </c>
      <c r="B8403">
        <v>-13.693633760000001</v>
      </c>
    </row>
    <row r="8404" spans="1:2" x14ac:dyDescent="0.25">
      <c r="A8404">
        <v>-1598</v>
      </c>
      <c r="B8404">
        <v>-4.6911955580000004</v>
      </c>
    </row>
    <row r="8405" spans="1:2" x14ac:dyDescent="0.25">
      <c r="A8405">
        <v>-1597</v>
      </c>
      <c r="B8405">
        <v>-1.6887563350000001</v>
      </c>
    </row>
    <row r="8406" spans="1:2" x14ac:dyDescent="0.25">
      <c r="A8406">
        <v>-1596</v>
      </c>
      <c r="B8406">
        <v>-21.686316089999998</v>
      </c>
    </row>
    <row r="8407" spans="1:2" x14ac:dyDescent="0.25">
      <c r="A8407">
        <v>-1595</v>
      </c>
      <c r="B8407">
        <v>-3.6838748319999999</v>
      </c>
    </row>
    <row r="8408" spans="1:2" x14ac:dyDescent="0.25">
      <c r="A8408">
        <v>-1594</v>
      </c>
      <c r="B8408">
        <v>-7.6814325510000003</v>
      </c>
    </row>
    <row r="8409" spans="1:2" x14ac:dyDescent="0.25">
      <c r="A8409">
        <v>-1593</v>
      </c>
      <c r="B8409">
        <v>-9.6789892480000006</v>
      </c>
    </row>
    <row r="8410" spans="1:2" x14ac:dyDescent="0.25">
      <c r="A8410">
        <v>-1592</v>
      </c>
      <c r="B8410">
        <v>-21.676544920000001</v>
      </c>
    </row>
    <row r="8411" spans="1:2" x14ac:dyDescent="0.25">
      <c r="A8411">
        <v>-1591</v>
      </c>
      <c r="B8411">
        <v>-11.674099569999999</v>
      </c>
    </row>
    <row r="8412" spans="1:2" x14ac:dyDescent="0.25">
      <c r="A8412">
        <v>-1590</v>
      </c>
      <c r="B8412">
        <v>-16.671653200000002</v>
      </c>
    </row>
    <row r="8413" spans="1:2" x14ac:dyDescent="0.25">
      <c r="A8413">
        <v>-1589</v>
      </c>
      <c r="B8413">
        <v>-16.6692058</v>
      </c>
    </row>
    <row r="8414" spans="1:2" x14ac:dyDescent="0.25">
      <c r="A8414">
        <v>-1588</v>
      </c>
      <c r="B8414">
        <v>-7.6667573689999999</v>
      </c>
    </row>
    <row r="8415" spans="1:2" x14ac:dyDescent="0.25">
      <c r="A8415">
        <v>-1587</v>
      </c>
      <c r="B8415">
        <v>-14.66430791</v>
      </c>
    </row>
    <row r="8416" spans="1:2" x14ac:dyDescent="0.25">
      <c r="A8416">
        <v>-1586</v>
      </c>
      <c r="B8416">
        <v>-9.6618574279999994</v>
      </c>
    </row>
    <row r="8417" spans="1:2" x14ac:dyDescent="0.25">
      <c r="A8417">
        <v>-1585</v>
      </c>
      <c r="B8417">
        <v>-21.65940591</v>
      </c>
    </row>
    <row r="8418" spans="1:2" x14ac:dyDescent="0.25">
      <c r="A8418">
        <v>-1584</v>
      </c>
      <c r="B8418">
        <v>-13.65695337</v>
      </c>
    </row>
    <row r="8419" spans="1:2" x14ac:dyDescent="0.25">
      <c r="A8419">
        <v>-1583</v>
      </c>
      <c r="B8419">
        <v>-9.6544997880000007</v>
      </c>
    </row>
    <row r="8420" spans="1:2" x14ac:dyDescent="0.25">
      <c r="A8420">
        <v>-1582</v>
      </c>
      <c r="B8420">
        <v>-20.652045179999998</v>
      </c>
    </row>
    <row r="8421" spans="1:2" x14ac:dyDescent="0.25">
      <c r="A8421">
        <v>-1581</v>
      </c>
      <c r="B8421">
        <v>-9.6495895279999999</v>
      </c>
    </row>
    <row r="8422" spans="1:2" x14ac:dyDescent="0.25">
      <c r="A8422">
        <v>-1580</v>
      </c>
      <c r="B8422">
        <v>-20.647132849999998</v>
      </c>
    </row>
    <row r="8423" spans="1:2" x14ac:dyDescent="0.25">
      <c r="A8423">
        <v>-1579</v>
      </c>
      <c r="B8423">
        <v>-16.64467513</v>
      </c>
    </row>
    <row r="8424" spans="1:2" x14ac:dyDescent="0.25">
      <c r="A8424">
        <v>-1578</v>
      </c>
      <c r="B8424">
        <v>-12.64221637</v>
      </c>
    </row>
    <row r="8425" spans="1:2" x14ac:dyDescent="0.25">
      <c r="A8425">
        <v>-1577</v>
      </c>
      <c r="B8425">
        <v>-13.639756569999999</v>
      </c>
    </row>
    <row r="8426" spans="1:2" x14ac:dyDescent="0.25">
      <c r="A8426">
        <v>-1576</v>
      </c>
      <c r="B8426">
        <v>-2.6372957349999999</v>
      </c>
    </row>
    <row r="8427" spans="1:2" x14ac:dyDescent="0.25">
      <c r="A8427">
        <v>-1575</v>
      </c>
      <c r="B8427">
        <v>-3.6348338569999998</v>
      </c>
    </row>
    <row r="8428" spans="1:2" x14ac:dyDescent="0.25">
      <c r="A8428">
        <v>-1574</v>
      </c>
      <c r="B8428">
        <v>-13.632370939999999</v>
      </c>
    </row>
    <row r="8429" spans="1:2" x14ac:dyDescent="0.25">
      <c r="A8429">
        <v>-1573</v>
      </c>
      <c r="B8429">
        <v>-16.62990697</v>
      </c>
    </row>
    <row r="8430" spans="1:2" x14ac:dyDescent="0.25">
      <c r="A8430">
        <v>-1572</v>
      </c>
      <c r="B8430">
        <v>-20.62744197</v>
      </c>
    </row>
    <row r="8431" spans="1:2" x14ac:dyDescent="0.25">
      <c r="A8431">
        <v>-1571</v>
      </c>
      <c r="B8431">
        <v>-4.624975912</v>
      </c>
    </row>
    <row r="8432" spans="1:2" x14ac:dyDescent="0.25">
      <c r="A8432">
        <v>-1570</v>
      </c>
      <c r="B8432">
        <v>-6.6225088120000004</v>
      </c>
    </row>
    <row r="8433" spans="1:2" x14ac:dyDescent="0.25">
      <c r="A8433">
        <v>-1569</v>
      </c>
      <c r="B8433">
        <v>-18.620040660000001</v>
      </c>
    </row>
    <row r="8434" spans="1:2" x14ac:dyDescent="0.25">
      <c r="A8434">
        <v>-1568</v>
      </c>
      <c r="B8434">
        <v>-5.6175714670000003</v>
      </c>
    </row>
    <row r="8435" spans="1:2" x14ac:dyDescent="0.25">
      <c r="A8435">
        <v>-1567</v>
      </c>
      <c r="B8435">
        <v>-2.6151012200000001</v>
      </c>
    </row>
    <row r="8436" spans="1:2" x14ac:dyDescent="0.25">
      <c r="A8436">
        <v>-1566</v>
      </c>
      <c r="B8436">
        <v>-21.61262992</v>
      </c>
    </row>
    <row r="8437" spans="1:2" x14ac:dyDescent="0.25">
      <c r="A8437">
        <v>-1565</v>
      </c>
      <c r="B8437">
        <v>-1.610157571</v>
      </c>
    </row>
    <row r="8438" spans="1:2" x14ac:dyDescent="0.25">
      <c r="A8438">
        <v>-1564</v>
      </c>
      <c r="B8438">
        <v>-12.607684170000001</v>
      </c>
    </row>
    <row r="8439" spans="1:2" x14ac:dyDescent="0.25">
      <c r="A8439">
        <v>-1563</v>
      </c>
      <c r="B8439">
        <v>-19.60520971</v>
      </c>
    </row>
    <row r="8440" spans="1:2" x14ac:dyDescent="0.25">
      <c r="A8440">
        <v>-1562</v>
      </c>
      <c r="B8440">
        <v>-5.602734195</v>
      </c>
    </row>
    <row r="8441" spans="1:2" x14ac:dyDescent="0.25">
      <c r="A8441">
        <v>-1561</v>
      </c>
      <c r="B8441">
        <v>-20.600257620000001</v>
      </c>
    </row>
    <row r="8442" spans="1:2" x14ac:dyDescent="0.25">
      <c r="A8442">
        <v>-1560</v>
      </c>
      <c r="B8442">
        <v>-19.59778</v>
      </c>
    </row>
    <row r="8443" spans="1:2" x14ac:dyDescent="0.25">
      <c r="A8443">
        <v>-1559</v>
      </c>
      <c r="B8443">
        <v>-3.5953013070000002</v>
      </c>
    </row>
    <row r="8444" spans="1:2" x14ac:dyDescent="0.25">
      <c r="A8444">
        <v>-1558</v>
      </c>
      <c r="B8444">
        <v>-3.5928215589999999</v>
      </c>
    </row>
    <row r="8445" spans="1:2" x14ac:dyDescent="0.25">
      <c r="A8445">
        <v>-1557</v>
      </c>
      <c r="B8445">
        <v>-9.5903407499999993</v>
      </c>
    </row>
    <row r="8446" spans="1:2" x14ac:dyDescent="0.25">
      <c r="A8446">
        <v>-1556</v>
      </c>
      <c r="B8446">
        <v>-5.5878588779999996</v>
      </c>
    </row>
    <row r="8447" spans="1:2" x14ac:dyDescent="0.25">
      <c r="A8447">
        <v>-1555</v>
      </c>
      <c r="B8447">
        <v>-5.5853759429999998</v>
      </c>
    </row>
    <row r="8448" spans="1:2" x14ac:dyDescent="0.25">
      <c r="A8448">
        <v>-1554</v>
      </c>
      <c r="B8448">
        <v>-11.58289194</v>
      </c>
    </row>
    <row r="8449" spans="1:2" x14ac:dyDescent="0.25">
      <c r="A8449">
        <v>-1553</v>
      </c>
      <c r="B8449">
        <v>-3.5804068770000002</v>
      </c>
    </row>
    <row r="8450" spans="1:2" x14ac:dyDescent="0.25">
      <c r="A8450">
        <v>-1552</v>
      </c>
      <c r="B8450">
        <v>-21.57792074</v>
      </c>
    </row>
    <row r="8451" spans="1:2" x14ac:dyDescent="0.25">
      <c r="A8451">
        <v>-1551</v>
      </c>
      <c r="B8451">
        <v>-14.575433540000001</v>
      </c>
    </row>
    <row r="8452" spans="1:2" x14ac:dyDescent="0.25">
      <c r="A8452">
        <v>-1550</v>
      </c>
      <c r="B8452">
        <v>-21.572945270000002</v>
      </c>
    </row>
    <row r="8453" spans="1:2" x14ac:dyDescent="0.25">
      <c r="A8453">
        <v>-1549</v>
      </c>
      <c r="B8453">
        <v>-12.57045593</v>
      </c>
    </row>
    <row r="8454" spans="1:2" x14ac:dyDescent="0.25">
      <c r="A8454">
        <v>-1548</v>
      </c>
      <c r="B8454">
        <v>-4.5679655190000004</v>
      </c>
    </row>
    <row r="8455" spans="1:2" x14ac:dyDescent="0.25">
      <c r="A8455">
        <v>-1547</v>
      </c>
      <c r="B8455">
        <v>-3.5654740340000002</v>
      </c>
    </row>
    <row r="8456" spans="1:2" x14ac:dyDescent="0.25">
      <c r="A8456">
        <v>-1546</v>
      </c>
      <c r="B8456">
        <v>-8.5629814750000008</v>
      </c>
    </row>
    <row r="8457" spans="1:2" x14ac:dyDescent="0.25">
      <c r="A8457">
        <v>-1545</v>
      </c>
      <c r="B8457">
        <v>-19.56048784</v>
      </c>
    </row>
    <row r="8458" spans="1:2" x14ac:dyDescent="0.25">
      <c r="A8458">
        <v>-1544</v>
      </c>
      <c r="B8458">
        <v>-10.55799313</v>
      </c>
    </row>
    <row r="8459" spans="1:2" x14ac:dyDescent="0.25">
      <c r="A8459">
        <v>-1543</v>
      </c>
      <c r="B8459">
        <v>-3.5554973419999998</v>
      </c>
    </row>
    <row r="8460" spans="1:2" x14ac:dyDescent="0.25">
      <c r="A8460">
        <v>-1542</v>
      </c>
      <c r="B8460">
        <v>-5.5530004760000002</v>
      </c>
    </row>
    <row r="8461" spans="1:2" x14ac:dyDescent="0.25">
      <c r="A8461">
        <v>-1541</v>
      </c>
      <c r="B8461">
        <v>-8.5505025299999993</v>
      </c>
    </row>
    <row r="8462" spans="1:2" x14ac:dyDescent="0.25">
      <c r="A8462">
        <v>-1540</v>
      </c>
      <c r="B8462">
        <v>-11.5480035</v>
      </c>
    </row>
    <row r="8463" spans="1:2" x14ac:dyDescent="0.25">
      <c r="A8463">
        <v>-1539</v>
      </c>
      <c r="B8463">
        <v>-21.54550339</v>
      </c>
    </row>
    <row r="8464" spans="1:2" x14ac:dyDescent="0.25">
      <c r="A8464">
        <v>-1538</v>
      </c>
      <c r="B8464">
        <v>-3.5430022019999998</v>
      </c>
    </row>
    <row r="8465" spans="1:2" x14ac:dyDescent="0.25">
      <c r="A8465">
        <v>-1537</v>
      </c>
      <c r="B8465">
        <v>-15.54049992</v>
      </c>
    </row>
    <row r="8466" spans="1:2" x14ac:dyDescent="0.25">
      <c r="A8466">
        <v>-1536</v>
      </c>
      <c r="B8466">
        <v>-14.53799656</v>
      </c>
    </row>
    <row r="8467" spans="1:2" x14ac:dyDescent="0.25">
      <c r="A8467">
        <v>-1535</v>
      </c>
      <c r="B8467">
        <v>-15.53549211</v>
      </c>
    </row>
    <row r="8468" spans="1:2" x14ac:dyDescent="0.25">
      <c r="A8468">
        <v>-1534</v>
      </c>
      <c r="B8468">
        <v>-8.5329865760000008</v>
      </c>
    </row>
    <row r="8469" spans="1:2" x14ac:dyDescent="0.25">
      <c r="A8469">
        <v>-1533</v>
      </c>
      <c r="B8469">
        <v>-19.53047995</v>
      </c>
    </row>
    <row r="8470" spans="1:2" x14ac:dyDescent="0.25">
      <c r="A8470">
        <v>-1532</v>
      </c>
      <c r="B8470">
        <v>-4.5279722339999999</v>
      </c>
    </row>
    <row r="8471" spans="1:2" x14ac:dyDescent="0.25">
      <c r="A8471">
        <v>-1531</v>
      </c>
      <c r="B8471">
        <v>-19.525463429999999</v>
      </c>
    </row>
    <row r="8472" spans="1:2" x14ac:dyDescent="0.25">
      <c r="A8472">
        <v>-1530</v>
      </c>
      <c r="B8472">
        <v>-15.522953530000001</v>
      </c>
    </row>
    <row r="8473" spans="1:2" x14ac:dyDescent="0.25">
      <c r="A8473">
        <v>-1529</v>
      </c>
      <c r="B8473">
        <v>-8.5204425310000005</v>
      </c>
    </row>
    <row r="8474" spans="1:2" x14ac:dyDescent="0.25">
      <c r="A8474">
        <v>-1528</v>
      </c>
      <c r="B8474">
        <v>-4.5179304409999999</v>
      </c>
    </row>
    <row r="8475" spans="1:2" x14ac:dyDescent="0.25">
      <c r="A8475">
        <v>-1527</v>
      </c>
      <c r="B8475">
        <v>-4.515417255</v>
      </c>
    </row>
    <row r="8476" spans="1:2" x14ac:dyDescent="0.25">
      <c r="A8476">
        <v>-1526</v>
      </c>
      <c r="B8476">
        <v>-8.5129029719999991</v>
      </c>
    </row>
    <row r="8477" spans="1:2" x14ac:dyDescent="0.25">
      <c r="A8477">
        <v>-1525</v>
      </c>
      <c r="B8477">
        <v>-15.510387590000001</v>
      </c>
    </row>
    <row r="8478" spans="1:2" x14ac:dyDescent="0.25">
      <c r="A8478">
        <v>-1524</v>
      </c>
      <c r="B8478">
        <v>-5.5078711079999998</v>
      </c>
    </row>
    <row r="8479" spans="1:2" x14ac:dyDescent="0.25">
      <c r="A8479">
        <v>-1523</v>
      </c>
      <c r="B8479">
        <v>-15.505353530000001</v>
      </c>
    </row>
    <row r="8480" spans="1:2" x14ac:dyDescent="0.25">
      <c r="A8480">
        <v>-1522</v>
      </c>
      <c r="B8480">
        <v>-18.502834839999998</v>
      </c>
    </row>
    <row r="8481" spans="1:2" x14ac:dyDescent="0.25">
      <c r="A8481">
        <v>-1521</v>
      </c>
      <c r="B8481">
        <v>-19.500315050000001</v>
      </c>
    </row>
    <row r="8482" spans="1:2" x14ac:dyDescent="0.25">
      <c r="A8482">
        <v>-1520</v>
      </c>
      <c r="B8482">
        <v>-7.4977941579999996</v>
      </c>
    </row>
    <row r="8483" spans="1:2" x14ac:dyDescent="0.25">
      <c r="A8483">
        <v>-1519</v>
      </c>
      <c r="B8483">
        <v>-12.495272160000001</v>
      </c>
    </row>
    <row r="8484" spans="1:2" x14ac:dyDescent="0.25">
      <c r="A8484">
        <v>-1518</v>
      </c>
      <c r="B8484">
        <v>-12.49274905</v>
      </c>
    </row>
    <row r="8485" spans="1:2" x14ac:dyDescent="0.25">
      <c r="A8485">
        <v>-1517</v>
      </c>
      <c r="B8485">
        <v>-15.49022484</v>
      </c>
    </row>
    <row r="8486" spans="1:2" x14ac:dyDescent="0.25">
      <c r="A8486">
        <v>-1516</v>
      </c>
      <c r="B8486">
        <v>-4.4876995129999999</v>
      </c>
    </row>
    <row r="8487" spans="1:2" x14ac:dyDescent="0.25">
      <c r="A8487">
        <v>-1515</v>
      </c>
      <c r="B8487">
        <v>-13.485173079999999</v>
      </c>
    </row>
    <row r="8488" spans="1:2" x14ac:dyDescent="0.25">
      <c r="A8488">
        <v>-1514</v>
      </c>
      <c r="B8488">
        <v>-14.482645529999999</v>
      </c>
    </row>
    <row r="8489" spans="1:2" x14ac:dyDescent="0.25">
      <c r="A8489">
        <v>-1513</v>
      </c>
      <c r="B8489">
        <v>-10.48011687</v>
      </c>
    </row>
    <row r="8490" spans="1:2" x14ac:dyDescent="0.25">
      <c r="A8490">
        <v>-1512</v>
      </c>
      <c r="B8490">
        <v>-5.4775870969999998</v>
      </c>
    </row>
    <row r="8491" spans="1:2" x14ac:dyDescent="0.25">
      <c r="A8491">
        <v>-1511</v>
      </c>
      <c r="B8491">
        <v>-3.4750562060000001</v>
      </c>
    </row>
    <row r="8492" spans="1:2" x14ac:dyDescent="0.25">
      <c r="A8492">
        <v>-1510</v>
      </c>
      <c r="B8492">
        <v>-14.472524200000001</v>
      </c>
    </row>
    <row r="8493" spans="1:2" x14ac:dyDescent="0.25">
      <c r="A8493">
        <v>-1509</v>
      </c>
      <c r="B8493">
        <v>-12.469991070000001</v>
      </c>
    </row>
    <row r="8494" spans="1:2" x14ac:dyDescent="0.25">
      <c r="A8494">
        <v>-1508</v>
      </c>
      <c r="B8494">
        <v>-8.4674568289999996</v>
      </c>
    </row>
    <row r="8495" spans="1:2" x14ac:dyDescent="0.25">
      <c r="A8495">
        <v>-1507</v>
      </c>
      <c r="B8495">
        <v>-20.464921459999999</v>
      </c>
    </row>
    <row r="8496" spans="1:2" x14ac:dyDescent="0.25">
      <c r="A8496">
        <v>-1506</v>
      </c>
      <c r="B8496">
        <v>-15.46238498</v>
      </c>
    </row>
    <row r="8497" spans="1:2" x14ac:dyDescent="0.25">
      <c r="A8497">
        <v>-1505</v>
      </c>
      <c r="B8497">
        <v>-5.4598473670000001</v>
      </c>
    </row>
    <row r="8498" spans="1:2" x14ac:dyDescent="0.25">
      <c r="A8498">
        <v>-1504</v>
      </c>
      <c r="B8498">
        <v>-5.4573086320000002</v>
      </c>
    </row>
    <row r="8499" spans="1:2" x14ac:dyDescent="0.25">
      <c r="A8499">
        <v>-1503</v>
      </c>
      <c r="B8499">
        <v>-12.454768769999999</v>
      </c>
    </row>
    <row r="8500" spans="1:2" x14ac:dyDescent="0.25">
      <c r="A8500">
        <v>-1502</v>
      </c>
      <c r="B8500">
        <v>-21.452227780000001</v>
      </c>
    </row>
    <row r="8501" spans="1:2" x14ac:dyDescent="0.25">
      <c r="A8501">
        <v>-1501</v>
      </c>
      <c r="B8501">
        <v>-20.449685670000001</v>
      </c>
    </row>
    <row r="8502" spans="1:2" x14ac:dyDescent="0.25">
      <c r="A8502">
        <v>-1500</v>
      </c>
      <c r="B8502">
        <v>-3.4471424260000001</v>
      </c>
    </row>
    <row r="8503" spans="1:2" x14ac:dyDescent="0.25">
      <c r="A8503">
        <v>-1499</v>
      </c>
      <c r="B8503">
        <v>-9.4445980509999998</v>
      </c>
    </row>
    <row r="8504" spans="1:2" x14ac:dyDescent="0.25">
      <c r="A8504">
        <v>-1498</v>
      </c>
      <c r="B8504">
        <v>-18.442052539999999</v>
      </c>
    </row>
    <row r="8505" spans="1:2" x14ac:dyDescent="0.25">
      <c r="A8505">
        <v>-1497</v>
      </c>
      <c r="B8505">
        <v>-9.4395059040000007</v>
      </c>
    </row>
    <row r="8506" spans="1:2" x14ac:dyDescent="0.25">
      <c r="A8506">
        <v>-1496</v>
      </c>
      <c r="B8506">
        <v>-10.436958130000001</v>
      </c>
    </row>
    <row r="8507" spans="1:2" x14ac:dyDescent="0.25">
      <c r="A8507">
        <v>-1495</v>
      </c>
      <c r="B8507">
        <v>-11.434409219999999</v>
      </c>
    </row>
    <row r="8508" spans="1:2" x14ac:dyDescent="0.25">
      <c r="A8508">
        <v>-1494</v>
      </c>
      <c r="B8508">
        <v>-7.4318591730000003</v>
      </c>
    </row>
    <row r="8509" spans="1:2" x14ac:dyDescent="0.25">
      <c r="A8509">
        <v>-1493</v>
      </c>
      <c r="B8509">
        <v>-8.4293079879999997</v>
      </c>
    </row>
    <row r="8510" spans="1:2" x14ac:dyDescent="0.25">
      <c r="A8510">
        <v>-1492</v>
      </c>
      <c r="B8510">
        <v>-19.426755660000001</v>
      </c>
    </row>
    <row r="8511" spans="1:2" x14ac:dyDescent="0.25">
      <c r="A8511">
        <v>-1491</v>
      </c>
      <c r="B8511">
        <v>-5.4242021989999998</v>
      </c>
    </row>
    <row r="8512" spans="1:2" x14ac:dyDescent="0.25">
      <c r="A8512">
        <v>-1490</v>
      </c>
      <c r="B8512">
        <v>-10.421647589999999</v>
      </c>
    </row>
    <row r="8513" spans="1:2" x14ac:dyDescent="0.25">
      <c r="A8513">
        <v>-1489</v>
      </c>
      <c r="B8513">
        <v>-13.41909184</v>
      </c>
    </row>
    <row r="8514" spans="1:2" x14ac:dyDescent="0.25">
      <c r="A8514">
        <v>-1488</v>
      </c>
      <c r="B8514">
        <v>-1.4165349469999999</v>
      </c>
    </row>
    <row r="8515" spans="1:2" x14ac:dyDescent="0.25">
      <c r="A8515">
        <v>-1487</v>
      </c>
      <c r="B8515">
        <v>-10.413976910000001</v>
      </c>
    </row>
    <row r="8516" spans="1:2" x14ac:dyDescent="0.25">
      <c r="A8516">
        <v>-1486</v>
      </c>
      <c r="B8516">
        <v>-11.411417719999999</v>
      </c>
    </row>
    <row r="8517" spans="1:2" x14ac:dyDescent="0.25">
      <c r="A8517">
        <v>-1485</v>
      </c>
      <c r="B8517">
        <v>-15.408857380000001</v>
      </c>
    </row>
    <row r="8518" spans="1:2" x14ac:dyDescent="0.25">
      <c r="A8518">
        <v>-1484</v>
      </c>
      <c r="B8518">
        <v>-6.4062958959999996</v>
      </c>
    </row>
    <row r="8519" spans="1:2" x14ac:dyDescent="0.25">
      <c r="A8519">
        <v>-1483</v>
      </c>
      <c r="B8519">
        <v>-6.4037332600000001</v>
      </c>
    </row>
    <row r="8520" spans="1:2" x14ac:dyDescent="0.25">
      <c r="A8520">
        <v>-1482</v>
      </c>
      <c r="B8520">
        <v>-19.401169469999999</v>
      </c>
    </row>
    <row r="8521" spans="1:2" x14ac:dyDescent="0.25">
      <c r="A8521">
        <v>-1481</v>
      </c>
      <c r="B8521">
        <v>-10.39860453</v>
      </c>
    </row>
    <row r="8522" spans="1:2" x14ac:dyDescent="0.25">
      <c r="A8522">
        <v>-1480</v>
      </c>
      <c r="B8522">
        <v>-11.396038430000001</v>
      </c>
    </row>
    <row r="8523" spans="1:2" x14ac:dyDescent="0.25">
      <c r="A8523">
        <v>-1479</v>
      </c>
      <c r="B8523">
        <v>-16.393471179999999</v>
      </c>
    </row>
    <row r="8524" spans="1:2" x14ac:dyDescent="0.25">
      <c r="A8524">
        <v>-1478</v>
      </c>
      <c r="B8524">
        <v>-10.39090277</v>
      </c>
    </row>
    <row r="8525" spans="1:2" x14ac:dyDescent="0.25">
      <c r="A8525">
        <v>-1477</v>
      </c>
      <c r="B8525">
        <v>-16.388333200000002</v>
      </c>
    </row>
    <row r="8526" spans="1:2" x14ac:dyDescent="0.25">
      <c r="A8526">
        <v>-1476</v>
      </c>
      <c r="B8526">
        <v>-19.38576247</v>
      </c>
    </row>
    <row r="8527" spans="1:2" x14ac:dyDescent="0.25">
      <c r="A8527">
        <v>-1475</v>
      </c>
      <c r="B8527">
        <v>-2.383190575</v>
      </c>
    </row>
    <row r="8528" spans="1:2" x14ac:dyDescent="0.25">
      <c r="A8528">
        <v>-1474</v>
      </c>
      <c r="B8528">
        <v>-6.3806175209999996</v>
      </c>
    </row>
    <row r="8529" spans="1:2" x14ac:dyDescent="0.25">
      <c r="A8529">
        <v>-1473</v>
      </c>
      <c r="B8529">
        <v>-1.3780433030000001</v>
      </c>
    </row>
    <row r="8530" spans="1:2" x14ac:dyDescent="0.25">
      <c r="A8530">
        <v>-1472</v>
      </c>
      <c r="B8530">
        <v>-18.375467919999998</v>
      </c>
    </row>
    <row r="8531" spans="1:2" x14ac:dyDescent="0.25">
      <c r="A8531">
        <v>-1471</v>
      </c>
      <c r="B8531">
        <v>-12.37289137</v>
      </c>
    </row>
    <row r="8532" spans="1:2" x14ac:dyDescent="0.25">
      <c r="A8532">
        <v>-1470</v>
      </c>
      <c r="B8532">
        <v>-7.370313651</v>
      </c>
    </row>
    <row r="8533" spans="1:2" x14ac:dyDescent="0.25">
      <c r="A8533">
        <v>-1469</v>
      </c>
      <c r="B8533">
        <v>-7.3677347639999997</v>
      </c>
    </row>
    <row r="8534" spans="1:2" x14ac:dyDescent="0.25">
      <c r="A8534">
        <v>-1468</v>
      </c>
      <c r="B8534">
        <v>-4.3651547060000002</v>
      </c>
    </row>
    <row r="8535" spans="1:2" x14ac:dyDescent="0.25">
      <c r="A8535">
        <v>-1467</v>
      </c>
      <c r="B8535">
        <v>-11.36257348</v>
      </c>
    </row>
    <row r="8536" spans="1:2" x14ac:dyDescent="0.25">
      <c r="A8536">
        <v>-1466</v>
      </c>
      <c r="B8536">
        <v>-14.35999107</v>
      </c>
    </row>
    <row r="8537" spans="1:2" x14ac:dyDescent="0.25">
      <c r="A8537">
        <v>-1465</v>
      </c>
      <c r="B8537">
        <v>-2.3574074949999999</v>
      </c>
    </row>
    <row r="8538" spans="1:2" x14ac:dyDescent="0.25">
      <c r="A8538">
        <v>-1464</v>
      </c>
      <c r="B8538">
        <v>-10.354822739999999</v>
      </c>
    </row>
    <row r="8539" spans="1:2" x14ac:dyDescent="0.25">
      <c r="A8539">
        <v>-1463</v>
      </c>
      <c r="B8539">
        <v>-3.352236811</v>
      </c>
    </row>
    <row r="8540" spans="1:2" x14ac:dyDescent="0.25">
      <c r="A8540">
        <v>-1462</v>
      </c>
      <c r="B8540">
        <v>-1.3496497009999999</v>
      </c>
    </row>
    <row r="8541" spans="1:2" x14ac:dyDescent="0.25">
      <c r="A8541">
        <v>-1461</v>
      </c>
      <c r="B8541">
        <v>-11.34706141</v>
      </c>
    </row>
    <row r="8542" spans="1:2" x14ac:dyDescent="0.25">
      <c r="A8542">
        <v>-1460</v>
      </c>
      <c r="B8542">
        <v>-19.344471939999998</v>
      </c>
    </row>
    <row r="8543" spans="1:2" x14ac:dyDescent="0.25">
      <c r="A8543">
        <v>-1459</v>
      </c>
      <c r="B8543">
        <v>-17.34188129</v>
      </c>
    </row>
    <row r="8544" spans="1:2" x14ac:dyDescent="0.25">
      <c r="A8544">
        <v>-1458</v>
      </c>
      <c r="B8544">
        <v>-6.3392894489999998</v>
      </c>
    </row>
    <row r="8545" spans="1:2" x14ac:dyDescent="0.25">
      <c r="A8545">
        <v>-1457</v>
      </c>
      <c r="B8545">
        <v>-2.336696426</v>
      </c>
    </row>
    <row r="8546" spans="1:2" x14ac:dyDescent="0.25">
      <c r="A8546">
        <v>-1456</v>
      </c>
      <c r="B8546">
        <v>-8.3341022159999998</v>
      </c>
    </row>
    <row r="8547" spans="1:2" x14ac:dyDescent="0.25">
      <c r="A8547">
        <v>-1455</v>
      </c>
      <c r="B8547">
        <v>-4.3315068180000003</v>
      </c>
    </row>
    <row r="8548" spans="1:2" x14ac:dyDescent="0.25">
      <c r="A8548">
        <v>-1454</v>
      </c>
      <c r="B8548">
        <v>-6.3289102310000001</v>
      </c>
    </row>
    <row r="8549" spans="1:2" x14ac:dyDescent="0.25">
      <c r="A8549">
        <v>-1453</v>
      </c>
      <c r="B8549">
        <v>-3.3263124529999999</v>
      </c>
    </row>
    <row r="8550" spans="1:2" x14ac:dyDescent="0.25">
      <c r="A8550">
        <v>-1452</v>
      </c>
      <c r="B8550">
        <v>-19.323713479999999</v>
      </c>
    </row>
    <row r="8551" spans="1:2" x14ac:dyDescent="0.25">
      <c r="A8551">
        <v>-1451</v>
      </c>
      <c r="B8551">
        <v>-10.32111332</v>
      </c>
    </row>
    <row r="8552" spans="1:2" x14ac:dyDescent="0.25">
      <c r="A8552">
        <v>-1450</v>
      </c>
      <c r="B8552">
        <v>-4.3185119600000004</v>
      </c>
    </row>
    <row r="8553" spans="1:2" x14ac:dyDescent="0.25">
      <c r="A8553">
        <v>-1449</v>
      </c>
      <c r="B8553">
        <v>-1.3159094039999999</v>
      </c>
    </row>
    <row r="8554" spans="1:2" x14ac:dyDescent="0.25">
      <c r="A8554">
        <v>-1448</v>
      </c>
      <c r="B8554">
        <v>-3.3133056519999999</v>
      </c>
    </row>
    <row r="8555" spans="1:2" x14ac:dyDescent="0.25">
      <c r="A8555">
        <v>-1447</v>
      </c>
      <c r="B8555">
        <v>-4.3107006999999999</v>
      </c>
    </row>
    <row r="8556" spans="1:2" x14ac:dyDescent="0.25">
      <c r="A8556">
        <v>-1446</v>
      </c>
      <c r="B8556">
        <v>-9.3080945469999996</v>
      </c>
    </row>
    <row r="8557" spans="1:2" x14ac:dyDescent="0.25">
      <c r="A8557">
        <v>-1445</v>
      </c>
      <c r="B8557">
        <v>-14.305487189999999</v>
      </c>
    </row>
    <row r="8558" spans="1:2" x14ac:dyDescent="0.25">
      <c r="A8558">
        <v>-1444</v>
      </c>
      <c r="B8558">
        <v>-19.302878639999999</v>
      </c>
    </row>
    <row r="8559" spans="1:2" x14ac:dyDescent="0.25">
      <c r="A8559">
        <v>-1443</v>
      </c>
      <c r="B8559">
        <v>-16.30026887</v>
      </c>
    </row>
    <row r="8560" spans="1:2" x14ac:dyDescent="0.25">
      <c r="A8560">
        <v>-1442</v>
      </c>
      <c r="B8560">
        <v>-17.297657910000002</v>
      </c>
    </row>
    <row r="8561" spans="1:2" x14ac:dyDescent="0.25">
      <c r="A8561">
        <v>-1441</v>
      </c>
      <c r="B8561">
        <v>-12.29504573</v>
      </c>
    </row>
    <row r="8562" spans="1:2" x14ac:dyDescent="0.25">
      <c r="A8562">
        <v>-1440</v>
      </c>
      <c r="B8562">
        <v>-15.29243235</v>
      </c>
    </row>
    <row r="8563" spans="1:2" x14ac:dyDescent="0.25">
      <c r="A8563">
        <v>-1439</v>
      </c>
      <c r="B8563">
        <v>-9.2898177519999994</v>
      </c>
    </row>
    <row r="8564" spans="1:2" x14ac:dyDescent="0.25">
      <c r="A8564">
        <v>-1438</v>
      </c>
      <c r="B8564">
        <v>-12.28720195</v>
      </c>
    </row>
    <row r="8565" spans="1:2" x14ac:dyDescent="0.25">
      <c r="A8565">
        <v>-1437</v>
      </c>
      <c r="B8565">
        <v>-15.284584929999999</v>
      </c>
    </row>
    <row r="8566" spans="1:2" x14ac:dyDescent="0.25">
      <c r="A8566">
        <v>-1436</v>
      </c>
      <c r="B8566">
        <v>-21.281966690000001</v>
      </c>
    </row>
    <row r="8567" spans="1:2" x14ac:dyDescent="0.25">
      <c r="A8567">
        <v>-1435</v>
      </c>
      <c r="B8567">
        <v>-16.279347250000001</v>
      </c>
    </row>
    <row r="8568" spans="1:2" x14ac:dyDescent="0.25">
      <c r="A8568">
        <v>-1434</v>
      </c>
      <c r="B8568">
        <v>-15.27672658</v>
      </c>
    </row>
    <row r="8569" spans="1:2" x14ac:dyDescent="0.25">
      <c r="A8569">
        <v>-1433</v>
      </c>
      <c r="B8569">
        <v>-7.274104694</v>
      </c>
    </row>
    <row r="8570" spans="1:2" x14ac:dyDescent="0.25">
      <c r="A8570">
        <v>-1432</v>
      </c>
      <c r="B8570">
        <v>-7.2714815890000004</v>
      </c>
    </row>
    <row r="8571" spans="1:2" x14ac:dyDescent="0.25">
      <c r="A8571">
        <v>-1431</v>
      </c>
      <c r="B8571">
        <v>-4.2688572630000001</v>
      </c>
    </row>
    <row r="8572" spans="1:2" x14ac:dyDescent="0.25">
      <c r="A8572">
        <v>-1430</v>
      </c>
      <c r="B8572">
        <v>-10.26623171</v>
      </c>
    </row>
    <row r="8573" spans="1:2" x14ac:dyDescent="0.25">
      <c r="A8573">
        <v>-1429</v>
      </c>
      <c r="B8573">
        <v>-13.26360494</v>
      </c>
    </row>
    <row r="8574" spans="1:2" x14ac:dyDescent="0.25">
      <c r="A8574">
        <v>-1428</v>
      </c>
      <c r="B8574">
        <v>-13.260976940000001</v>
      </c>
    </row>
    <row r="8575" spans="1:2" x14ac:dyDescent="0.25">
      <c r="A8575">
        <v>-1427</v>
      </c>
      <c r="B8575">
        <v>-1.2583477139999999</v>
      </c>
    </row>
    <row r="8576" spans="1:2" x14ac:dyDescent="0.25">
      <c r="A8576">
        <v>-1426</v>
      </c>
      <c r="B8576">
        <v>-2.2557172589999999</v>
      </c>
    </row>
    <row r="8577" spans="1:2" x14ac:dyDescent="0.25">
      <c r="A8577">
        <v>-1425</v>
      </c>
      <c r="B8577">
        <v>-19.25308557</v>
      </c>
    </row>
    <row r="8578" spans="1:2" x14ac:dyDescent="0.25">
      <c r="A8578">
        <v>-1424</v>
      </c>
      <c r="B8578">
        <v>-20.250452660000001</v>
      </c>
    </row>
    <row r="8579" spans="1:2" x14ac:dyDescent="0.25">
      <c r="A8579">
        <v>-1423</v>
      </c>
      <c r="B8579">
        <v>-5.2478185069999999</v>
      </c>
    </row>
    <row r="8580" spans="1:2" x14ac:dyDescent="0.25">
      <c r="A8580">
        <v>-1422</v>
      </c>
      <c r="B8580">
        <v>-12.24518312</v>
      </c>
    </row>
    <row r="8581" spans="1:2" x14ac:dyDescent="0.25">
      <c r="A8581">
        <v>-1421</v>
      </c>
      <c r="B8581">
        <v>-19.2425465</v>
      </c>
    </row>
    <row r="8582" spans="1:2" x14ac:dyDescent="0.25">
      <c r="A8582">
        <v>-1420</v>
      </c>
      <c r="B8582">
        <v>-6.2399086459999999</v>
      </c>
    </row>
    <row r="8583" spans="1:2" x14ac:dyDescent="0.25">
      <c r="A8583">
        <v>-1419</v>
      </c>
      <c r="B8583">
        <v>-5.2372695499999997</v>
      </c>
    </row>
    <row r="8584" spans="1:2" x14ac:dyDescent="0.25">
      <c r="A8584">
        <v>-1418</v>
      </c>
      <c r="B8584">
        <v>-16.234629210000001</v>
      </c>
    </row>
    <row r="8585" spans="1:2" x14ac:dyDescent="0.25">
      <c r="A8585">
        <v>-1417</v>
      </c>
      <c r="B8585">
        <v>-9.2319876369999996</v>
      </c>
    </row>
    <row r="8586" spans="1:2" x14ac:dyDescent="0.25">
      <c r="A8586">
        <v>-1416</v>
      </c>
      <c r="B8586">
        <v>-8.2293448159999993</v>
      </c>
    </row>
    <row r="8587" spans="1:2" x14ac:dyDescent="0.25">
      <c r="A8587">
        <v>-1415</v>
      </c>
      <c r="B8587">
        <v>-3.2267007510000001</v>
      </c>
    </row>
    <row r="8588" spans="1:2" x14ac:dyDescent="0.25">
      <c r="A8588">
        <v>-1414</v>
      </c>
      <c r="B8588">
        <v>-10.224055440000001</v>
      </c>
    </row>
    <row r="8589" spans="1:2" x14ac:dyDescent="0.25">
      <c r="A8589">
        <v>-1413</v>
      </c>
      <c r="B8589">
        <v>-16.221408879999998</v>
      </c>
    </row>
    <row r="8590" spans="1:2" x14ac:dyDescent="0.25">
      <c r="A8590">
        <v>-1412</v>
      </c>
      <c r="B8590">
        <v>-17.218761069999999</v>
      </c>
    </row>
    <row r="8591" spans="1:2" x14ac:dyDescent="0.25">
      <c r="A8591">
        <v>-1411</v>
      </c>
      <c r="B8591">
        <v>-2.2161120150000002</v>
      </c>
    </row>
    <row r="8592" spans="1:2" x14ac:dyDescent="0.25">
      <c r="A8592">
        <v>-1410</v>
      </c>
      <c r="B8592">
        <v>-7.2134617050000003</v>
      </c>
    </row>
    <row r="8593" spans="1:2" x14ac:dyDescent="0.25">
      <c r="A8593">
        <v>-1409</v>
      </c>
      <c r="B8593">
        <v>-4.2108101409999996</v>
      </c>
    </row>
    <row r="8594" spans="1:2" x14ac:dyDescent="0.25">
      <c r="A8594">
        <v>-1408</v>
      </c>
      <c r="B8594">
        <v>-1.208157323</v>
      </c>
    </row>
    <row r="8595" spans="1:2" x14ac:dyDescent="0.25">
      <c r="A8595">
        <v>-1407</v>
      </c>
      <c r="B8595">
        <v>-4.2055032480000003</v>
      </c>
    </row>
    <row r="8596" spans="1:2" x14ac:dyDescent="0.25">
      <c r="A8596">
        <v>-1406</v>
      </c>
      <c r="B8596">
        <v>-13.20284792</v>
      </c>
    </row>
    <row r="8597" spans="1:2" x14ac:dyDescent="0.25">
      <c r="A8597">
        <v>-1405</v>
      </c>
      <c r="B8597">
        <v>-12.20019132</v>
      </c>
    </row>
    <row r="8598" spans="1:2" x14ac:dyDescent="0.25">
      <c r="A8598">
        <v>-1404</v>
      </c>
      <c r="B8598">
        <v>-19.19753347</v>
      </c>
    </row>
    <row r="8599" spans="1:2" x14ac:dyDescent="0.25">
      <c r="A8599">
        <v>-1403</v>
      </c>
      <c r="B8599">
        <v>-10.19487436</v>
      </c>
    </row>
    <row r="8600" spans="1:2" x14ac:dyDescent="0.25">
      <c r="A8600">
        <v>-1402</v>
      </c>
      <c r="B8600">
        <v>-5.1922139759999997</v>
      </c>
    </row>
    <row r="8601" spans="1:2" x14ac:dyDescent="0.25">
      <c r="A8601">
        <v>-1401</v>
      </c>
      <c r="B8601">
        <v>-19.189552330000001</v>
      </c>
    </row>
    <row r="8602" spans="1:2" x14ac:dyDescent="0.25">
      <c r="A8602">
        <v>-1400</v>
      </c>
      <c r="B8602">
        <v>-14.18688942</v>
      </c>
    </row>
    <row r="8603" spans="1:2" x14ac:dyDescent="0.25">
      <c r="A8603">
        <v>-1399</v>
      </c>
      <c r="B8603">
        <v>-21.18422524</v>
      </c>
    </row>
    <row r="8604" spans="1:2" x14ac:dyDescent="0.25">
      <c r="A8604">
        <v>-1398</v>
      </c>
      <c r="B8604">
        <v>-16.181559790000001</v>
      </c>
    </row>
    <row r="8605" spans="1:2" x14ac:dyDescent="0.25">
      <c r="A8605">
        <v>-1397</v>
      </c>
      <c r="B8605">
        <v>-20.178893070000001</v>
      </c>
    </row>
    <row r="8606" spans="1:2" x14ac:dyDescent="0.25">
      <c r="A8606">
        <v>-1396</v>
      </c>
      <c r="B8606">
        <v>-4.1762250769999998</v>
      </c>
    </row>
    <row r="8607" spans="1:2" x14ac:dyDescent="0.25">
      <c r="A8607">
        <v>-1395</v>
      </c>
      <c r="B8607">
        <v>-12.17355581</v>
      </c>
    </row>
    <row r="8608" spans="1:2" x14ac:dyDescent="0.25">
      <c r="A8608">
        <v>-1394</v>
      </c>
      <c r="B8608">
        <v>-5.1708852649999999</v>
      </c>
    </row>
    <row r="8609" spans="1:2" x14ac:dyDescent="0.25">
      <c r="A8609">
        <v>-1393</v>
      </c>
      <c r="B8609">
        <v>-7.168213444</v>
      </c>
    </row>
    <row r="8610" spans="1:2" x14ac:dyDescent="0.25">
      <c r="A8610">
        <v>-1392</v>
      </c>
      <c r="B8610">
        <v>-10.16554034</v>
      </c>
    </row>
    <row r="8611" spans="1:2" x14ac:dyDescent="0.25">
      <c r="A8611">
        <v>-1391</v>
      </c>
      <c r="B8611">
        <v>-11.16286596</v>
      </c>
    </row>
    <row r="8612" spans="1:2" x14ac:dyDescent="0.25">
      <c r="A8612">
        <v>-1390</v>
      </c>
      <c r="B8612">
        <v>-14.1601903</v>
      </c>
    </row>
    <row r="8613" spans="1:2" x14ac:dyDescent="0.25">
      <c r="A8613">
        <v>-1389</v>
      </c>
      <c r="B8613">
        <v>-4.1575133529999997</v>
      </c>
    </row>
    <row r="8614" spans="1:2" x14ac:dyDescent="0.25">
      <c r="A8614">
        <v>-1388</v>
      </c>
      <c r="B8614">
        <v>-17.154835120000001</v>
      </c>
    </row>
    <row r="8615" spans="1:2" x14ac:dyDescent="0.25">
      <c r="A8615">
        <v>-1387</v>
      </c>
      <c r="B8615">
        <v>-19.1521556</v>
      </c>
    </row>
    <row r="8616" spans="1:2" x14ac:dyDescent="0.25">
      <c r="A8616">
        <v>-1386</v>
      </c>
      <c r="B8616">
        <v>-18.1494748</v>
      </c>
    </row>
    <row r="8617" spans="1:2" x14ac:dyDescent="0.25">
      <c r="A8617">
        <v>-1385</v>
      </c>
      <c r="B8617">
        <v>-6.1467926989999997</v>
      </c>
    </row>
    <row r="8618" spans="1:2" x14ac:dyDescent="0.25">
      <c r="A8618">
        <v>-1384</v>
      </c>
      <c r="B8618">
        <v>-21.144109310000001</v>
      </c>
    </row>
    <row r="8619" spans="1:2" x14ac:dyDescent="0.25">
      <c r="A8619">
        <v>-1383</v>
      </c>
      <c r="B8619">
        <v>-8.1414246299999995</v>
      </c>
    </row>
    <row r="8620" spans="1:2" x14ac:dyDescent="0.25">
      <c r="A8620">
        <v>-1382</v>
      </c>
      <c r="B8620">
        <v>-15.13873866</v>
      </c>
    </row>
    <row r="8621" spans="1:2" x14ac:dyDescent="0.25">
      <c r="A8621">
        <v>-1381</v>
      </c>
      <c r="B8621">
        <v>-19.136051380000001</v>
      </c>
    </row>
    <row r="8622" spans="1:2" x14ac:dyDescent="0.25">
      <c r="A8622">
        <v>-1380</v>
      </c>
      <c r="B8622">
        <v>-14.13336282</v>
      </c>
    </row>
    <row r="8623" spans="1:2" x14ac:dyDescent="0.25">
      <c r="A8623">
        <v>-1379</v>
      </c>
      <c r="B8623">
        <v>-15.130672949999999</v>
      </c>
    </row>
    <row r="8624" spans="1:2" x14ac:dyDescent="0.25">
      <c r="A8624">
        <v>-1378</v>
      </c>
      <c r="B8624">
        <v>-7.1279817789999997</v>
      </c>
    </row>
    <row r="8625" spans="1:2" x14ac:dyDescent="0.25">
      <c r="A8625">
        <v>-1377</v>
      </c>
      <c r="B8625">
        <v>-9.1252893079999993</v>
      </c>
    </row>
    <row r="8626" spans="1:2" x14ac:dyDescent="0.25">
      <c r="A8626">
        <v>-1376</v>
      </c>
      <c r="B8626">
        <v>-20.122595530000002</v>
      </c>
    </row>
    <row r="8627" spans="1:2" x14ac:dyDescent="0.25">
      <c r="A8627">
        <v>-1375</v>
      </c>
      <c r="B8627">
        <v>-8.1199004529999996</v>
      </c>
    </row>
    <row r="8628" spans="1:2" x14ac:dyDescent="0.25">
      <c r="A8628">
        <v>-1374</v>
      </c>
      <c r="B8628">
        <v>-2.1172040660000002</v>
      </c>
    </row>
    <row r="8629" spans="1:2" x14ac:dyDescent="0.25">
      <c r="A8629">
        <v>-1373</v>
      </c>
      <c r="B8629">
        <v>-11.114506370000001</v>
      </c>
    </row>
    <row r="8630" spans="1:2" x14ac:dyDescent="0.25">
      <c r="A8630">
        <v>-1372</v>
      </c>
      <c r="B8630">
        <v>-6.1118073639999997</v>
      </c>
    </row>
    <row r="8631" spans="1:2" x14ac:dyDescent="0.25">
      <c r="A8631">
        <v>-1371</v>
      </c>
      <c r="B8631">
        <v>-3.1091070460000001</v>
      </c>
    </row>
    <row r="8632" spans="1:2" x14ac:dyDescent="0.25">
      <c r="A8632">
        <v>-1370</v>
      </c>
      <c r="B8632">
        <v>-17.106405410000001</v>
      </c>
    </row>
    <row r="8633" spans="1:2" x14ac:dyDescent="0.25">
      <c r="A8633">
        <v>-1369</v>
      </c>
      <c r="B8633">
        <v>-4.1037024689999999</v>
      </c>
    </row>
    <row r="8634" spans="1:2" x14ac:dyDescent="0.25">
      <c r="A8634">
        <v>-1368</v>
      </c>
      <c r="B8634">
        <v>-11.10099821</v>
      </c>
    </row>
    <row r="8635" spans="1:2" x14ac:dyDescent="0.25">
      <c r="A8635">
        <v>-1367</v>
      </c>
      <c r="B8635">
        <v>-13.09829262</v>
      </c>
    </row>
    <row r="8636" spans="1:2" x14ac:dyDescent="0.25">
      <c r="A8636">
        <v>-1366</v>
      </c>
      <c r="B8636">
        <v>-21.095585719999999</v>
      </c>
    </row>
    <row r="8637" spans="1:2" x14ac:dyDescent="0.25">
      <c r="A8637">
        <v>-1365</v>
      </c>
      <c r="B8637">
        <v>-5.0928775020000003</v>
      </c>
    </row>
    <row r="8638" spans="1:2" x14ac:dyDescent="0.25">
      <c r="A8638">
        <v>-1364</v>
      </c>
      <c r="B8638">
        <v>-16.090167959999999</v>
      </c>
    </row>
    <row r="8639" spans="1:2" x14ac:dyDescent="0.25">
      <c r="A8639">
        <v>-1363</v>
      </c>
      <c r="B8639">
        <v>-2.0874570870000002</v>
      </c>
    </row>
    <row r="8640" spans="1:2" x14ac:dyDescent="0.25">
      <c r="A8640">
        <v>-1362</v>
      </c>
      <c r="B8640">
        <v>-17.08474489</v>
      </c>
    </row>
    <row r="8641" spans="1:2" x14ac:dyDescent="0.25">
      <c r="A8641">
        <v>-1361</v>
      </c>
      <c r="B8641">
        <v>-11.082031369999999</v>
      </c>
    </row>
    <row r="8642" spans="1:2" x14ac:dyDescent="0.25">
      <c r="A8642">
        <v>-1360</v>
      </c>
      <c r="B8642">
        <v>-14.07931651</v>
      </c>
    </row>
    <row r="8643" spans="1:2" x14ac:dyDescent="0.25">
      <c r="A8643">
        <v>-1359</v>
      </c>
      <c r="B8643">
        <v>-21.076600330000002</v>
      </c>
    </row>
    <row r="8644" spans="1:2" x14ac:dyDescent="0.25">
      <c r="A8644">
        <v>-1358</v>
      </c>
      <c r="B8644">
        <v>-9.0738828120000008</v>
      </c>
    </row>
    <row r="8645" spans="1:2" x14ac:dyDescent="0.25">
      <c r="A8645">
        <v>-1357</v>
      </c>
      <c r="B8645">
        <v>-16.07116396</v>
      </c>
    </row>
    <row r="8646" spans="1:2" x14ac:dyDescent="0.25">
      <c r="A8646">
        <v>-1356</v>
      </c>
      <c r="B8646">
        <v>-5.0684437720000002</v>
      </c>
    </row>
    <row r="8647" spans="1:2" x14ac:dyDescent="0.25">
      <c r="A8647">
        <v>-1355</v>
      </c>
      <c r="B8647">
        <v>-11.06572225</v>
      </c>
    </row>
    <row r="8648" spans="1:2" x14ac:dyDescent="0.25">
      <c r="A8648">
        <v>-1354</v>
      </c>
      <c r="B8648">
        <v>-11.062999380000001</v>
      </c>
    </row>
    <row r="8649" spans="1:2" x14ac:dyDescent="0.25">
      <c r="A8649">
        <v>-1353</v>
      </c>
      <c r="B8649">
        <v>-13.06027518</v>
      </c>
    </row>
    <row r="8650" spans="1:2" x14ac:dyDescent="0.25">
      <c r="A8650">
        <v>-1352</v>
      </c>
      <c r="B8650">
        <v>-12.05754963</v>
      </c>
    </row>
    <row r="8651" spans="1:2" x14ac:dyDescent="0.25">
      <c r="A8651">
        <v>-1351</v>
      </c>
      <c r="B8651">
        <v>-1.0548227349999999</v>
      </c>
    </row>
    <row r="8652" spans="1:2" x14ac:dyDescent="0.25">
      <c r="A8652">
        <v>-1350</v>
      </c>
      <c r="B8652">
        <v>-17.052094499999999</v>
      </c>
    </row>
    <row r="8653" spans="1:2" x14ac:dyDescent="0.25">
      <c r="A8653">
        <v>-1349</v>
      </c>
      <c r="B8653">
        <v>-8.0493649099999995</v>
      </c>
    </row>
    <row r="8654" spans="1:2" x14ac:dyDescent="0.25">
      <c r="A8654">
        <v>-1348</v>
      </c>
      <c r="B8654">
        <v>-16.046633969999998</v>
      </c>
    </row>
    <row r="8655" spans="1:2" x14ac:dyDescent="0.25">
      <c r="A8655">
        <v>-1347</v>
      </c>
      <c r="B8655">
        <v>-17.043901689999998</v>
      </c>
    </row>
    <row r="8656" spans="1:2" x14ac:dyDescent="0.25">
      <c r="A8656">
        <v>-1346</v>
      </c>
      <c r="B8656">
        <v>-7.0411680480000003</v>
      </c>
    </row>
    <row r="8657" spans="1:2" x14ac:dyDescent="0.25">
      <c r="A8657">
        <v>-1345</v>
      </c>
      <c r="B8657">
        <v>-9.0384330550000005</v>
      </c>
    </row>
    <row r="8658" spans="1:2" x14ac:dyDescent="0.25">
      <c r="A8658">
        <v>-1344</v>
      </c>
      <c r="B8658">
        <v>-18.03569671</v>
      </c>
    </row>
    <row r="8659" spans="1:2" x14ac:dyDescent="0.25">
      <c r="A8659">
        <v>-1343</v>
      </c>
      <c r="B8659">
        <v>-1.032958998</v>
      </c>
    </row>
    <row r="8660" spans="1:2" x14ac:dyDescent="0.25">
      <c r="A8660">
        <v>-1342</v>
      </c>
      <c r="B8660">
        <v>-8.0302199319999996</v>
      </c>
    </row>
    <row r="8661" spans="1:2" x14ac:dyDescent="0.25">
      <c r="A8661">
        <v>-1341</v>
      </c>
      <c r="B8661">
        <v>-20.027479499999998</v>
      </c>
    </row>
    <row r="8662" spans="1:2" x14ac:dyDescent="0.25">
      <c r="A8662">
        <v>-1340</v>
      </c>
      <c r="B8662">
        <v>-11.02473771</v>
      </c>
    </row>
    <row r="8663" spans="1:2" x14ac:dyDescent="0.25">
      <c r="A8663">
        <v>-1339</v>
      </c>
      <c r="B8663">
        <v>-16.02199456</v>
      </c>
    </row>
    <row r="8664" spans="1:2" x14ac:dyDescent="0.25">
      <c r="A8664">
        <v>-1338</v>
      </c>
      <c r="B8664">
        <v>-19.019250039999999</v>
      </c>
    </row>
    <row r="8665" spans="1:2" x14ac:dyDescent="0.25">
      <c r="A8665">
        <v>-1337</v>
      </c>
      <c r="B8665">
        <v>-17.016504149999999</v>
      </c>
    </row>
    <row r="8666" spans="1:2" x14ac:dyDescent="0.25">
      <c r="A8666">
        <v>-1336</v>
      </c>
      <c r="B8666">
        <v>-19.01375689</v>
      </c>
    </row>
    <row r="8667" spans="1:2" x14ac:dyDescent="0.25">
      <c r="A8667">
        <v>-1335</v>
      </c>
      <c r="B8667">
        <v>-20.011008260000001</v>
      </c>
    </row>
    <row r="8668" spans="1:2" x14ac:dyDescent="0.25">
      <c r="A8668">
        <v>-1334</v>
      </c>
      <c r="B8668">
        <v>-15.00825826</v>
      </c>
    </row>
    <row r="8669" spans="1:2" x14ac:dyDescent="0.25">
      <c r="A8669">
        <v>-1333</v>
      </c>
      <c r="B8669">
        <v>-3.005506885</v>
      </c>
    </row>
    <row r="8670" spans="1:2" x14ac:dyDescent="0.25">
      <c r="A8670">
        <v>-1332</v>
      </c>
      <c r="B8670">
        <v>-1.0027541310000001</v>
      </c>
    </row>
    <row r="8671" spans="1:2" x14ac:dyDescent="0.25">
      <c r="A8671">
        <v>-1331</v>
      </c>
      <c r="B8671">
        <v>-2</v>
      </c>
    </row>
    <row r="8672" spans="1:2" x14ac:dyDescent="0.25">
      <c r="A8672">
        <v>-1330</v>
      </c>
      <c r="B8672">
        <v>-2.9972444889999998</v>
      </c>
    </row>
    <row r="8673" spans="1:2" x14ac:dyDescent="0.25">
      <c r="A8673">
        <v>-1329</v>
      </c>
      <c r="B8673">
        <v>-16.994487599999999</v>
      </c>
    </row>
    <row r="8674" spans="1:2" x14ac:dyDescent="0.25">
      <c r="A8674">
        <v>-1328</v>
      </c>
      <c r="B8674">
        <v>-14.991729319999999</v>
      </c>
    </row>
    <row r="8675" spans="1:2" x14ac:dyDescent="0.25">
      <c r="A8675">
        <v>-1327</v>
      </c>
      <c r="B8675">
        <v>-17.988969659999999</v>
      </c>
    </row>
    <row r="8676" spans="1:2" x14ac:dyDescent="0.25">
      <c r="A8676">
        <v>-1326</v>
      </c>
      <c r="B8676">
        <v>-11.98620861</v>
      </c>
    </row>
    <row r="8677" spans="1:2" x14ac:dyDescent="0.25">
      <c r="A8677">
        <v>-1325</v>
      </c>
      <c r="B8677">
        <v>-15.98344618</v>
      </c>
    </row>
    <row r="8678" spans="1:2" x14ac:dyDescent="0.25">
      <c r="A8678">
        <v>-1324</v>
      </c>
      <c r="B8678">
        <v>-10.98068235</v>
      </c>
    </row>
    <row r="8679" spans="1:2" x14ac:dyDescent="0.25">
      <c r="A8679">
        <v>-1323</v>
      </c>
      <c r="B8679">
        <v>-15.97791713</v>
      </c>
    </row>
    <row r="8680" spans="1:2" x14ac:dyDescent="0.25">
      <c r="A8680">
        <v>-1322</v>
      </c>
      <c r="B8680">
        <v>-5.9751505180000004</v>
      </c>
    </row>
    <row r="8681" spans="1:2" x14ac:dyDescent="0.25">
      <c r="A8681">
        <v>-1321</v>
      </c>
      <c r="B8681">
        <v>-15.972382509999999</v>
      </c>
    </row>
    <row r="8682" spans="1:2" x14ac:dyDescent="0.25">
      <c r="A8682">
        <v>-1320</v>
      </c>
      <c r="B8682">
        <v>-2.9696131050000001</v>
      </c>
    </row>
    <row r="8683" spans="1:2" x14ac:dyDescent="0.25">
      <c r="A8683">
        <v>-1319</v>
      </c>
      <c r="B8683">
        <v>-11.9668423</v>
      </c>
    </row>
    <row r="8684" spans="1:2" x14ac:dyDescent="0.25">
      <c r="A8684">
        <v>-1318</v>
      </c>
      <c r="B8684">
        <v>-8.9640700960000004</v>
      </c>
    </row>
    <row r="8685" spans="1:2" x14ac:dyDescent="0.25">
      <c r="A8685">
        <v>-1317</v>
      </c>
      <c r="B8685">
        <v>-20.961296489999999</v>
      </c>
    </row>
    <row r="8686" spans="1:2" x14ac:dyDescent="0.25">
      <c r="A8686">
        <v>-1316</v>
      </c>
      <c r="B8686">
        <v>-12.95852148</v>
      </c>
    </row>
    <row r="8687" spans="1:2" x14ac:dyDescent="0.25">
      <c r="A8687">
        <v>-1315</v>
      </c>
      <c r="B8687">
        <v>-20.955745060000002</v>
      </c>
    </row>
    <row r="8688" spans="1:2" x14ac:dyDescent="0.25">
      <c r="A8688">
        <v>-1314</v>
      </c>
      <c r="B8688">
        <v>-2.9529672320000002</v>
      </c>
    </row>
    <row r="8689" spans="1:2" x14ac:dyDescent="0.25">
      <c r="A8689">
        <v>-1313</v>
      </c>
      <c r="B8689">
        <v>-18.950188000000001</v>
      </c>
    </row>
    <row r="8690" spans="1:2" x14ac:dyDescent="0.25">
      <c r="A8690">
        <v>-1312</v>
      </c>
      <c r="B8690">
        <v>-3.9474073500000002</v>
      </c>
    </row>
    <row r="8691" spans="1:2" x14ac:dyDescent="0.25">
      <c r="A8691">
        <v>-1311</v>
      </c>
      <c r="B8691">
        <v>-13.944625289999999</v>
      </c>
    </row>
    <row r="8692" spans="1:2" x14ac:dyDescent="0.25">
      <c r="A8692">
        <v>-1310</v>
      </c>
      <c r="B8692">
        <v>-12.94184181</v>
      </c>
    </row>
    <row r="8693" spans="1:2" x14ac:dyDescent="0.25">
      <c r="A8693">
        <v>-1309</v>
      </c>
      <c r="B8693">
        <v>-3.9390569210000002</v>
      </c>
    </row>
    <row r="8694" spans="1:2" x14ac:dyDescent="0.25">
      <c r="A8694">
        <v>-1308</v>
      </c>
      <c r="B8694">
        <v>-17.936270610000001</v>
      </c>
    </row>
    <row r="8695" spans="1:2" x14ac:dyDescent="0.25">
      <c r="A8695">
        <v>-1307</v>
      </c>
      <c r="B8695">
        <v>-3.933482879</v>
      </c>
    </row>
    <row r="8696" spans="1:2" x14ac:dyDescent="0.25">
      <c r="A8696">
        <v>-1306</v>
      </c>
      <c r="B8696">
        <v>-6.9306937250000002</v>
      </c>
    </row>
    <row r="8697" spans="1:2" x14ac:dyDescent="0.25">
      <c r="A8697">
        <v>-1305</v>
      </c>
      <c r="B8697">
        <v>-9.9279031470000003</v>
      </c>
    </row>
    <row r="8698" spans="1:2" x14ac:dyDescent="0.25">
      <c r="A8698">
        <v>-1304</v>
      </c>
      <c r="B8698">
        <v>-3.9251111430000001</v>
      </c>
    </row>
    <row r="8699" spans="1:2" x14ac:dyDescent="0.25">
      <c r="A8699">
        <v>-1303</v>
      </c>
      <c r="B8699">
        <v>-19.922317710000002</v>
      </c>
    </row>
    <row r="8700" spans="1:2" x14ac:dyDescent="0.25">
      <c r="A8700">
        <v>-1302</v>
      </c>
      <c r="B8700">
        <v>-9.9195228489999998</v>
      </c>
    </row>
    <row r="8701" spans="1:2" x14ac:dyDescent="0.25">
      <c r="A8701">
        <v>-1301</v>
      </c>
      <c r="B8701">
        <v>-1.9167265570000001</v>
      </c>
    </row>
    <row r="8702" spans="1:2" x14ac:dyDescent="0.25">
      <c r="A8702">
        <v>-1300</v>
      </c>
      <c r="B8702">
        <v>-9.9139288309999998</v>
      </c>
    </row>
    <row r="8703" spans="1:2" x14ac:dyDescent="0.25">
      <c r="A8703">
        <v>-1299</v>
      </c>
      <c r="B8703">
        <v>-20.911129670000001</v>
      </c>
    </row>
    <row r="8704" spans="1:2" x14ac:dyDescent="0.25">
      <c r="A8704">
        <v>-1298</v>
      </c>
      <c r="B8704">
        <v>-11.908329070000001</v>
      </c>
    </row>
    <row r="8705" spans="1:2" x14ac:dyDescent="0.25">
      <c r="A8705">
        <v>-1297</v>
      </c>
      <c r="B8705">
        <v>-5.9055270350000004</v>
      </c>
    </row>
    <row r="8706" spans="1:2" x14ac:dyDescent="0.25">
      <c r="A8706">
        <v>-1296</v>
      </c>
      <c r="B8706">
        <v>-7.9027235569999998</v>
      </c>
    </row>
    <row r="8707" spans="1:2" x14ac:dyDescent="0.25">
      <c r="A8707">
        <v>-1295</v>
      </c>
      <c r="B8707">
        <v>-7.8999186369999999</v>
      </c>
    </row>
    <row r="8708" spans="1:2" x14ac:dyDescent="0.25">
      <c r="A8708">
        <v>-1294</v>
      </c>
      <c r="B8708">
        <v>-0.89711227299999996</v>
      </c>
    </row>
    <row r="8709" spans="1:2" x14ac:dyDescent="0.25">
      <c r="A8709">
        <v>-1293</v>
      </c>
      <c r="B8709">
        <v>-7.894304462</v>
      </c>
    </row>
    <row r="8710" spans="1:2" x14ac:dyDescent="0.25">
      <c r="A8710">
        <v>-1292</v>
      </c>
      <c r="B8710">
        <v>-13.8914952</v>
      </c>
    </row>
    <row r="8711" spans="1:2" x14ac:dyDescent="0.25">
      <c r="A8711">
        <v>-1291</v>
      </c>
      <c r="B8711">
        <v>-11.888684489999999</v>
      </c>
    </row>
    <row r="8712" spans="1:2" x14ac:dyDescent="0.25">
      <c r="A8712">
        <v>-1290</v>
      </c>
      <c r="B8712">
        <v>-20.885872330000002</v>
      </c>
    </row>
    <row r="8713" spans="1:2" x14ac:dyDescent="0.25">
      <c r="A8713">
        <v>-1289</v>
      </c>
      <c r="B8713">
        <v>-15.883058719999999</v>
      </c>
    </row>
    <row r="8714" spans="1:2" x14ac:dyDescent="0.25">
      <c r="A8714">
        <v>-1288</v>
      </c>
      <c r="B8714">
        <v>-4.8802436509999998</v>
      </c>
    </row>
    <row r="8715" spans="1:2" x14ac:dyDescent="0.25">
      <c r="A8715">
        <v>-1287</v>
      </c>
      <c r="B8715">
        <v>-9.8774271240000004</v>
      </c>
    </row>
    <row r="8716" spans="1:2" x14ac:dyDescent="0.25">
      <c r="A8716">
        <v>-1286</v>
      </c>
      <c r="B8716">
        <v>-6.8746091370000002</v>
      </c>
    </row>
    <row r="8717" spans="1:2" x14ac:dyDescent="0.25">
      <c r="A8717">
        <v>-1285</v>
      </c>
      <c r="B8717">
        <v>-2.87178969</v>
      </c>
    </row>
    <row r="8718" spans="1:2" x14ac:dyDescent="0.25">
      <c r="A8718">
        <v>-1284</v>
      </c>
      <c r="B8718">
        <v>-5.8689687790000002</v>
      </c>
    </row>
    <row r="8719" spans="1:2" x14ac:dyDescent="0.25">
      <c r="A8719">
        <v>-1283</v>
      </c>
      <c r="B8719">
        <v>-15.8661464</v>
      </c>
    </row>
    <row r="8720" spans="1:2" x14ac:dyDescent="0.25">
      <c r="A8720">
        <v>-1282</v>
      </c>
      <c r="B8720">
        <v>-0.86332255999999996</v>
      </c>
    </row>
    <row r="8721" spans="1:2" x14ac:dyDescent="0.25">
      <c r="A8721">
        <v>-1281</v>
      </c>
      <c r="B8721">
        <v>-3.8604972489999998</v>
      </c>
    </row>
    <row r="8722" spans="1:2" x14ac:dyDescent="0.25">
      <c r="A8722">
        <v>-1280</v>
      </c>
      <c r="B8722">
        <v>-6.8576704660000001</v>
      </c>
    </row>
    <row r="8723" spans="1:2" x14ac:dyDescent="0.25">
      <c r="A8723">
        <v>-1279</v>
      </c>
      <c r="B8723">
        <v>-8.8548422109999994</v>
      </c>
    </row>
    <row r="8724" spans="1:2" x14ac:dyDescent="0.25">
      <c r="A8724">
        <v>-1278</v>
      </c>
      <c r="B8724">
        <v>-1.8520124819999999</v>
      </c>
    </row>
    <row r="8725" spans="1:2" x14ac:dyDescent="0.25">
      <c r="A8725">
        <v>-1277</v>
      </c>
      <c r="B8725">
        <v>-5.8491812760000004</v>
      </c>
    </row>
    <row r="8726" spans="1:2" x14ac:dyDescent="0.25">
      <c r="A8726">
        <v>-1276</v>
      </c>
      <c r="B8726">
        <v>-0.84634859100000004</v>
      </c>
    </row>
    <row r="8727" spans="1:2" x14ac:dyDescent="0.25">
      <c r="A8727">
        <v>-1275</v>
      </c>
      <c r="B8727">
        <v>-7.8435144259999996</v>
      </c>
    </row>
    <row r="8728" spans="1:2" x14ac:dyDescent="0.25">
      <c r="A8728">
        <v>-1274</v>
      </c>
      <c r="B8728">
        <v>-7.8406787790000001</v>
      </c>
    </row>
    <row r="8729" spans="1:2" x14ac:dyDescent="0.25">
      <c r="A8729">
        <v>-1273</v>
      </c>
      <c r="B8729">
        <v>-9.8378416479999995</v>
      </c>
    </row>
    <row r="8730" spans="1:2" x14ac:dyDescent="0.25">
      <c r="A8730">
        <v>-1272</v>
      </c>
      <c r="B8730">
        <v>-17.835003029999999</v>
      </c>
    </row>
    <row r="8731" spans="1:2" x14ac:dyDescent="0.25">
      <c r="A8731">
        <v>-1271</v>
      </c>
      <c r="B8731">
        <v>-18.832162919999998</v>
      </c>
    </row>
    <row r="8732" spans="1:2" x14ac:dyDescent="0.25">
      <c r="A8732">
        <v>-1270</v>
      </c>
      <c r="B8732">
        <v>-12.829321330000001</v>
      </c>
    </row>
    <row r="8733" spans="1:2" x14ac:dyDescent="0.25">
      <c r="A8733">
        <v>-1269</v>
      </c>
      <c r="B8733">
        <v>-18.82647824</v>
      </c>
    </row>
    <row r="8734" spans="1:2" x14ac:dyDescent="0.25">
      <c r="A8734">
        <v>-1268</v>
      </c>
      <c r="B8734">
        <v>-10.82363366</v>
      </c>
    </row>
    <row r="8735" spans="1:2" x14ac:dyDescent="0.25">
      <c r="A8735">
        <v>-1267</v>
      </c>
      <c r="B8735">
        <v>-10.820787579999999</v>
      </c>
    </row>
    <row r="8736" spans="1:2" x14ac:dyDescent="0.25">
      <c r="A8736">
        <v>-1266</v>
      </c>
      <c r="B8736">
        <v>-20.81794</v>
      </c>
    </row>
    <row r="8737" spans="1:2" x14ac:dyDescent="0.25">
      <c r="A8737">
        <v>-1265</v>
      </c>
      <c r="B8737">
        <v>-3.8150909290000001</v>
      </c>
    </row>
    <row r="8738" spans="1:2" x14ac:dyDescent="0.25">
      <c r="A8738">
        <v>-1264</v>
      </c>
      <c r="B8738">
        <v>-2.8122403519999999</v>
      </c>
    </row>
    <row r="8739" spans="1:2" x14ac:dyDescent="0.25">
      <c r="A8739">
        <v>-1263</v>
      </c>
      <c r="B8739">
        <v>-2.8093882699999999</v>
      </c>
    </row>
    <row r="8740" spans="1:2" x14ac:dyDescent="0.25">
      <c r="A8740">
        <v>-1262</v>
      </c>
      <c r="B8740">
        <v>-0.80653468299999997</v>
      </c>
    </row>
    <row r="8741" spans="1:2" x14ac:dyDescent="0.25">
      <c r="A8741">
        <v>-1261</v>
      </c>
      <c r="B8741">
        <v>-14.80367959</v>
      </c>
    </row>
    <row r="8742" spans="1:2" x14ac:dyDescent="0.25">
      <c r="A8742">
        <v>-1260</v>
      </c>
      <c r="B8742">
        <v>-1.800822983</v>
      </c>
    </row>
    <row r="8743" spans="1:2" x14ac:dyDescent="0.25">
      <c r="A8743">
        <v>-1259</v>
      </c>
      <c r="B8743">
        <v>-13.797964869999999</v>
      </c>
    </row>
    <row r="8744" spans="1:2" x14ac:dyDescent="0.25">
      <c r="A8744">
        <v>-1258</v>
      </c>
      <c r="B8744">
        <v>-7.7951052350000003</v>
      </c>
    </row>
    <row r="8745" spans="1:2" x14ac:dyDescent="0.25">
      <c r="A8745">
        <v>-1257</v>
      </c>
      <c r="B8745">
        <v>-15.792244090000001</v>
      </c>
    </row>
    <row r="8746" spans="1:2" x14ac:dyDescent="0.25">
      <c r="A8746">
        <v>-1256</v>
      </c>
      <c r="B8746">
        <v>-12.78938142</v>
      </c>
    </row>
    <row r="8747" spans="1:2" x14ac:dyDescent="0.25">
      <c r="A8747">
        <v>-1255</v>
      </c>
      <c r="B8747">
        <v>-12.78651724</v>
      </c>
    </row>
    <row r="8748" spans="1:2" x14ac:dyDescent="0.25">
      <c r="A8748">
        <v>-1254</v>
      </c>
      <c r="B8748">
        <v>-11.78365153</v>
      </c>
    </row>
    <row r="8749" spans="1:2" x14ac:dyDescent="0.25">
      <c r="A8749">
        <v>-1253</v>
      </c>
      <c r="B8749">
        <v>-14.780784300000001</v>
      </c>
    </row>
    <row r="8750" spans="1:2" x14ac:dyDescent="0.25">
      <c r="A8750">
        <v>-1252</v>
      </c>
      <c r="B8750">
        <v>-15.777915549999999</v>
      </c>
    </row>
    <row r="8751" spans="1:2" x14ac:dyDescent="0.25">
      <c r="A8751">
        <v>-1251</v>
      </c>
      <c r="B8751">
        <v>-7.7750452640000001</v>
      </c>
    </row>
    <row r="8752" spans="1:2" x14ac:dyDescent="0.25">
      <c r="A8752">
        <v>-1250</v>
      </c>
      <c r="B8752">
        <v>-4.7721734500000004</v>
      </c>
    </row>
    <row r="8753" spans="1:2" x14ac:dyDescent="0.25">
      <c r="A8753">
        <v>-1249</v>
      </c>
      <c r="B8753">
        <v>-19.769300099999999</v>
      </c>
    </row>
    <row r="8754" spans="1:2" x14ac:dyDescent="0.25">
      <c r="A8754">
        <v>-1248</v>
      </c>
      <c r="B8754">
        <v>-8.7664252240000007</v>
      </c>
    </row>
    <row r="8755" spans="1:2" x14ac:dyDescent="0.25">
      <c r="A8755">
        <v>-1247</v>
      </c>
      <c r="B8755">
        <v>-4.7635488080000004</v>
      </c>
    </row>
    <row r="8756" spans="1:2" x14ac:dyDescent="0.25">
      <c r="A8756">
        <v>-1246</v>
      </c>
      <c r="B8756">
        <v>-0.76067085400000001</v>
      </c>
    </row>
    <row r="8757" spans="1:2" x14ac:dyDescent="0.25">
      <c r="A8757">
        <v>-1245</v>
      </c>
      <c r="B8757">
        <v>-16.757791359999999</v>
      </c>
    </row>
    <row r="8758" spans="1:2" x14ac:dyDescent="0.25">
      <c r="A8758">
        <v>-1244</v>
      </c>
      <c r="B8758">
        <v>-20.75491032</v>
      </c>
    </row>
    <row r="8759" spans="1:2" x14ac:dyDescent="0.25">
      <c r="A8759">
        <v>-1243</v>
      </c>
      <c r="B8759">
        <v>-11.752027740000001</v>
      </c>
    </row>
    <row r="8760" spans="1:2" x14ac:dyDescent="0.25">
      <c r="A8760">
        <v>-1242</v>
      </c>
      <c r="B8760">
        <v>-19.749143610000001</v>
      </c>
    </row>
    <row r="8761" spans="1:2" x14ac:dyDescent="0.25">
      <c r="A8761">
        <v>-1241</v>
      </c>
      <c r="B8761">
        <v>-15.74625794</v>
      </c>
    </row>
    <row r="8762" spans="1:2" x14ac:dyDescent="0.25">
      <c r="A8762">
        <v>-1240</v>
      </c>
      <c r="B8762">
        <v>-12.743370710000001</v>
      </c>
    </row>
    <row r="8763" spans="1:2" x14ac:dyDescent="0.25">
      <c r="A8763">
        <v>-1239</v>
      </c>
      <c r="B8763">
        <v>-3.7404819300000001</v>
      </c>
    </row>
    <row r="8764" spans="1:2" x14ac:dyDescent="0.25">
      <c r="A8764">
        <v>-1238</v>
      </c>
      <c r="B8764">
        <v>-20.737591599999998</v>
      </c>
    </row>
    <row r="8765" spans="1:2" x14ac:dyDescent="0.25">
      <c r="A8765">
        <v>-1237</v>
      </c>
      <c r="B8765">
        <v>-5.7346997049999997</v>
      </c>
    </row>
    <row r="8766" spans="1:2" x14ac:dyDescent="0.25">
      <c r="A8766">
        <v>-1236</v>
      </c>
      <c r="B8766">
        <v>-3.731806255</v>
      </c>
    </row>
    <row r="8767" spans="1:2" x14ac:dyDescent="0.25">
      <c r="A8767">
        <v>-1235</v>
      </c>
      <c r="B8767">
        <v>-15.72891124</v>
      </c>
    </row>
    <row r="8768" spans="1:2" x14ac:dyDescent="0.25">
      <c r="A8768">
        <v>-1234</v>
      </c>
      <c r="B8768">
        <v>-9.7260146689999996</v>
      </c>
    </row>
    <row r="8769" spans="1:2" x14ac:dyDescent="0.25">
      <c r="A8769">
        <v>-1233</v>
      </c>
      <c r="B8769">
        <v>-17.723116529999999</v>
      </c>
    </row>
    <row r="8770" spans="1:2" x14ac:dyDescent="0.25">
      <c r="A8770">
        <v>-1232</v>
      </c>
      <c r="B8770">
        <v>-3.7202168219999998</v>
      </c>
    </row>
    <row r="8771" spans="1:2" x14ac:dyDescent="0.25">
      <c r="A8771">
        <v>-1231</v>
      </c>
      <c r="B8771">
        <v>-12.71731555</v>
      </c>
    </row>
    <row r="8772" spans="1:2" x14ac:dyDescent="0.25">
      <c r="A8772">
        <v>-1230</v>
      </c>
      <c r="B8772">
        <v>-10.7144127</v>
      </c>
    </row>
    <row r="8773" spans="1:2" x14ac:dyDescent="0.25">
      <c r="A8773">
        <v>-1229</v>
      </c>
      <c r="B8773">
        <v>-18.711508269999999</v>
      </c>
    </row>
    <row r="8774" spans="1:2" x14ac:dyDescent="0.25">
      <c r="A8774">
        <v>-1228</v>
      </c>
      <c r="B8774">
        <v>-16.708602280000001</v>
      </c>
    </row>
    <row r="8775" spans="1:2" x14ac:dyDescent="0.25">
      <c r="A8775">
        <v>-1227</v>
      </c>
      <c r="B8775">
        <v>-18.705694699999999</v>
      </c>
    </row>
    <row r="8776" spans="1:2" x14ac:dyDescent="0.25">
      <c r="A8776">
        <v>-1226</v>
      </c>
      <c r="B8776">
        <v>-6.7027855440000002</v>
      </c>
    </row>
    <row r="8777" spans="1:2" x14ac:dyDescent="0.25">
      <c r="A8777">
        <v>-1225</v>
      </c>
      <c r="B8777">
        <v>-16.699874810000001</v>
      </c>
    </row>
    <row r="8778" spans="1:2" x14ac:dyDescent="0.25">
      <c r="A8778">
        <v>-1224</v>
      </c>
      <c r="B8778">
        <v>-5.696962482</v>
      </c>
    </row>
    <row r="8779" spans="1:2" x14ac:dyDescent="0.25">
      <c r="A8779">
        <v>-1223</v>
      </c>
      <c r="B8779">
        <v>-3.6940485729999999</v>
      </c>
    </row>
    <row r="8780" spans="1:2" x14ac:dyDescent="0.25">
      <c r="A8780">
        <v>-1222</v>
      </c>
      <c r="B8780">
        <v>-15.691133069999999</v>
      </c>
    </row>
    <row r="8781" spans="1:2" x14ac:dyDescent="0.25">
      <c r="A8781">
        <v>-1221</v>
      </c>
      <c r="B8781">
        <v>-3.6882159840000002</v>
      </c>
    </row>
    <row r="8782" spans="1:2" x14ac:dyDescent="0.25">
      <c r="A8782">
        <v>-1220</v>
      </c>
      <c r="B8782">
        <v>-9.6852973010000003</v>
      </c>
    </row>
    <row r="8783" spans="1:2" x14ac:dyDescent="0.25">
      <c r="A8783">
        <v>-1219</v>
      </c>
      <c r="B8783">
        <v>-19.682377020000001</v>
      </c>
    </row>
    <row r="8784" spans="1:2" x14ac:dyDescent="0.25">
      <c r="A8784">
        <v>-1218</v>
      </c>
      <c r="B8784">
        <v>-16.679455149999999</v>
      </c>
    </row>
    <row r="8785" spans="1:2" x14ac:dyDescent="0.25">
      <c r="A8785">
        <v>-1217</v>
      </c>
      <c r="B8785">
        <v>-13.676531669999999</v>
      </c>
    </row>
    <row r="8786" spans="1:2" x14ac:dyDescent="0.25">
      <c r="A8786">
        <v>-1216</v>
      </c>
      <c r="B8786">
        <v>-4.6736065949999999</v>
      </c>
    </row>
    <row r="8787" spans="1:2" x14ac:dyDescent="0.25">
      <c r="A8787">
        <v>-1215</v>
      </c>
      <c r="B8787">
        <v>-19.67067991</v>
      </c>
    </row>
    <row r="8788" spans="1:2" x14ac:dyDescent="0.25">
      <c r="A8788">
        <v>-1214</v>
      </c>
      <c r="B8788">
        <v>-8.6677516259999994</v>
      </c>
    </row>
    <row r="8789" spans="1:2" x14ac:dyDescent="0.25">
      <c r="A8789">
        <v>-1213</v>
      </c>
      <c r="B8789">
        <v>-5.6648217299999999</v>
      </c>
    </row>
    <row r="8790" spans="1:2" x14ac:dyDescent="0.25">
      <c r="A8790">
        <v>-1212</v>
      </c>
      <c r="B8790">
        <v>-4.6618902230000003</v>
      </c>
    </row>
    <row r="8791" spans="1:2" x14ac:dyDescent="0.25">
      <c r="A8791">
        <v>-1211</v>
      </c>
      <c r="B8791">
        <v>-4.6589571029999997</v>
      </c>
    </row>
    <row r="8792" spans="1:2" x14ac:dyDescent="0.25">
      <c r="A8792">
        <v>-1210</v>
      </c>
      <c r="B8792">
        <v>-4.6560223680000004</v>
      </c>
    </row>
    <row r="8793" spans="1:2" x14ac:dyDescent="0.25">
      <c r="A8793">
        <v>-1209</v>
      </c>
      <c r="B8793">
        <v>-14.65308602</v>
      </c>
    </row>
    <row r="8794" spans="1:2" x14ac:dyDescent="0.25">
      <c r="A8794">
        <v>-1208</v>
      </c>
      <c r="B8794">
        <v>-15.650148039999999</v>
      </c>
    </row>
    <row r="8795" spans="1:2" x14ac:dyDescent="0.25">
      <c r="A8795">
        <v>-1207</v>
      </c>
      <c r="B8795">
        <v>-0.64720844899999996</v>
      </c>
    </row>
    <row r="8796" spans="1:2" x14ac:dyDescent="0.25">
      <c r="A8796">
        <v>-1206</v>
      </c>
      <c r="B8796">
        <v>-16.644267230000001</v>
      </c>
    </row>
    <row r="8797" spans="1:2" x14ac:dyDescent="0.25">
      <c r="A8797">
        <v>-1205</v>
      </c>
      <c r="B8797">
        <v>-13.641324389999999</v>
      </c>
    </row>
    <row r="8798" spans="1:2" x14ac:dyDescent="0.25">
      <c r="A8798">
        <v>-1204</v>
      </c>
      <c r="B8798">
        <v>-7.6383799139999997</v>
      </c>
    </row>
    <row r="8799" spans="1:2" x14ac:dyDescent="0.25">
      <c r="A8799">
        <v>-1203</v>
      </c>
      <c r="B8799">
        <v>-0.63543381099999996</v>
      </c>
    </row>
    <row r="8800" spans="1:2" x14ac:dyDescent="0.25">
      <c r="A8800">
        <v>-1202</v>
      </c>
      <c r="B8800">
        <v>-5.632486074</v>
      </c>
    </row>
    <row r="8801" spans="1:2" x14ac:dyDescent="0.25">
      <c r="A8801">
        <v>-1201</v>
      </c>
      <c r="B8801">
        <v>-8.6295367019999993</v>
      </c>
    </row>
    <row r="8802" spans="1:2" x14ac:dyDescent="0.25">
      <c r="A8802">
        <v>-1200</v>
      </c>
      <c r="B8802">
        <v>-19.626585689999999</v>
      </c>
    </row>
    <row r="8803" spans="1:2" x14ac:dyDescent="0.25">
      <c r="A8803">
        <v>-1199</v>
      </c>
      <c r="B8803">
        <v>-0.62363304200000003</v>
      </c>
    </row>
    <row r="8804" spans="1:2" x14ac:dyDescent="0.25">
      <c r="A8804">
        <v>-1198</v>
      </c>
      <c r="B8804">
        <v>-11.62067875</v>
      </c>
    </row>
    <row r="8805" spans="1:2" x14ac:dyDescent="0.25">
      <c r="A8805">
        <v>-1197</v>
      </c>
      <c r="B8805">
        <v>-15.61772281</v>
      </c>
    </row>
    <row r="8806" spans="1:2" x14ac:dyDescent="0.25">
      <c r="A8806">
        <v>-1196</v>
      </c>
      <c r="B8806">
        <v>-10.61476523</v>
      </c>
    </row>
    <row r="8807" spans="1:2" x14ac:dyDescent="0.25">
      <c r="A8807">
        <v>-1195</v>
      </c>
      <c r="B8807">
        <v>-5.6118059990000004</v>
      </c>
    </row>
    <row r="8808" spans="1:2" x14ac:dyDescent="0.25">
      <c r="A8808">
        <v>-1194</v>
      </c>
      <c r="B8808">
        <v>-0.60884511500000005</v>
      </c>
    </row>
    <row r="8809" spans="1:2" x14ac:dyDescent="0.25">
      <c r="A8809">
        <v>-1193</v>
      </c>
      <c r="B8809">
        <v>-9.6058825779999992</v>
      </c>
    </row>
    <row r="8810" spans="1:2" x14ac:dyDescent="0.25">
      <c r="A8810">
        <v>-1192</v>
      </c>
      <c r="B8810">
        <v>-2.6029183850000002</v>
      </c>
    </row>
    <row r="8811" spans="1:2" x14ac:dyDescent="0.25">
      <c r="A8811">
        <v>-1191</v>
      </c>
      <c r="B8811">
        <v>-14.599952529999999</v>
      </c>
    </row>
    <row r="8812" spans="1:2" x14ac:dyDescent="0.25">
      <c r="A8812">
        <v>-1190</v>
      </c>
      <c r="B8812">
        <v>-20.596985020000002</v>
      </c>
    </row>
    <row r="8813" spans="1:2" x14ac:dyDescent="0.25">
      <c r="A8813">
        <v>-1189</v>
      </c>
      <c r="B8813">
        <v>-13.59401585</v>
      </c>
    </row>
    <row r="8814" spans="1:2" x14ac:dyDescent="0.25">
      <c r="A8814">
        <v>-1188</v>
      </c>
      <c r="B8814">
        <v>-7.5910450059999999</v>
      </c>
    </row>
    <row r="8815" spans="1:2" x14ac:dyDescent="0.25">
      <c r="A8815">
        <v>-1187</v>
      </c>
      <c r="B8815">
        <v>-16.588072499999999</v>
      </c>
    </row>
    <row r="8816" spans="1:2" x14ac:dyDescent="0.25">
      <c r="A8816">
        <v>-1186</v>
      </c>
      <c r="B8816">
        <v>-1.5850983199999999</v>
      </c>
    </row>
    <row r="8817" spans="1:2" x14ac:dyDescent="0.25">
      <c r="A8817">
        <v>-1185</v>
      </c>
      <c r="B8817">
        <v>-14.58212247</v>
      </c>
    </row>
    <row r="8818" spans="1:2" x14ac:dyDescent="0.25">
      <c r="A8818">
        <v>-1184</v>
      </c>
      <c r="B8818">
        <v>-11.57914495</v>
      </c>
    </row>
    <row r="8819" spans="1:2" x14ac:dyDescent="0.25">
      <c r="A8819">
        <v>-1183</v>
      </c>
      <c r="B8819">
        <v>-4.5761657439999999</v>
      </c>
    </row>
    <row r="8820" spans="1:2" x14ac:dyDescent="0.25">
      <c r="A8820">
        <v>-1182</v>
      </c>
      <c r="B8820">
        <v>-4.5731848619999997</v>
      </c>
    </row>
    <row r="8821" spans="1:2" x14ac:dyDescent="0.25">
      <c r="A8821">
        <v>-1181</v>
      </c>
      <c r="B8821">
        <v>-4.5702023000000001</v>
      </c>
    </row>
    <row r="8822" spans="1:2" x14ac:dyDescent="0.25">
      <c r="A8822">
        <v>-1180</v>
      </c>
      <c r="B8822">
        <v>-10.567218049999999</v>
      </c>
    </row>
    <row r="8823" spans="1:2" x14ac:dyDescent="0.25">
      <c r="A8823">
        <v>-1179</v>
      </c>
      <c r="B8823">
        <v>-3.5642321190000001</v>
      </c>
    </row>
    <row r="8824" spans="1:2" x14ac:dyDescent="0.25">
      <c r="A8824">
        <v>-1178</v>
      </c>
      <c r="B8824">
        <v>-14.561244500000001</v>
      </c>
    </row>
    <row r="8825" spans="1:2" x14ac:dyDescent="0.25">
      <c r="A8825">
        <v>-1177</v>
      </c>
      <c r="B8825">
        <v>-17.55825518</v>
      </c>
    </row>
    <row r="8826" spans="1:2" x14ac:dyDescent="0.25">
      <c r="A8826">
        <v>-1176</v>
      </c>
      <c r="B8826">
        <v>-0.555264176</v>
      </c>
    </row>
    <row r="8827" spans="1:2" x14ac:dyDescent="0.25">
      <c r="A8827">
        <v>-1175</v>
      </c>
      <c r="B8827">
        <v>-5.5522714720000002</v>
      </c>
    </row>
    <row r="8828" spans="1:2" x14ac:dyDescent="0.25">
      <c r="A8828">
        <v>-1174</v>
      </c>
      <c r="B8828">
        <v>-0.54927707100000001</v>
      </c>
    </row>
    <row r="8829" spans="1:2" x14ac:dyDescent="0.25">
      <c r="A8829">
        <v>-1173</v>
      </c>
      <c r="B8829">
        <v>-18.546280970000002</v>
      </c>
    </row>
    <row r="8830" spans="1:2" x14ac:dyDescent="0.25">
      <c r="A8830">
        <v>-1172</v>
      </c>
      <c r="B8830">
        <v>-2.5432831619999998</v>
      </c>
    </row>
    <row r="8831" spans="1:2" x14ac:dyDescent="0.25">
      <c r="A8831">
        <v>-1171</v>
      </c>
      <c r="B8831">
        <v>-17.540283649999999</v>
      </c>
    </row>
    <row r="8832" spans="1:2" x14ac:dyDescent="0.25">
      <c r="A8832">
        <v>-1170</v>
      </c>
      <c r="B8832">
        <v>-15.537282429999999</v>
      </c>
    </row>
    <row r="8833" spans="1:2" x14ac:dyDescent="0.25">
      <c r="A8833">
        <v>-1169</v>
      </c>
      <c r="B8833">
        <v>-0.53427950000000002</v>
      </c>
    </row>
    <row r="8834" spans="1:2" x14ac:dyDescent="0.25">
      <c r="A8834">
        <v>-1168</v>
      </c>
      <c r="B8834">
        <v>-13.53127486</v>
      </c>
    </row>
    <row r="8835" spans="1:2" x14ac:dyDescent="0.25">
      <c r="A8835">
        <v>-1167</v>
      </c>
      <c r="B8835">
        <v>-13.528268499999999</v>
      </c>
    </row>
    <row r="8836" spans="1:2" x14ac:dyDescent="0.25">
      <c r="A8836">
        <v>-1166</v>
      </c>
      <c r="B8836">
        <v>-8.5252604210000005</v>
      </c>
    </row>
    <row r="8837" spans="1:2" x14ac:dyDescent="0.25">
      <c r="A8837">
        <v>-1165</v>
      </c>
      <c r="B8837">
        <v>-2.5222506230000001</v>
      </c>
    </row>
    <row r="8838" spans="1:2" x14ac:dyDescent="0.25">
      <c r="A8838">
        <v>-1164</v>
      </c>
      <c r="B8838">
        <v>-13.5192391</v>
      </c>
    </row>
    <row r="8839" spans="1:2" x14ac:dyDescent="0.25">
      <c r="A8839">
        <v>-1163</v>
      </c>
      <c r="B8839">
        <v>-0.51622585799999998</v>
      </c>
    </row>
    <row r="8840" spans="1:2" x14ac:dyDescent="0.25">
      <c r="A8840">
        <v>-1162</v>
      </c>
      <c r="B8840">
        <v>-16.513210879999999</v>
      </c>
    </row>
    <row r="8841" spans="1:2" x14ac:dyDescent="0.25">
      <c r="A8841">
        <v>-1161</v>
      </c>
      <c r="B8841">
        <v>-13.510194179999999</v>
      </c>
    </row>
    <row r="8842" spans="1:2" x14ac:dyDescent="0.25">
      <c r="A8842">
        <v>-1160</v>
      </c>
      <c r="B8842">
        <v>-12.507175739999999</v>
      </c>
    </row>
    <row r="8843" spans="1:2" x14ac:dyDescent="0.25">
      <c r="A8843">
        <v>-1159</v>
      </c>
      <c r="B8843">
        <v>-11.50415557</v>
      </c>
    </row>
    <row r="8844" spans="1:2" x14ac:dyDescent="0.25">
      <c r="A8844">
        <v>-1158</v>
      </c>
      <c r="B8844">
        <v>-18.501133660000001</v>
      </c>
    </row>
    <row r="8845" spans="1:2" x14ac:dyDescent="0.25">
      <c r="A8845">
        <v>-1157</v>
      </c>
      <c r="B8845">
        <v>-19.498110019999999</v>
      </c>
    </row>
    <row r="8846" spans="1:2" x14ac:dyDescent="0.25">
      <c r="A8846">
        <v>-1156</v>
      </c>
      <c r="B8846">
        <v>-2.4950846229999999</v>
      </c>
    </row>
    <row r="8847" spans="1:2" x14ac:dyDescent="0.25">
      <c r="A8847">
        <v>-1155</v>
      </c>
      <c r="B8847">
        <v>-5.4920574860000002</v>
      </c>
    </row>
    <row r="8848" spans="1:2" x14ac:dyDescent="0.25">
      <c r="A8848">
        <v>-1154</v>
      </c>
      <c r="B8848">
        <v>-13.489028599999999</v>
      </c>
    </row>
    <row r="8849" spans="1:2" x14ac:dyDescent="0.25">
      <c r="A8849">
        <v>-1153</v>
      </c>
      <c r="B8849">
        <v>-13.48599797</v>
      </c>
    </row>
    <row r="8850" spans="1:2" x14ac:dyDescent="0.25">
      <c r="A8850">
        <v>-1152</v>
      </c>
      <c r="B8850">
        <v>-2.4829655769999999</v>
      </c>
    </row>
    <row r="8851" spans="1:2" x14ac:dyDescent="0.25">
      <c r="A8851">
        <v>-1151</v>
      </c>
      <c r="B8851">
        <v>-10.479931430000001</v>
      </c>
    </row>
    <row r="8852" spans="1:2" x14ac:dyDescent="0.25">
      <c r="A8852">
        <v>-1150</v>
      </c>
      <c r="B8852">
        <v>-0.47689553200000001</v>
      </c>
    </row>
    <row r="8853" spans="1:2" x14ac:dyDescent="0.25">
      <c r="A8853">
        <v>-1149</v>
      </c>
      <c r="B8853">
        <v>-4.4738578699999998</v>
      </c>
    </row>
    <row r="8854" spans="1:2" x14ac:dyDescent="0.25">
      <c r="A8854">
        <v>-1148</v>
      </c>
      <c r="B8854">
        <v>-12.47081844</v>
      </c>
    </row>
    <row r="8855" spans="1:2" x14ac:dyDescent="0.25">
      <c r="A8855">
        <v>-1147</v>
      </c>
      <c r="B8855">
        <v>-4.4677772539999996</v>
      </c>
    </row>
    <row r="8856" spans="1:2" x14ac:dyDescent="0.25">
      <c r="A8856">
        <v>-1146</v>
      </c>
      <c r="B8856">
        <v>-13.4647343</v>
      </c>
    </row>
    <row r="8857" spans="1:2" x14ac:dyDescent="0.25">
      <c r="A8857">
        <v>-1145</v>
      </c>
      <c r="B8857">
        <v>-18.461689570000001</v>
      </c>
    </row>
    <row r="8858" spans="1:2" x14ac:dyDescent="0.25">
      <c r="A8858">
        <v>-1144</v>
      </c>
      <c r="B8858">
        <v>-1.4586430640000001</v>
      </c>
    </row>
    <row r="8859" spans="1:2" x14ac:dyDescent="0.25">
      <c r="A8859">
        <v>-1143</v>
      </c>
      <c r="B8859">
        <v>-18.455594779999998</v>
      </c>
    </row>
    <row r="8860" spans="1:2" x14ac:dyDescent="0.25">
      <c r="A8860">
        <v>-1142</v>
      </c>
      <c r="B8860">
        <v>-16.45254473</v>
      </c>
    </row>
    <row r="8861" spans="1:2" x14ac:dyDescent="0.25">
      <c r="A8861">
        <v>-1141</v>
      </c>
      <c r="B8861">
        <v>-10.44949289</v>
      </c>
    </row>
    <row r="8862" spans="1:2" x14ac:dyDescent="0.25">
      <c r="A8862">
        <v>-1140</v>
      </c>
      <c r="B8862">
        <v>-2.4464392679999998</v>
      </c>
    </row>
    <row r="8863" spans="1:2" x14ac:dyDescent="0.25">
      <c r="A8863">
        <v>-1139</v>
      </c>
      <c r="B8863">
        <v>-17.443383860000001</v>
      </c>
    </row>
    <row r="8864" spans="1:2" x14ac:dyDescent="0.25">
      <c r="A8864">
        <v>-1138</v>
      </c>
      <c r="B8864">
        <v>-5.4403266629999996</v>
      </c>
    </row>
    <row r="8865" spans="1:2" x14ac:dyDescent="0.25">
      <c r="A8865">
        <v>-1137</v>
      </c>
      <c r="B8865">
        <v>-7.4372676750000002</v>
      </c>
    </row>
    <row r="8866" spans="1:2" x14ac:dyDescent="0.25">
      <c r="A8866">
        <v>-1136</v>
      </c>
      <c r="B8866">
        <v>-16.434206889999999</v>
      </c>
    </row>
    <row r="8867" spans="1:2" x14ac:dyDescent="0.25">
      <c r="A8867">
        <v>-1135</v>
      </c>
      <c r="B8867">
        <v>-12.431144310000001</v>
      </c>
    </row>
    <row r="8868" spans="1:2" x14ac:dyDescent="0.25">
      <c r="A8868">
        <v>-1134</v>
      </c>
      <c r="B8868">
        <v>-12.428079930000001</v>
      </c>
    </row>
    <row r="8869" spans="1:2" x14ac:dyDescent="0.25">
      <c r="A8869">
        <v>-1133</v>
      </c>
      <c r="B8869">
        <v>-7.4250137540000001</v>
      </c>
    </row>
    <row r="8870" spans="1:2" x14ac:dyDescent="0.25">
      <c r="A8870">
        <v>-1132</v>
      </c>
      <c r="B8870">
        <v>-20.421945770000001</v>
      </c>
    </row>
    <row r="8871" spans="1:2" x14ac:dyDescent="0.25">
      <c r="A8871">
        <v>-1131</v>
      </c>
      <c r="B8871">
        <v>-2.4188759759999998</v>
      </c>
    </row>
    <row r="8872" spans="1:2" x14ac:dyDescent="0.25">
      <c r="A8872">
        <v>-1130</v>
      </c>
      <c r="B8872">
        <v>-9.4158043730000003</v>
      </c>
    </row>
    <row r="8873" spans="1:2" x14ac:dyDescent="0.25">
      <c r="A8873">
        <v>-1129</v>
      </c>
      <c r="B8873">
        <v>-20.412730960000001</v>
      </c>
    </row>
    <row r="8874" spans="1:2" x14ac:dyDescent="0.25">
      <c r="A8874">
        <v>-1128</v>
      </c>
      <c r="B8874">
        <v>-0.40965572700000003</v>
      </c>
    </row>
    <row r="8875" spans="1:2" x14ac:dyDescent="0.25">
      <c r="A8875">
        <v>-1127</v>
      </c>
      <c r="B8875">
        <v>-9.4065786780000007</v>
      </c>
    </row>
    <row r="8876" spans="1:2" x14ac:dyDescent="0.25">
      <c r="A8876">
        <v>-1126</v>
      </c>
      <c r="B8876">
        <v>-2.4034998079999998</v>
      </c>
    </row>
    <row r="8877" spans="1:2" x14ac:dyDescent="0.25">
      <c r="A8877">
        <v>-1125</v>
      </c>
      <c r="B8877">
        <v>-6.400419115</v>
      </c>
    </row>
    <row r="8878" spans="1:2" x14ac:dyDescent="0.25">
      <c r="A8878">
        <v>-1124</v>
      </c>
      <c r="B8878">
        <v>-3.3973365960000002</v>
      </c>
    </row>
    <row r="8879" spans="1:2" x14ac:dyDescent="0.25">
      <c r="A8879">
        <v>-1123</v>
      </c>
      <c r="B8879">
        <v>-17.394252250000001</v>
      </c>
    </row>
    <row r="8880" spans="1:2" x14ac:dyDescent="0.25">
      <c r="A8880">
        <v>-1122</v>
      </c>
      <c r="B8880">
        <v>-11.391166070000001</v>
      </c>
    </row>
    <row r="8881" spans="1:2" x14ac:dyDescent="0.25">
      <c r="A8881">
        <v>-1121</v>
      </c>
      <c r="B8881">
        <v>-4.3880780550000003</v>
      </c>
    </row>
    <row r="8882" spans="1:2" x14ac:dyDescent="0.25">
      <c r="A8882">
        <v>-1120</v>
      </c>
      <c r="B8882">
        <v>-4.3849882039999999</v>
      </c>
    </row>
    <row r="8883" spans="1:2" x14ac:dyDescent="0.25">
      <c r="A8883">
        <v>-1119</v>
      </c>
      <c r="B8883">
        <v>-0.38189651299999999</v>
      </c>
    </row>
    <row r="8884" spans="1:2" x14ac:dyDescent="0.25">
      <c r="A8884">
        <v>-1118</v>
      </c>
      <c r="B8884">
        <v>-4.3788029799999997</v>
      </c>
    </row>
    <row r="8885" spans="1:2" x14ac:dyDescent="0.25">
      <c r="A8885">
        <v>-1117</v>
      </c>
      <c r="B8885">
        <v>-20.375707599999998</v>
      </c>
    </row>
    <row r="8886" spans="1:2" x14ac:dyDescent="0.25">
      <c r="A8886">
        <v>-1116</v>
      </c>
      <c r="B8886">
        <v>-17.372610380000001</v>
      </c>
    </row>
    <row r="8887" spans="1:2" x14ac:dyDescent="0.25">
      <c r="A8887">
        <v>-1115</v>
      </c>
      <c r="B8887">
        <v>-20.369511299999999</v>
      </c>
    </row>
    <row r="8888" spans="1:2" x14ac:dyDescent="0.25">
      <c r="A8888">
        <v>-1114</v>
      </c>
      <c r="B8888">
        <v>-2.3664103679999999</v>
      </c>
    </row>
    <row r="8889" spans="1:2" x14ac:dyDescent="0.25">
      <c r="A8889">
        <v>-1113</v>
      </c>
      <c r="B8889">
        <v>-7.3633075809999999</v>
      </c>
    </row>
    <row r="8890" spans="1:2" x14ac:dyDescent="0.25">
      <c r="A8890">
        <v>-1112</v>
      </c>
      <c r="B8890">
        <v>-0.360202935</v>
      </c>
    </row>
    <row r="8891" spans="1:2" x14ac:dyDescent="0.25">
      <c r="A8891">
        <v>-1111</v>
      </c>
      <c r="B8891">
        <v>-3.3570964270000001</v>
      </c>
    </row>
    <row r="8892" spans="1:2" x14ac:dyDescent="0.25">
      <c r="A8892">
        <v>-1110</v>
      </c>
      <c r="B8892">
        <v>-8.3539880540000002</v>
      </c>
    </row>
    <row r="8893" spans="1:2" x14ac:dyDescent="0.25">
      <c r="A8893">
        <v>-1109</v>
      </c>
      <c r="B8893">
        <v>-5.3508778149999996</v>
      </c>
    </row>
    <row r="8894" spans="1:2" x14ac:dyDescent="0.25">
      <c r="A8894">
        <v>-1108</v>
      </c>
      <c r="B8894">
        <v>-7.3477657040000004</v>
      </c>
    </row>
    <row r="8895" spans="1:2" x14ac:dyDescent="0.25">
      <c r="A8895">
        <v>-1107</v>
      </c>
      <c r="B8895">
        <v>-14.34465172</v>
      </c>
    </row>
    <row r="8896" spans="1:2" x14ac:dyDescent="0.25">
      <c r="A8896">
        <v>-1106</v>
      </c>
      <c r="B8896">
        <v>-3.3415358620000002</v>
      </c>
    </row>
    <row r="8897" spans="1:2" x14ac:dyDescent="0.25">
      <c r="A8897">
        <v>-1105</v>
      </c>
      <c r="B8897">
        <v>-0.33841812399999999</v>
      </c>
    </row>
    <row r="8898" spans="1:2" x14ac:dyDescent="0.25">
      <c r="A8898">
        <v>-1104</v>
      </c>
      <c r="B8898">
        <v>-17.3352985</v>
      </c>
    </row>
    <row r="8899" spans="1:2" x14ac:dyDescent="0.25">
      <c r="A8899">
        <v>-1103</v>
      </c>
      <c r="B8899">
        <v>-2.3321770009999998</v>
      </c>
    </row>
    <row r="8900" spans="1:2" x14ac:dyDescent="0.25">
      <c r="A8900">
        <v>-1102</v>
      </c>
      <c r="B8900">
        <v>-15.329053610000001</v>
      </c>
    </row>
    <row r="8901" spans="1:2" x14ac:dyDescent="0.25">
      <c r="A8901">
        <v>-1101</v>
      </c>
      <c r="B8901">
        <v>-18.32592833</v>
      </c>
    </row>
    <row r="8902" spans="1:2" x14ac:dyDescent="0.25">
      <c r="A8902">
        <v>-1100</v>
      </c>
      <c r="B8902">
        <v>-7.3228011549999996</v>
      </c>
    </row>
    <row r="8903" spans="1:2" x14ac:dyDescent="0.25">
      <c r="A8903">
        <v>-1099</v>
      </c>
      <c r="B8903">
        <v>-4.3196720849999997</v>
      </c>
    </row>
    <row r="8904" spans="1:2" x14ac:dyDescent="0.25">
      <c r="A8904">
        <v>-1098</v>
      </c>
      <c r="B8904">
        <v>-9.3165411159999998</v>
      </c>
    </row>
    <row r="8905" spans="1:2" x14ac:dyDescent="0.25">
      <c r="A8905">
        <v>-1097</v>
      </c>
      <c r="B8905">
        <v>-11.31340825</v>
      </c>
    </row>
    <row r="8906" spans="1:2" x14ac:dyDescent="0.25">
      <c r="A8906">
        <v>-1096</v>
      </c>
      <c r="B8906">
        <v>-6.3102734710000004</v>
      </c>
    </row>
    <row r="8907" spans="1:2" x14ac:dyDescent="0.25">
      <c r="A8907">
        <v>-1095</v>
      </c>
      <c r="B8907">
        <v>-3.3071367889999999</v>
      </c>
    </row>
    <row r="8908" spans="1:2" x14ac:dyDescent="0.25">
      <c r="A8908">
        <v>-1094</v>
      </c>
      <c r="B8908">
        <v>-13.303998200000001</v>
      </c>
    </row>
    <row r="8909" spans="1:2" x14ac:dyDescent="0.25">
      <c r="A8909">
        <v>-1093</v>
      </c>
      <c r="B8909">
        <v>-6.300857691</v>
      </c>
    </row>
    <row r="8910" spans="1:2" x14ac:dyDescent="0.25">
      <c r="A8910">
        <v>-1092</v>
      </c>
      <c r="B8910">
        <v>-13.297715269999999</v>
      </c>
    </row>
    <row r="8911" spans="1:2" x14ac:dyDescent="0.25">
      <c r="A8911">
        <v>-1091</v>
      </c>
      <c r="B8911">
        <v>-4.2945709279999997</v>
      </c>
    </row>
    <row r="8912" spans="1:2" x14ac:dyDescent="0.25">
      <c r="A8912">
        <v>-1090</v>
      </c>
      <c r="B8912">
        <v>-18.291424670000001</v>
      </c>
    </row>
    <row r="8913" spans="1:2" x14ac:dyDescent="0.25">
      <c r="A8913">
        <v>-1089</v>
      </c>
      <c r="B8913">
        <v>-18.28827648</v>
      </c>
    </row>
    <row r="8914" spans="1:2" x14ac:dyDescent="0.25">
      <c r="A8914">
        <v>-1088</v>
      </c>
      <c r="B8914">
        <v>-8.2851263629999998</v>
      </c>
    </row>
    <row r="8915" spans="1:2" x14ac:dyDescent="0.25">
      <c r="A8915">
        <v>-1087</v>
      </c>
      <c r="B8915">
        <v>-13.28197432</v>
      </c>
    </row>
    <row r="8916" spans="1:2" x14ac:dyDescent="0.25">
      <c r="A8916">
        <v>-1086</v>
      </c>
      <c r="B8916">
        <v>-16.278820339999999</v>
      </c>
    </row>
    <row r="8917" spans="1:2" x14ac:dyDescent="0.25">
      <c r="A8917">
        <v>-1085</v>
      </c>
      <c r="B8917">
        <v>-20.275664419999998</v>
      </c>
    </row>
    <row r="8918" spans="1:2" x14ac:dyDescent="0.25">
      <c r="A8918">
        <v>-1084</v>
      </c>
      <c r="B8918">
        <v>-8.2725065630000003</v>
      </c>
    </row>
    <row r="8919" spans="1:2" x14ac:dyDescent="0.25">
      <c r="A8919">
        <v>-1083</v>
      </c>
      <c r="B8919">
        <v>-14.269346759999999</v>
      </c>
    </row>
    <row r="8920" spans="1:2" x14ac:dyDescent="0.25">
      <c r="A8920">
        <v>-1082</v>
      </c>
      <c r="B8920">
        <v>-11.26618502</v>
      </c>
    </row>
    <row r="8921" spans="1:2" x14ac:dyDescent="0.25">
      <c r="A8921">
        <v>-1081</v>
      </c>
      <c r="B8921">
        <v>-9.2630213250000004</v>
      </c>
    </row>
    <row r="8922" spans="1:2" x14ac:dyDescent="0.25">
      <c r="A8922">
        <v>-1080</v>
      </c>
      <c r="B8922">
        <v>-9.2598556799999994</v>
      </c>
    </row>
    <row r="8923" spans="1:2" x14ac:dyDescent="0.25">
      <c r="A8923">
        <v>-1079</v>
      </c>
      <c r="B8923">
        <v>-3.25668808</v>
      </c>
    </row>
    <row r="8924" spans="1:2" x14ac:dyDescent="0.25">
      <c r="A8924">
        <v>-1078</v>
      </c>
      <c r="B8924">
        <v>-16.25351852</v>
      </c>
    </row>
    <row r="8925" spans="1:2" x14ac:dyDescent="0.25">
      <c r="A8925">
        <v>-1077</v>
      </c>
      <c r="B8925">
        <v>-17.250347000000001</v>
      </c>
    </row>
    <row r="8926" spans="1:2" x14ac:dyDescent="0.25">
      <c r="A8926">
        <v>-1076</v>
      </c>
      <c r="B8926">
        <v>-6.2471735219999998</v>
      </c>
    </row>
    <row r="8927" spans="1:2" x14ac:dyDescent="0.25">
      <c r="A8927">
        <v>-1075</v>
      </c>
      <c r="B8927">
        <v>-20.24399807</v>
      </c>
    </row>
    <row r="8928" spans="1:2" x14ac:dyDescent="0.25">
      <c r="A8928">
        <v>-1074</v>
      </c>
      <c r="B8928">
        <v>-8.2408206540000002</v>
      </c>
    </row>
    <row r="8929" spans="1:2" x14ac:dyDescent="0.25">
      <c r="A8929">
        <v>-1073</v>
      </c>
      <c r="B8929">
        <v>-7.2376412620000004</v>
      </c>
    </row>
    <row r="8930" spans="1:2" x14ac:dyDescent="0.25">
      <c r="A8930">
        <v>-1072</v>
      </c>
      <c r="B8930">
        <v>-14.23445989</v>
      </c>
    </row>
    <row r="8931" spans="1:2" x14ac:dyDescent="0.25">
      <c r="A8931">
        <v>-1071</v>
      </c>
      <c r="B8931">
        <v>-6.2312765470000002</v>
      </c>
    </row>
    <row r="8932" spans="1:2" x14ac:dyDescent="0.25">
      <c r="A8932">
        <v>-1070</v>
      </c>
      <c r="B8932">
        <v>-4.2280912180000003</v>
      </c>
    </row>
    <row r="8933" spans="1:2" x14ac:dyDescent="0.25">
      <c r="A8933">
        <v>-1069</v>
      </c>
      <c r="B8933">
        <v>-12.224903899999999</v>
      </c>
    </row>
    <row r="8934" spans="1:2" x14ac:dyDescent="0.25">
      <c r="A8934">
        <v>-1068</v>
      </c>
      <c r="B8934">
        <v>-7.2217146010000004</v>
      </c>
    </row>
    <row r="8935" spans="1:2" x14ac:dyDescent="0.25">
      <c r="A8935">
        <v>-1067</v>
      </c>
      <c r="B8935">
        <v>-10.21852331</v>
      </c>
    </row>
    <row r="8936" spans="1:2" x14ac:dyDescent="0.25">
      <c r="A8936">
        <v>-1066</v>
      </c>
      <c r="B8936">
        <v>-7.2153300180000004</v>
      </c>
    </row>
    <row r="8937" spans="1:2" x14ac:dyDescent="0.25">
      <c r="A8937">
        <v>-1065</v>
      </c>
      <c r="B8937">
        <v>-10.212134730000001</v>
      </c>
    </row>
    <row r="8938" spans="1:2" x14ac:dyDescent="0.25">
      <c r="A8938">
        <v>-1064</v>
      </c>
      <c r="B8938">
        <v>-0.208937444</v>
      </c>
    </row>
    <row r="8939" spans="1:2" x14ac:dyDescent="0.25">
      <c r="A8939">
        <v>-1063</v>
      </c>
      <c r="B8939">
        <v>-11.20573815</v>
      </c>
    </row>
    <row r="8940" spans="1:2" x14ac:dyDescent="0.25">
      <c r="A8940">
        <v>-1062</v>
      </c>
      <c r="B8940">
        <v>-20.202536850000001</v>
      </c>
    </row>
    <row r="8941" spans="1:2" x14ac:dyDescent="0.25">
      <c r="A8941">
        <v>-1061</v>
      </c>
      <c r="B8941">
        <v>-17.199333549999999</v>
      </c>
    </row>
    <row r="8942" spans="1:2" x14ac:dyDescent="0.25">
      <c r="A8942">
        <v>-1060</v>
      </c>
      <c r="B8942">
        <v>-10.19612822</v>
      </c>
    </row>
    <row r="8943" spans="1:2" x14ac:dyDescent="0.25">
      <c r="A8943">
        <v>-1059</v>
      </c>
      <c r="B8943">
        <v>-7.1929208859999996</v>
      </c>
    </row>
    <row r="8944" spans="1:2" x14ac:dyDescent="0.25">
      <c r="A8944">
        <v>-1058</v>
      </c>
      <c r="B8944">
        <v>-13.18971153</v>
      </c>
    </row>
    <row r="8945" spans="1:2" x14ac:dyDescent="0.25">
      <c r="A8945">
        <v>-1057</v>
      </c>
      <c r="B8945">
        <v>-10.186500150000001</v>
      </c>
    </row>
    <row r="8946" spans="1:2" x14ac:dyDescent="0.25">
      <c r="A8946">
        <v>-1056</v>
      </c>
      <c r="B8946">
        <v>-5.1832867389999997</v>
      </c>
    </row>
    <row r="8947" spans="1:2" x14ac:dyDescent="0.25">
      <c r="A8947">
        <v>-1055</v>
      </c>
      <c r="B8947">
        <v>-4.1800713030000001</v>
      </c>
    </row>
    <row r="8948" spans="1:2" x14ac:dyDescent="0.25">
      <c r="A8948">
        <v>-1054</v>
      </c>
      <c r="B8948">
        <v>-19.176853829999999</v>
      </c>
    </row>
    <row r="8949" spans="1:2" x14ac:dyDescent="0.25">
      <c r="A8949">
        <v>-1053</v>
      </c>
      <c r="B8949">
        <v>-13.173634330000001</v>
      </c>
    </row>
    <row r="8950" spans="1:2" x14ac:dyDescent="0.25">
      <c r="A8950">
        <v>-1052</v>
      </c>
      <c r="B8950">
        <v>-14.17041279</v>
      </c>
    </row>
    <row r="8951" spans="1:2" x14ac:dyDescent="0.25">
      <c r="A8951">
        <v>-1051</v>
      </c>
      <c r="B8951">
        <v>-12.167189199999999</v>
      </c>
    </row>
    <row r="8952" spans="1:2" x14ac:dyDescent="0.25">
      <c r="A8952">
        <v>-1050</v>
      </c>
      <c r="B8952">
        <v>-20.16396357</v>
      </c>
    </row>
    <row r="8953" spans="1:2" x14ac:dyDescent="0.25">
      <c r="A8953">
        <v>-1049</v>
      </c>
      <c r="B8953">
        <v>-19.160735890000002</v>
      </c>
    </row>
    <row r="8954" spans="1:2" x14ac:dyDescent="0.25">
      <c r="A8954">
        <v>-1048</v>
      </c>
      <c r="B8954">
        <v>-18.157506160000001</v>
      </c>
    </row>
    <row r="8955" spans="1:2" x14ac:dyDescent="0.25">
      <c r="A8955">
        <v>-1047</v>
      </c>
      <c r="B8955">
        <v>-15.15427437</v>
      </c>
    </row>
    <row r="8956" spans="1:2" x14ac:dyDescent="0.25">
      <c r="A8956">
        <v>-1046</v>
      </c>
      <c r="B8956">
        <v>-2.1510405239999999</v>
      </c>
    </row>
    <row r="8957" spans="1:2" x14ac:dyDescent="0.25">
      <c r="A8957">
        <v>-1045</v>
      </c>
      <c r="B8957">
        <v>-1.1478046159999999</v>
      </c>
    </row>
    <row r="8958" spans="1:2" x14ac:dyDescent="0.25">
      <c r="A8958">
        <v>-1044</v>
      </c>
      <c r="B8958">
        <v>-6.1445666440000002</v>
      </c>
    </row>
    <row r="8959" spans="1:2" x14ac:dyDescent="0.25">
      <c r="A8959">
        <v>-1043</v>
      </c>
      <c r="B8959">
        <v>-4.1413266030000004</v>
      </c>
    </row>
    <row r="8960" spans="1:2" x14ac:dyDescent="0.25">
      <c r="A8960">
        <v>-1042</v>
      </c>
      <c r="B8960">
        <v>-17.138084490000001</v>
      </c>
    </row>
    <row r="8961" spans="1:2" x14ac:dyDescent="0.25">
      <c r="A8961">
        <v>-1041</v>
      </c>
      <c r="B8961">
        <v>-16.1348403</v>
      </c>
    </row>
    <row r="8962" spans="1:2" x14ac:dyDescent="0.25">
      <c r="A8962">
        <v>-1040</v>
      </c>
      <c r="B8962">
        <v>-5.1315940380000002</v>
      </c>
    </row>
    <row r="8963" spans="1:2" x14ac:dyDescent="0.25">
      <c r="A8963">
        <v>-1039</v>
      </c>
      <c r="B8963">
        <v>-0.12834569100000001</v>
      </c>
    </row>
    <row r="8964" spans="1:2" x14ac:dyDescent="0.25">
      <c r="A8964">
        <v>-1038</v>
      </c>
      <c r="B8964">
        <v>-2.1250952590000001</v>
      </c>
    </row>
    <row r="8965" spans="1:2" x14ac:dyDescent="0.25">
      <c r="A8965">
        <v>-1037</v>
      </c>
      <c r="B8965">
        <v>-8.1218427389999999</v>
      </c>
    </row>
    <row r="8966" spans="1:2" x14ac:dyDescent="0.25">
      <c r="A8966">
        <v>-1036</v>
      </c>
      <c r="B8966">
        <v>-2.1185881270000002</v>
      </c>
    </row>
    <row r="8967" spans="1:2" x14ac:dyDescent="0.25">
      <c r="A8967">
        <v>-1035</v>
      </c>
      <c r="B8967">
        <v>-19.11533142</v>
      </c>
    </row>
    <row r="8968" spans="1:2" x14ac:dyDescent="0.25">
      <c r="A8968">
        <v>-1034</v>
      </c>
      <c r="B8968">
        <v>-13.11207261</v>
      </c>
    </row>
    <row r="8969" spans="1:2" x14ac:dyDescent="0.25">
      <c r="A8969">
        <v>-1033</v>
      </c>
      <c r="B8969">
        <v>-18.108811710000001</v>
      </c>
    </row>
    <row r="8970" spans="1:2" x14ac:dyDescent="0.25">
      <c r="A8970">
        <v>-1032</v>
      </c>
      <c r="B8970">
        <v>-5.1055486940000003</v>
      </c>
    </row>
    <row r="8971" spans="1:2" x14ac:dyDescent="0.25">
      <c r="A8971">
        <v>-1031</v>
      </c>
      <c r="B8971">
        <v>-16.102283570000001</v>
      </c>
    </row>
    <row r="8972" spans="1:2" x14ac:dyDescent="0.25">
      <c r="A8972">
        <v>-1030</v>
      </c>
      <c r="B8972">
        <v>-4.0990163400000004</v>
      </c>
    </row>
    <row r="8973" spans="1:2" x14ac:dyDescent="0.25">
      <c r="A8973">
        <v>-1029</v>
      </c>
      <c r="B8973">
        <v>-9.5746992000000003E-2</v>
      </c>
    </row>
    <row r="8974" spans="1:2" x14ac:dyDescent="0.25">
      <c r="A8974">
        <v>-1028</v>
      </c>
      <c r="B8974">
        <v>-20.092475520000001</v>
      </c>
    </row>
    <row r="8975" spans="1:2" x14ac:dyDescent="0.25">
      <c r="A8975">
        <v>-1027</v>
      </c>
      <c r="B8975">
        <v>-6.0892019360000003</v>
      </c>
    </row>
    <row r="8976" spans="1:2" x14ac:dyDescent="0.25">
      <c r="A8976">
        <v>-1026</v>
      </c>
      <c r="B8976">
        <v>-15.085926219999999</v>
      </c>
    </row>
    <row r="8977" spans="1:2" x14ac:dyDescent="0.25">
      <c r="A8977">
        <v>-1025</v>
      </c>
      <c r="B8977">
        <v>-4.0826483759999999</v>
      </c>
    </row>
    <row r="8978" spans="1:2" x14ac:dyDescent="0.25">
      <c r="A8978">
        <v>-1024</v>
      </c>
      <c r="B8978">
        <v>-8.0793683989999998</v>
      </c>
    </row>
    <row r="8979" spans="1:2" x14ac:dyDescent="0.25">
      <c r="A8979">
        <v>-1023</v>
      </c>
      <c r="B8979">
        <v>-5.0760862859999998</v>
      </c>
    </row>
    <row r="8980" spans="1:2" x14ac:dyDescent="0.25">
      <c r="A8980">
        <v>-1022</v>
      </c>
      <c r="B8980">
        <v>-2.072802034</v>
      </c>
    </row>
    <row r="8981" spans="1:2" x14ac:dyDescent="0.25">
      <c r="A8981">
        <v>-1021</v>
      </c>
      <c r="B8981">
        <v>-12.069515640000001</v>
      </c>
    </row>
    <row r="8982" spans="1:2" x14ac:dyDescent="0.25">
      <c r="A8982">
        <v>-1020</v>
      </c>
      <c r="B8982">
        <v>-5.0662270960000004</v>
      </c>
    </row>
    <row r="8983" spans="1:2" x14ac:dyDescent="0.25">
      <c r="A8983">
        <v>-1019</v>
      </c>
      <c r="B8983">
        <v>-5.0629364030000001</v>
      </c>
    </row>
    <row r="8984" spans="1:2" x14ac:dyDescent="0.25">
      <c r="A8984">
        <v>-1018</v>
      </c>
      <c r="B8984">
        <v>-1.059643557</v>
      </c>
    </row>
    <row r="8985" spans="1:2" x14ac:dyDescent="0.25">
      <c r="A8985">
        <v>-1017</v>
      </c>
      <c r="B8985">
        <v>-11.056348549999999</v>
      </c>
    </row>
    <row r="8986" spans="1:2" x14ac:dyDescent="0.25">
      <c r="A8986">
        <v>-1016</v>
      </c>
      <c r="B8986">
        <v>-14.05305139</v>
      </c>
    </row>
    <row r="8987" spans="1:2" x14ac:dyDescent="0.25">
      <c r="A8987">
        <v>-1015</v>
      </c>
      <c r="B8987">
        <v>-8.0497520629999997</v>
      </c>
    </row>
    <row r="8988" spans="1:2" x14ac:dyDescent="0.25">
      <c r="A8988">
        <v>-1014</v>
      </c>
      <c r="B8988">
        <v>-13.046450569999999</v>
      </c>
    </row>
    <row r="8989" spans="1:2" x14ac:dyDescent="0.25">
      <c r="A8989">
        <v>-1013</v>
      </c>
      <c r="B8989">
        <v>-16.0431469</v>
      </c>
    </row>
    <row r="8990" spans="1:2" x14ac:dyDescent="0.25">
      <c r="A8990">
        <v>-1012</v>
      </c>
      <c r="B8990">
        <v>-9.0398410580000004</v>
      </c>
    </row>
    <row r="8991" spans="1:2" x14ac:dyDescent="0.25">
      <c r="A8991">
        <v>-1011</v>
      </c>
      <c r="B8991">
        <v>-16.036533039999998</v>
      </c>
    </row>
    <row r="8992" spans="1:2" x14ac:dyDescent="0.25">
      <c r="A8992">
        <v>-1010</v>
      </c>
      <c r="B8992">
        <v>-12.033222840000001</v>
      </c>
    </row>
    <row r="8993" spans="1:2" x14ac:dyDescent="0.25">
      <c r="A8993">
        <v>-1009</v>
      </c>
      <c r="B8993">
        <v>-14.029910449999999</v>
      </c>
    </row>
    <row r="8994" spans="1:2" x14ac:dyDescent="0.25">
      <c r="A8994">
        <v>-1008</v>
      </c>
      <c r="B8994">
        <v>-13.02659587</v>
      </c>
    </row>
    <row r="8995" spans="1:2" x14ac:dyDescent="0.25">
      <c r="A8995">
        <v>-1007</v>
      </c>
      <c r="B8995">
        <v>-2.0232790999999999</v>
      </c>
    </row>
    <row r="8996" spans="1:2" x14ac:dyDescent="0.25">
      <c r="A8996">
        <v>-1006</v>
      </c>
      <c r="B8996">
        <v>-6.0199601329999997</v>
      </c>
    </row>
    <row r="8997" spans="1:2" x14ac:dyDescent="0.25">
      <c r="A8997">
        <v>-1005</v>
      </c>
      <c r="B8997">
        <v>-4.0166389660000004</v>
      </c>
    </row>
    <row r="8998" spans="1:2" x14ac:dyDescent="0.25">
      <c r="A8998">
        <v>-1004</v>
      </c>
      <c r="B8998">
        <v>-9.0133155949999999</v>
      </c>
    </row>
    <row r="8999" spans="1:2" x14ac:dyDescent="0.25">
      <c r="A8999">
        <v>-1003</v>
      </c>
      <c r="B8999">
        <v>-13.00999002</v>
      </c>
    </row>
    <row r="9000" spans="1:2" x14ac:dyDescent="0.25">
      <c r="A9000">
        <v>-1002</v>
      </c>
      <c r="B9000">
        <v>-12.00666223</v>
      </c>
    </row>
    <row r="9001" spans="1:2" x14ac:dyDescent="0.25">
      <c r="A9001">
        <v>-1001</v>
      </c>
      <c r="B9001">
        <v>-12.003332220000001</v>
      </c>
    </row>
    <row r="9002" spans="1:2" x14ac:dyDescent="0.25">
      <c r="A9002">
        <v>-1000</v>
      </c>
      <c r="B9002">
        <v>-20</v>
      </c>
    </row>
    <row r="9003" spans="1:2" x14ac:dyDescent="0.25">
      <c r="A9003">
        <v>-999</v>
      </c>
      <c r="B9003">
        <v>-12.996665549999999</v>
      </c>
    </row>
    <row r="9004" spans="1:2" x14ac:dyDescent="0.25">
      <c r="A9004">
        <v>-998</v>
      </c>
      <c r="B9004">
        <v>-15.99332888</v>
      </c>
    </row>
    <row r="9005" spans="1:2" x14ac:dyDescent="0.25">
      <c r="A9005">
        <v>-997</v>
      </c>
      <c r="B9005">
        <v>-0.98998998299999996</v>
      </c>
    </row>
    <row r="9006" spans="1:2" x14ac:dyDescent="0.25">
      <c r="A9006">
        <v>-996</v>
      </c>
      <c r="B9006">
        <v>-15.98664885</v>
      </c>
    </row>
    <row r="9007" spans="1:2" x14ac:dyDescent="0.25">
      <c r="A9007">
        <v>-995</v>
      </c>
      <c r="B9007">
        <v>-13.98330548</v>
      </c>
    </row>
    <row r="9008" spans="1:2" x14ac:dyDescent="0.25">
      <c r="A9008">
        <v>-994</v>
      </c>
      <c r="B9008">
        <v>-4.9799598659999997</v>
      </c>
    </row>
    <row r="9009" spans="1:2" x14ac:dyDescent="0.25">
      <c r="A9009">
        <v>-993</v>
      </c>
      <c r="B9009">
        <v>-16.97661201</v>
      </c>
    </row>
    <row r="9010" spans="1:2" x14ac:dyDescent="0.25">
      <c r="A9010">
        <v>-992</v>
      </c>
      <c r="B9010">
        <v>2.6738095999999999E-2</v>
      </c>
    </row>
    <row r="9011" spans="1:2" x14ac:dyDescent="0.25">
      <c r="A9011">
        <v>-991</v>
      </c>
      <c r="B9011">
        <v>-8.9699095470000003</v>
      </c>
    </row>
    <row r="9012" spans="1:2" x14ac:dyDescent="0.25">
      <c r="A9012">
        <v>-990</v>
      </c>
      <c r="B9012">
        <v>-19.966554930000001</v>
      </c>
    </row>
    <row r="9013" spans="1:2" x14ac:dyDescent="0.25">
      <c r="A9013">
        <v>-989</v>
      </c>
      <c r="B9013">
        <v>-12.96319806</v>
      </c>
    </row>
    <row r="9014" spans="1:2" x14ac:dyDescent="0.25">
      <c r="A9014">
        <v>-988</v>
      </c>
      <c r="B9014">
        <v>-11.959838919999999</v>
      </c>
    </row>
    <row r="9015" spans="1:2" x14ac:dyDescent="0.25">
      <c r="A9015">
        <v>-987</v>
      </c>
      <c r="B9015">
        <v>-10.95647752</v>
      </c>
    </row>
    <row r="9016" spans="1:2" x14ac:dyDescent="0.25">
      <c r="A9016">
        <v>-986</v>
      </c>
      <c r="B9016">
        <v>-15.953113849999999</v>
      </c>
    </row>
    <row r="9017" spans="1:2" x14ac:dyDescent="0.25">
      <c r="A9017">
        <v>-985</v>
      </c>
      <c r="B9017">
        <v>-7.9497478959999999</v>
      </c>
    </row>
    <row r="9018" spans="1:2" x14ac:dyDescent="0.25">
      <c r="A9018">
        <v>-984</v>
      </c>
      <c r="B9018">
        <v>-6.9463796670000004</v>
      </c>
    </row>
    <row r="9019" spans="1:2" x14ac:dyDescent="0.25">
      <c r="A9019">
        <v>-983</v>
      </c>
      <c r="B9019">
        <v>-7.9430091550000004</v>
      </c>
    </row>
    <row r="9020" spans="1:2" x14ac:dyDescent="0.25">
      <c r="A9020">
        <v>-982</v>
      </c>
      <c r="B9020">
        <v>-9.9396363559999994</v>
      </c>
    </row>
    <row r="9021" spans="1:2" x14ac:dyDescent="0.25">
      <c r="A9021">
        <v>-981</v>
      </c>
      <c r="B9021">
        <v>-3.9362612669999999</v>
      </c>
    </row>
    <row r="9022" spans="1:2" x14ac:dyDescent="0.25">
      <c r="A9022">
        <v>-980</v>
      </c>
      <c r="B9022">
        <v>-16.932883879999999</v>
      </c>
    </row>
    <row r="9023" spans="1:2" x14ac:dyDescent="0.25">
      <c r="A9023">
        <v>-979</v>
      </c>
      <c r="B9023">
        <v>-7.9295042020000004</v>
      </c>
    </row>
    <row r="9024" spans="1:2" x14ac:dyDescent="0.25">
      <c r="A9024">
        <v>-978</v>
      </c>
      <c r="B9024">
        <v>-13.92612222</v>
      </c>
    </row>
    <row r="9025" spans="1:2" x14ac:dyDescent="0.25">
      <c r="A9025">
        <v>-977</v>
      </c>
      <c r="B9025">
        <v>-10.92273793</v>
      </c>
    </row>
    <row r="9026" spans="1:2" x14ac:dyDescent="0.25">
      <c r="A9026">
        <v>-976</v>
      </c>
      <c r="B9026">
        <v>-0.91935132799999997</v>
      </c>
    </row>
    <row r="9027" spans="1:2" x14ac:dyDescent="0.25">
      <c r="A9027">
        <v>-975</v>
      </c>
      <c r="B9027">
        <v>-8.9159624130000008</v>
      </c>
    </row>
    <row r="9028" spans="1:2" x14ac:dyDescent="0.25">
      <c r="A9028">
        <v>-974</v>
      </c>
      <c r="B9028">
        <v>-8.9125711810000006</v>
      </c>
    </row>
    <row r="9029" spans="1:2" x14ac:dyDescent="0.25">
      <c r="A9029">
        <v>-973</v>
      </c>
      <c r="B9029">
        <v>-14.90917763</v>
      </c>
    </row>
    <row r="9030" spans="1:2" x14ac:dyDescent="0.25">
      <c r="A9030">
        <v>-972</v>
      </c>
      <c r="B9030">
        <v>-9.9057817470000007</v>
      </c>
    </row>
    <row r="9031" spans="1:2" x14ac:dyDescent="0.25">
      <c r="A9031">
        <v>-971</v>
      </c>
      <c r="B9031">
        <v>-15.902383540000001</v>
      </c>
    </row>
    <row r="9032" spans="1:2" x14ac:dyDescent="0.25">
      <c r="A9032">
        <v>-970</v>
      </c>
      <c r="B9032">
        <v>-17.89898299</v>
      </c>
    </row>
    <row r="9033" spans="1:2" x14ac:dyDescent="0.25">
      <c r="A9033">
        <v>-969</v>
      </c>
      <c r="B9033">
        <v>-14.895580109999999</v>
      </c>
    </row>
    <row r="9034" spans="1:2" x14ac:dyDescent="0.25">
      <c r="A9034">
        <v>-968</v>
      </c>
      <c r="B9034">
        <v>-2.8921748859999998</v>
      </c>
    </row>
    <row r="9035" spans="1:2" x14ac:dyDescent="0.25">
      <c r="A9035">
        <v>-967</v>
      </c>
      <c r="B9035">
        <v>-14.888767319999999</v>
      </c>
    </row>
    <row r="9036" spans="1:2" x14ac:dyDescent="0.25">
      <c r="A9036">
        <v>-966</v>
      </c>
      <c r="B9036">
        <v>-14.8853574</v>
      </c>
    </row>
    <row r="9037" spans="1:2" x14ac:dyDescent="0.25">
      <c r="A9037">
        <v>-965</v>
      </c>
      <c r="B9037">
        <v>-19.881945120000001</v>
      </c>
    </row>
    <row r="9038" spans="1:2" x14ac:dyDescent="0.25">
      <c r="A9038">
        <v>-964</v>
      </c>
      <c r="B9038">
        <v>-10.878530489999999</v>
      </c>
    </row>
    <row r="9039" spans="1:2" x14ac:dyDescent="0.25">
      <c r="A9039">
        <v>-963</v>
      </c>
      <c r="B9039">
        <v>-2.8751134949999999</v>
      </c>
    </row>
    <row r="9040" spans="1:2" x14ac:dyDescent="0.25">
      <c r="A9040">
        <v>-962</v>
      </c>
      <c r="B9040">
        <v>-7.8716941350000003</v>
      </c>
    </row>
    <row r="9041" spans="1:2" x14ac:dyDescent="0.25">
      <c r="A9041">
        <v>-961</v>
      </c>
      <c r="B9041">
        <v>0.131727597</v>
      </c>
    </row>
    <row r="9042" spans="1:2" x14ac:dyDescent="0.25">
      <c r="A9042">
        <v>-960</v>
      </c>
      <c r="B9042">
        <v>-10.8648483</v>
      </c>
    </row>
    <row r="9043" spans="1:2" x14ac:dyDescent="0.25">
      <c r="A9043">
        <v>-959</v>
      </c>
      <c r="B9043">
        <v>-2.8614218130000002</v>
      </c>
    </row>
    <row r="9044" spans="1:2" x14ac:dyDescent="0.25">
      <c r="A9044">
        <v>-958</v>
      </c>
      <c r="B9044">
        <v>-4.8579929450000003</v>
      </c>
    </row>
    <row r="9045" spans="1:2" x14ac:dyDescent="0.25">
      <c r="A9045">
        <v>-957</v>
      </c>
      <c r="B9045">
        <v>-13.854561690000001</v>
      </c>
    </row>
    <row r="9046" spans="1:2" x14ac:dyDescent="0.25">
      <c r="A9046">
        <v>-956</v>
      </c>
      <c r="B9046">
        <v>-18.85112805</v>
      </c>
    </row>
    <row r="9047" spans="1:2" x14ac:dyDescent="0.25">
      <c r="A9047">
        <v>-955</v>
      </c>
      <c r="B9047">
        <v>-4.8476920049999999</v>
      </c>
    </row>
    <row r="9048" spans="1:2" x14ac:dyDescent="0.25">
      <c r="A9048">
        <v>-954</v>
      </c>
      <c r="B9048">
        <v>-4.8442535649999998</v>
      </c>
    </row>
    <row r="9049" spans="1:2" x14ac:dyDescent="0.25">
      <c r="A9049">
        <v>-953</v>
      </c>
      <c r="B9049">
        <v>-8.8408127210000007</v>
      </c>
    </row>
    <row r="9050" spans="1:2" x14ac:dyDescent="0.25">
      <c r="A9050">
        <v>-952</v>
      </c>
      <c r="B9050">
        <v>-16.837369469999999</v>
      </c>
    </row>
    <row r="9051" spans="1:2" x14ac:dyDescent="0.25">
      <c r="A9051">
        <v>-951</v>
      </c>
      <c r="B9051">
        <v>0.16607619500000001</v>
      </c>
    </row>
    <row r="9052" spans="1:2" x14ac:dyDescent="0.25">
      <c r="A9052">
        <v>-950</v>
      </c>
      <c r="B9052">
        <v>-4.8304757250000003</v>
      </c>
    </row>
    <row r="9053" spans="1:2" x14ac:dyDescent="0.25">
      <c r="A9053">
        <v>-949</v>
      </c>
      <c r="B9053">
        <v>-13.827025219999999</v>
      </c>
    </row>
    <row r="9054" spans="1:2" x14ac:dyDescent="0.25">
      <c r="A9054">
        <v>-948</v>
      </c>
      <c r="B9054">
        <v>-1.8235722990000001</v>
      </c>
    </row>
    <row r="9055" spans="1:2" x14ac:dyDescent="0.25">
      <c r="A9055">
        <v>-947</v>
      </c>
      <c r="B9055">
        <v>-13.82011694</v>
      </c>
    </row>
    <row r="9056" spans="1:2" x14ac:dyDescent="0.25">
      <c r="A9056">
        <v>-946</v>
      </c>
      <c r="B9056">
        <v>-2.8166591560000001</v>
      </c>
    </row>
    <row r="9057" spans="1:2" x14ac:dyDescent="0.25">
      <c r="A9057">
        <v>-945</v>
      </c>
      <c r="B9057">
        <v>-0.81319893099999996</v>
      </c>
    </row>
    <row r="9058" spans="1:2" x14ac:dyDescent="0.25">
      <c r="A9058">
        <v>-944</v>
      </c>
      <c r="B9058">
        <v>-15.809736259999999</v>
      </c>
    </row>
    <row r="9059" spans="1:2" x14ac:dyDescent="0.25">
      <c r="A9059">
        <v>-943</v>
      </c>
      <c r="B9059">
        <v>-1.8062711490000001</v>
      </c>
    </row>
    <row r="9060" spans="1:2" x14ac:dyDescent="0.25">
      <c r="A9060">
        <v>-942</v>
      </c>
      <c r="B9060">
        <v>-7.8028035850000004</v>
      </c>
    </row>
    <row r="9061" spans="1:2" x14ac:dyDescent="0.25">
      <c r="A9061">
        <v>-941</v>
      </c>
      <c r="B9061">
        <v>-2.7993335660000001</v>
      </c>
    </row>
    <row r="9062" spans="1:2" x14ac:dyDescent="0.25">
      <c r="A9062">
        <v>-940</v>
      </c>
      <c r="B9062">
        <v>-7.7958610869999996</v>
      </c>
    </row>
    <row r="9063" spans="1:2" x14ac:dyDescent="0.25">
      <c r="A9063">
        <v>-939</v>
      </c>
      <c r="B9063">
        <v>-3.792386145</v>
      </c>
    </row>
    <row r="9064" spans="1:2" x14ac:dyDescent="0.25">
      <c r="A9064">
        <v>-938</v>
      </c>
      <c r="B9064">
        <v>-4.7889087349999997</v>
      </c>
    </row>
    <row r="9065" spans="1:2" x14ac:dyDescent="0.25">
      <c r="A9065">
        <v>-937</v>
      </c>
      <c r="B9065">
        <v>-1.7854288519999999</v>
      </c>
    </row>
    <row r="9066" spans="1:2" x14ac:dyDescent="0.25">
      <c r="A9066">
        <v>-936</v>
      </c>
      <c r="B9066">
        <v>0.21805350700000001</v>
      </c>
    </row>
    <row r="9067" spans="1:2" x14ac:dyDescent="0.25">
      <c r="A9067">
        <v>-935</v>
      </c>
      <c r="B9067">
        <v>-0.77846165300000003</v>
      </c>
    </row>
    <row r="9068" spans="1:2" x14ac:dyDescent="0.25">
      <c r="A9068">
        <v>-934</v>
      </c>
      <c r="B9068">
        <v>-12.774974329999999</v>
      </c>
    </row>
    <row r="9069" spans="1:2" x14ac:dyDescent="0.25">
      <c r="A9069">
        <v>-933</v>
      </c>
      <c r="B9069">
        <v>-6.7714845099999996</v>
      </c>
    </row>
    <row r="9070" spans="1:2" x14ac:dyDescent="0.25">
      <c r="A9070">
        <v>-932</v>
      </c>
      <c r="B9070">
        <v>-19.767992199999998</v>
      </c>
    </row>
    <row r="9071" spans="1:2" x14ac:dyDescent="0.25">
      <c r="A9071">
        <v>-931</v>
      </c>
      <c r="B9071">
        <v>-10.764497390000001</v>
      </c>
    </row>
    <row r="9072" spans="1:2" x14ac:dyDescent="0.25">
      <c r="A9072">
        <v>-930</v>
      </c>
      <c r="B9072">
        <v>-10.761000080000001</v>
      </c>
    </row>
    <row r="9073" spans="1:2" x14ac:dyDescent="0.25">
      <c r="A9073">
        <v>-929</v>
      </c>
      <c r="B9073">
        <v>-10.75750026</v>
      </c>
    </row>
    <row r="9074" spans="1:2" x14ac:dyDescent="0.25">
      <c r="A9074">
        <v>-928</v>
      </c>
      <c r="B9074">
        <v>-18.75399792</v>
      </c>
    </row>
    <row r="9075" spans="1:2" x14ac:dyDescent="0.25">
      <c r="A9075">
        <v>-927</v>
      </c>
      <c r="B9075">
        <v>-14.750493069999999</v>
      </c>
    </row>
    <row r="9076" spans="1:2" x14ac:dyDescent="0.25">
      <c r="A9076">
        <v>-926</v>
      </c>
      <c r="B9076">
        <v>0.25301430000000003</v>
      </c>
    </row>
    <row r="9077" spans="1:2" x14ac:dyDescent="0.25">
      <c r="A9077">
        <v>-925</v>
      </c>
      <c r="B9077">
        <v>-1.7434758020000001</v>
      </c>
    </row>
    <row r="9078" spans="1:2" x14ac:dyDescent="0.25">
      <c r="A9078">
        <v>-924</v>
      </c>
      <c r="B9078">
        <v>-12.73996337</v>
      </c>
    </row>
    <row r="9079" spans="1:2" x14ac:dyDescent="0.25">
      <c r="A9079">
        <v>-923</v>
      </c>
      <c r="B9079">
        <v>-8.7364484099999995</v>
      </c>
    </row>
    <row r="9080" spans="1:2" x14ac:dyDescent="0.25">
      <c r="A9080">
        <v>-922</v>
      </c>
      <c r="B9080">
        <v>-6.732930906</v>
      </c>
    </row>
    <row r="9081" spans="1:2" x14ac:dyDescent="0.25">
      <c r="A9081">
        <v>-921</v>
      </c>
      <c r="B9081">
        <v>-13.72941086</v>
      </c>
    </row>
    <row r="9082" spans="1:2" x14ac:dyDescent="0.25">
      <c r="A9082">
        <v>-920</v>
      </c>
      <c r="B9082">
        <v>-0.72588826200000001</v>
      </c>
    </row>
    <row r="9083" spans="1:2" x14ac:dyDescent="0.25">
      <c r="A9083">
        <v>-919</v>
      </c>
      <c r="B9083">
        <v>-8.722363112</v>
      </c>
    </row>
    <row r="9084" spans="1:2" x14ac:dyDescent="0.25">
      <c r="A9084">
        <v>-918</v>
      </c>
      <c r="B9084">
        <v>-10.7188354</v>
      </c>
    </row>
    <row r="9085" spans="1:2" x14ac:dyDescent="0.25">
      <c r="A9085">
        <v>-917</v>
      </c>
      <c r="B9085">
        <v>-14.715305130000001</v>
      </c>
    </row>
    <row r="9086" spans="1:2" x14ac:dyDescent="0.25">
      <c r="A9086">
        <v>-916</v>
      </c>
      <c r="B9086">
        <v>-19.711772289999999</v>
      </c>
    </row>
    <row r="9087" spans="1:2" x14ac:dyDescent="0.25">
      <c r="A9087">
        <v>-915</v>
      </c>
      <c r="B9087">
        <v>-5.7082368839999997</v>
      </c>
    </row>
    <row r="9088" spans="1:2" x14ac:dyDescent="0.25">
      <c r="A9088">
        <v>-914</v>
      </c>
      <c r="B9088">
        <v>-14.7046989</v>
      </c>
    </row>
    <row r="9089" spans="1:2" x14ac:dyDescent="0.25">
      <c r="A9089">
        <v>-913</v>
      </c>
      <c r="B9089">
        <v>-17.701158329999998</v>
      </c>
    </row>
    <row r="9090" spans="1:2" x14ac:dyDescent="0.25">
      <c r="A9090">
        <v>-912</v>
      </c>
      <c r="B9090">
        <v>-16.697615169999999</v>
      </c>
    </row>
    <row r="9091" spans="1:2" x14ac:dyDescent="0.25">
      <c r="A9091">
        <v>-911</v>
      </c>
      <c r="B9091">
        <v>-9.6940694250000004</v>
      </c>
    </row>
    <row r="9092" spans="1:2" x14ac:dyDescent="0.25">
      <c r="A9092">
        <v>-910</v>
      </c>
      <c r="B9092">
        <v>-0.69052108300000004</v>
      </c>
    </row>
    <row r="9093" spans="1:2" x14ac:dyDescent="0.25">
      <c r="A9093">
        <v>-909</v>
      </c>
      <c r="B9093">
        <v>-10.68697014</v>
      </c>
    </row>
    <row r="9094" spans="1:2" x14ac:dyDescent="0.25">
      <c r="A9094">
        <v>-908</v>
      </c>
      <c r="B9094">
        <v>-2.683416593</v>
      </c>
    </row>
    <row r="9095" spans="1:2" x14ac:dyDescent="0.25">
      <c r="A9095">
        <v>-907</v>
      </c>
      <c r="B9095">
        <v>-1.679860436</v>
      </c>
    </row>
    <row r="9096" spans="1:2" x14ac:dyDescent="0.25">
      <c r="A9096">
        <v>-906</v>
      </c>
      <c r="B9096">
        <v>-6.6763016630000003</v>
      </c>
    </row>
    <row r="9097" spans="1:2" x14ac:dyDescent="0.25">
      <c r="A9097">
        <v>-905</v>
      </c>
      <c r="B9097">
        <v>-0.672740271</v>
      </c>
    </row>
    <row r="9098" spans="1:2" x14ac:dyDescent="0.25">
      <c r="A9098">
        <v>-904</v>
      </c>
      <c r="B9098">
        <v>-10.66917625</v>
      </c>
    </row>
    <row r="9099" spans="1:2" x14ac:dyDescent="0.25">
      <c r="A9099">
        <v>-903</v>
      </c>
      <c r="B9099">
        <v>-18.665609610000001</v>
      </c>
    </row>
    <row r="9100" spans="1:2" x14ac:dyDescent="0.25">
      <c r="A9100">
        <v>-902</v>
      </c>
      <c r="B9100">
        <v>-19.66204033</v>
      </c>
    </row>
    <row r="9101" spans="1:2" x14ac:dyDescent="0.25">
      <c r="A9101">
        <v>-901</v>
      </c>
      <c r="B9101">
        <v>-18.658468410000001</v>
      </c>
    </row>
    <row r="9102" spans="1:2" x14ac:dyDescent="0.25">
      <c r="A9102">
        <v>-900</v>
      </c>
      <c r="B9102">
        <v>-7.6548938460000002</v>
      </c>
    </row>
    <row r="9103" spans="1:2" x14ac:dyDescent="0.25">
      <c r="A9103">
        <v>-899</v>
      </c>
      <c r="B9103">
        <v>0.34868336599999999</v>
      </c>
    </row>
    <row r="9104" spans="1:2" x14ac:dyDescent="0.25">
      <c r="A9104">
        <v>-898</v>
      </c>
      <c r="B9104">
        <v>-0.64773676899999999</v>
      </c>
    </row>
    <row r="9105" spans="1:2" x14ac:dyDescent="0.25">
      <c r="A9105">
        <v>-897</v>
      </c>
      <c r="B9105">
        <v>-13.644154240000001</v>
      </c>
    </row>
    <row r="9106" spans="1:2" x14ac:dyDescent="0.25">
      <c r="A9106">
        <v>-896</v>
      </c>
      <c r="B9106">
        <v>-7.6405690570000004</v>
      </c>
    </row>
    <row r="9107" spans="1:2" x14ac:dyDescent="0.25">
      <c r="A9107">
        <v>-895</v>
      </c>
      <c r="B9107">
        <v>0.36301879999999997</v>
      </c>
    </row>
    <row r="9108" spans="1:2" x14ac:dyDescent="0.25">
      <c r="A9108">
        <v>-894</v>
      </c>
      <c r="B9108">
        <v>0.36660932899999998</v>
      </c>
    </row>
    <row r="9109" spans="1:2" x14ac:dyDescent="0.25">
      <c r="A9109">
        <v>-893</v>
      </c>
      <c r="B9109">
        <v>-16.629797459999999</v>
      </c>
    </row>
    <row r="9110" spans="1:2" x14ac:dyDescent="0.25">
      <c r="A9110">
        <v>-892</v>
      </c>
      <c r="B9110">
        <v>-0.62620156999999999</v>
      </c>
    </row>
    <row r="9111" spans="1:2" x14ac:dyDescent="0.25">
      <c r="A9111">
        <v>-891</v>
      </c>
      <c r="B9111">
        <v>-9.6226029900000007</v>
      </c>
    </row>
    <row r="9112" spans="1:2" x14ac:dyDescent="0.25">
      <c r="A9112">
        <v>-890</v>
      </c>
      <c r="B9112">
        <v>-18.61900172</v>
      </c>
    </row>
    <row r="9113" spans="1:2" x14ac:dyDescent="0.25">
      <c r="A9113">
        <v>-889</v>
      </c>
      <c r="B9113">
        <v>-0.61539774400000002</v>
      </c>
    </row>
    <row r="9114" spans="1:2" x14ac:dyDescent="0.25">
      <c r="A9114">
        <v>-888</v>
      </c>
      <c r="B9114">
        <v>-13.611791070000001</v>
      </c>
    </row>
    <row r="9115" spans="1:2" x14ac:dyDescent="0.25">
      <c r="A9115">
        <v>-887</v>
      </c>
      <c r="B9115">
        <v>-0.60818168299999997</v>
      </c>
    </row>
    <row r="9116" spans="1:2" x14ac:dyDescent="0.25">
      <c r="A9116">
        <v>-886</v>
      </c>
      <c r="B9116">
        <v>-12.60456958</v>
      </c>
    </row>
    <row r="9117" spans="1:2" x14ac:dyDescent="0.25">
      <c r="A9117">
        <v>-885</v>
      </c>
      <c r="B9117">
        <v>-7.6009547660000001</v>
      </c>
    </row>
    <row r="9118" spans="1:2" x14ac:dyDescent="0.25">
      <c r="A9118">
        <v>-884</v>
      </c>
      <c r="B9118">
        <v>0.402662776</v>
      </c>
    </row>
    <row r="9119" spans="1:2" x14ac:dyDescent="0.25">
      <c r="A9119">
        <v>-883</v>
      </c>
      <c r="B9119">
        <v>-2.593716954</v>
      </c>
    </row>
    <row r="9120" spans="1:2" x14ac:dyDescent="0.25">
      <c r="A9120">
        <v>-882</v>
      </c>
      <c r="B9120">
        <v>-7.5900939479999998</v>
      </c>
    </row>
    <row r="9121" spans="1:2" x14ac:dyDescent="0.25">
      <c r="A9121">
        <v>-881</v>
      </c>
      <c r="B9121">
        <v>-13.586468200000001</v>
      </c>
    </row>
    <row r="9122" spans="1:2" x14ac:dyDescent="0.25">
      <c r="A9122">
        <v>-880</v>
      </c>
      <c r="B9122">
        <v>-4.5828397140000003</v>
      </c>
    </row>
    <row r="9123" spans="1:2" x14ac:dyDescent="0.25">
      <c r="A9123">
        <v>-879</v>
      </c>
      <c r="B9123">
        <v>-14.579208469999999</v>
      </c>
    </row>
    <row r="9124" spans="1:2" x14ac:dyDescent="0.25">
      <c r="A9124">
        <v>-878</v>
      </c>
      <c r="B9124">
        <v>-17.57557448</v>
      </c>
    </row>
    <row r="9125" spans="1:2" x14ac:dyDescent="0.25">
      <c r="A9125">
        <v>-877</v>
      </c>
      <c r="B9125">
        <v>-9.5719377259999998</v>
      </c>
    </row>
    <row r="9126" spans="1:2" x14ac:dyDescent="0.25">
      <c r="A9126">
        <v>-876</v>
      </c>
      <c r="B9126">
        <v>-0.56829820499999995</v>
      </c>
    </row>
    <row r="9127" spans="1:2" x14ac:dyDescent="0.25">
      <c r="A9127">
        <v>-875</v>
      </c>
      <c r="B9127">
        <v>-14.564655910000001</v>
      </c>
    </row>
    <row r="9128" spans="1:2" x14ac:dyDescent="0.25">
      <c r="A9128">
        <v>-874</v>
      </c>
      <c r="B9128">
        <v>-11.561010850000001</v>
      </c>
    </row>
    <row r="9129" spans="1:2" x14ac:dyDescent="0.25">
      <c r="A9129">
        <v>-873</v>
      </c>
      <c r="B9129">
        <v>-14.557363</v>
      </c>
    </row>
    <row r="9130" spans="1:2" x14ac:dyDescent="0.25">
      <c r="A9130">
        <v>-872</v>
      </c>
      <c r="B9130">
        <v>-11.55371236</v>
      </c>
    </row>
    <row r="9131" spans="1:2" x14ac:dyDescent="0.25">
      <c r="A9131">
        <v>-871</v>
      </c>
      <c r="B9131">
        <v>-13.550058930000001</v>
      </c>
    </row>
    <row r="9132" spans="1:2" x14ac:dyDescent="0.25">
      <c r="A9132">
        <v>-870</v>
      </c>
      <c r="B9132">
        <v>-14.546402710000001</v>
      </c>
    </row>
    <row r="9133" spans="1:2" x14ac:dyDescent="0.25">
      <c r="A9133">
        <v>-869</v>
      </c>
      <c r="B9133">
        <v>-14.542743679999999</v>
      </c>
    </row>
    <row r="9134" spans="1:2" x14ac:dyDescent="0.25">
      <c r="A9134">
        <v>-868</v>
      </c>
      <c r="B9134">
        <v>-19.539081849999999</v>
      </c>
    </row>
    <row r="9135" spans="1:2" x14ac:dyDescent="0.25">
      <c r="A9135">
        <v>-867</v>
      </c>
      <c r="B9135">
        <v>-19.535417200000001</v>
      </c>
    </row>
    <row r="9136" spans="1:2" x14ac:dyDescent="0.25">
      <c r="A9136">
        <v>-866</v>
      </c>
      <c r="B9136">
        <v>-3.5317497269999998</v>
      </c>
    </row>
    <row r="9137" spans="1:2" x14ac:dyDescent="0.25">
      <c r="A9137">
        <v>-865</v>
      </c>
      <c r="B9137">
        <v>-0.52807943499999999</v>
      </c>
    </row>
    <row r="9138" spans="1:2" x14ac:dyDescent="0.25">
      <c r="A9138">
        <v>-864</v>
      </c>
      <c r="B9138">
        <v>-13.52440631</v>
      </c>
    </row>
    <row r="9139" spans="1:2" x14ac:dyDescent="0.25">
      <c r="A9139">
        <v>-863</v>
      </c>
      <c r="B9139">
        <v>-6.5207303540000003</v>
      </c>
    </row>
    <row r="9140" spans="1:2" x14ac:dyDescent="0.25">
      <c r="A9140">
        <v>-862</v>
      </c>
      <c r="B9140">
        <v>-18.517051550000001</v>
      </c>
    </row>
    <row r="9141" spans="1:2" x14ac:dyDescent="0.25">
      <c r="A9141">
        <v>-861</v>
      </c>
      <c r="B9141">
        <v>-2.5133699100000002</v>
      </c>
    </row>
    <row r="9142" spans="1:2" x14ac:dyDescent="0.25">
      <c r="A9142">
        <v>-860</v>
      </c>
      <c r="B9142">
        <v>-4.5096854129999997</v>
      </c>
    </row>
    <row r="9143" spans="1:2" x14ac:dyDescent="0.25">
      <c r="A9143">
        <v>-859</v>
      </c>
      <c r="B9143">
        <v>-14.50599806</v>
      </c>
    </row>
    <row r="9144" spans="1:2" x14ac:dyDescent="0.25">
      <c r="A9144">
        <v>-858</v>
      </c>
      <c r="B9144">
        <v>-19.50230784</v>
      </c>
    </row>
    <row r="9145" spans="1:2" x14ac:dyDescent="0.25">
      <c r="A9145">
        <v>-857</v>
      </c>
      <c r="B9145">
        <v>-18.498614759999999</v>
      </c>
    </row>
    <row r="9146" spans="1:2" x14ac:dyDescent="0.25">
      <c r="A9146">
        <v>-856</v>
      </c>
      <c r="B9146">
        <v>-14.494918800000001</v>
      </c>
    </row>
    <row r="9147" spans="1:2" x14ac:dyDescent="0.25">
      <c r="A9147">
        <v>-855</v>
      </c>
      <c r="B9147">
        <v>-15.49121996</v>
      </c>
    </row>
    <row r="9148" spans="1:2" x14ac:dyDescent="0.25">
      <c r="A9148">
        <v>-854</v>
      </c>
      <c r="B9148">
        <v>-17.487518229999999</v>
      </c>
    </row>
    <row r="9149" spans="1:2" x14ac:dyDescent="0.25">
      <c r="A9149">
        <v>-853</v>
      </c>
      <c r="B9149">
        <v>-6.4838136190000002</v>
      </c>
    </row>
    <row r="9150" spans="1:2" x14ac:dyDescent="0.25">
      <c r="A9150">
        <v>-852</v>
      </c>
      <c r="B9150">
        <v>-16.480106110000001</v>
      </c>
    </row>
    <row r="9151" spans="1:2" x14ac:dyDescent="0.25">
      <c r="A9151">
        <v>-851</v>
      </c>
      <c r="B9151">
        <v>-2.4763956930000002</v>
      </c>
    </row>
    <row r="9152" spans="1:2" x14ac:dyDescent="0.25">
      <c r="A9152">
        <v>-850</v>
      </c>
      <c r="B9152">
        <v>-11.472682369999999</v>
      </c>
    </row>
    <row r="9153" spans="1:2" x14ac:dyDescent="0.25">
      <c r="A9153">
        <v>-849</v>
      </c>
      <c r="B9153">
        <v>-0.46896613700000001</v>
      </c>
    </row>
    <row r="9154" spans="1:2" x14ac:dyDescent="0.25">
      <c r="A9154">
        <v>-848</v>
      </c>
      <c r="B9154">
        <v>-11.46524698</v>
      </c>
    </row>
    <row r="9155" spans="1:2" x14ac:dyDescent="0.25">
      <c r="A9155">
        <v>-847</v>
      </c>
      <c r="B9155">
        <v>-4.4615249029999999</v>
      </c>
    </row>
    <row r="9156" spans="1:2" x14ac:dyDescent="0.25">
      <c r="A9156">
        <v>-846</v>
      </c>
      <c r="B9156">
        <v>-5.4577998929999998</v>
      </c>
    </row>
    <row r="9157" spans="1:2" x14ac:dyDescent="0.25">
      <c r="A9157">
        <v>-845</v>
      </c>
      <c r="B9157">
        <v>-16.454071949999999</v>
      </c>
    </row>
    <row r="9158" spans="1:2" x14ac:dyDescent="0.25">
      <c r="A9158">
        <v>-844</v>
      </c>
      <c r="B9158">
        <v>-9.4503410569999993</v>
      </c>
    </row>
    <row r="9159" spans="1:2" x14ac:dyDescent="0.25">
      <c r="A9159">
        <v>-843</v>
      </c>
      <c r="B9159">
        <v>-11.446607220000001</v>
      </c>
    </row>
    <row r="9160" spans="1:2" x14ac:dyDescent="0.25">
      <c r="A9160">
        <v>-842</v>
      </c>
      <c r="B9160">
        <v>-7.442870428</v>
      </c>
    </row>
    <row r="9161" spans="1:2" x14ac:dyDescent="0.25">
      <c r="A9161">
        <v>-841</v>
      </c>
      <c r="B9161">
        <v>-7.4391306769999996</v>
      </c>
    </row>
    <row r="9162" spans="1:2" x14ac:dyDescent="0.25">
      <c r="A9162">
        <v>-840</v>
      </c>
      <c r="B9162">
        <v>-17.43538796</v>
      </c>
    </row>
    <row r="9163" spans="1:2" x14ac:dyDescent="0.25">
      <c r="A9163">
        <v>-839</v>
      </c>
      <c r="B9163">
        <v>-4.4316422720000004</v>
      </c>
    </row>
    <row r="9164" spans="1:2" x14ac:dyDescent="0.25">
      <c r="A9164">
        <v>-838</v>
      </c>
      <c r="B9164">
        <v>-13.42789361</v>
      </c>
    </row>
    <row r="9165" spans="1:2" x14ac:dyDescent="0.25">
      <c r="A9165">
        <v>-837</v>
      </c>
      <c r="B9165">
        <v>-15.42414196</v>
      </c>
    </row>
    <row r="9166" spans="1:2" x14ac:dyDescent="0.25">
      <c r="A9166">
        <v>-836</v>
      </c>
      <c r="B9166">
        <v>-18.42038732</v>
      </c>
    </row>
    <row r="9167" spans="1:2" x14ac:dyDescent="0.25">
      <c r="A9167">
        <v>-835</v>
      </c>
      <c r="B9167">
        <v>-12.41662968</v>
      </c>
    </row>
    <row r="9168" spans="1:2" x14ac:dyDescent="0.25">
      <c r="A9168">
        <v>-834</v>
      </c>
      <c r="B9168">
        <v>-14.412869049999999</v>
      </c>
    </row>
    <row r="9169" spans="1:2" x14ac:dyDescent="0.25">
      <c r="A9169">
        <v>-833</v>
      </c>
      <c r="B9169">
        <v>-6.4091054070000002</v>
      </c>
    </row>
    <row r="9170" spans="1:2" x14ac:dyDescent="0.25">
      <c r="A9170">
        <v>-832</v>
      </c>
      <c r="B9170">
        <v>-18.405338749999999</v>
      </c>
    </row>
    <row r="9171" spans="1:2" x14ac:dyDescent="0.25">
      <c r="A9171">
        <v>-831</v>
      </c>
      <c r="B9171">
        <v>-0.40156907600000002</v>
      </c>
    </row>
    <row r="9172" spans="1:2" x14ac:dyDescent="0.25">
      <c r="A9172">
        <v>-830</v>
      </c>
      <c r="B9172">
        <v>-11.39779637</v>
      </c>
    </row>
    <row r="9173" spans="1:2" x14ac:dyDescent="0.25">
      <c r="A9173">
        <v>-829</v>
      </c>
      <c r="B9173">
        <v>-19.394020640000001</v>
      </c>
    </row>
    <row r="9174" spans="1:2" x14ac:dyDescent="0.25">
      <c r="A9174">
        <v>-828</v>
      </c>
      <c r="B9174">
        <v>-13.390241870000001</v>
      </c>
    </row>
    <row r="9175" spans="1:2" x14ac:dyDescent="0.25">
      <c r="A9175">
        <v>-827</v>
      </c>
      <c r="B9175">
        <v>-0.38646005999999999</v>
      </c>
    </row>
    <row r="9176" spans="1:2" x14ac:dyDescent="0.25">
      <c r="A9176">
        <v>-826</v>
      </c>
      <c r="B9176">
        <v>-16.382675200000001</v>
      </c>
    </row>
    <row r="9177" spans="1:2" x14ac:dyDescent="0.25">
      <c r="A9177">
        <v>-825</v>
      </c>
      <c r="B9177">
        <v>-7.3788872769999996</v>
      </c>
    </row>
    <row r="9178" spans="1:2" x14ac:dyDescent="0.25">
      <c r="A9178">
        <v>-824</v>
      </c>
      <c r="B9178">
        <v>-19.375096299999999</v>
      </c>
    </row>
    <row r="9179" spans="1:2" x14ac:dyDescent="0.25">
      <c r="A9179">
        <v>-823</v>
      </c>
      <c r="B9179">
        <v>0.62869775500000002</v>
      </c>
    </row>
    <row r="9180" spans="1:2" x14ac:dyDescent="0.25">
      <c r="A9180">
        <v>-822</v>
      </c>
      <c r="B9180">
        <v>-1.367505121</v>
      </c>
    </row>
    <row r="9181" spans="1:2" x14ac:dyDescent="0.25">
      <c r="A9181">
        <v>-821</v>
      </c>
      <c r="B9181">
        <v>-4.3637049159999997</v>
      </c>
    </row>
    <row r="9182" spans="1:2" x14ac:dyDescent="0.25">
      <c r="A9182">
        <v>-820</v>
      </c>
      <c r="B9182">
        <v>-1.3599016230000001</v>
      </c>
    </row>
    <row r="9183" spans="1:2" x14ac:dyDescent="0.25">
      <c r="A9183">
        <v>-819</v>
      </c>
      <c r="B9183">
        <v>-3.3560952369999999</v>
      </c>
    </row>
    <row r="9184" spans="1:2" x14ac:dyDescent="0.25">
      <c r="A9184">
        <v>-818</v>
      </c>
      <c r="B9184">
        <v>-19.35228575</v>
      </c>
    </row>
    <row r="9185" spans="1:2" x14ac:dyDescent="0.25">
      <c r="A9185">
        <v>-817</v>
      </c>
      <c r="B9185">
        <v>-4.3484731600000002</v>
      </c>
    </row>
    <row r="9186" spans="1:2" x14ac:dyDescent="0.25">
      <c r="A9186">
        <v>-816</v>
      </c>
      <c r="B9186">
        <v>-19.344657460000001</v>
      </c>
    </row>
    <row r="9187" spans="1:2" x14ac:dyDescent="0.25">
      <c r="A9187">
        <v>-815</v>
      </c>
      <c r="B9187">
        <v>-5.3408386339999998</v>
      </c>
    </row>
    <row r="9188" spans="1:2" x14ac:dyDescent="0.25">
      <c r="A9188">
        <v>-814</v>
      </c>
      <c r="B9188">
        <v>-15.33701669</v>
      </c>
    </row>
    <row r="9189" spans="1:2" x14ac:dyDescent="0.25">
      <c r="A9189">
        <v>-813</v>
      </c>
      <c r="B9189">
        <v>-8.3331916079999999</v>
      </c>
    </row>
    <row r="9190" spans="1:2" x14ac:dyDescent="0.25">
      <c r="A9190">
        <v>-812</v>
      </c>
      <c r="B9190">
        <v>-16.329363390000001</v>
      </c>
    </row>
    <row r="9191" spans="1:2" x14ac:dyDescent="0.25">
      <c r="A9191">
        <v>-811</v>
      </c>
      <c r="B9191">
        <v>-2.3255320300000002</v>
      </c>
    </row>
    <row r="9192" spans="1:2" x14ac:dyDescent="0.25">
      <c r="A9192">
        <v>-810</v>
      </c>
      <c r="B9192">
        <v>-12.321697520000001</v>
      </c>
    </row>
    <row r="9193" spans="1:2" x14ac:dyDescent="0.25">
      <c r="A9193">
        <v>-809</v>
      </c>
      <c r="B9193">
        <v>-10.31785985</v>
      </c>
    </row>
    <row r="9194" spans="1:2" x14ac:dyDescent="0.25">
      <c r="A9194">
        <v>-808</v>
      </c>
      <c r="B9194">
        <v>-10.31401902</v>
      </c>
    </row>
    <row r="9195" spans="1:2" x14ac:dyDescent="0.25">
      <c r="A9195">
        <v>-807</v>
      </c>
      <c r="B9195">
        <v>-19.310175009999998</v>
      </c>
    </row>
    <row r="9196" spans="1:2" x14ac:dyDescent="0.25">
      <c r="A9196">
        <v>-806</v>
      </c>
      <c r="B9196">
        <v>-18.306327830000001</v>
      </c>
    </row>
    <row r="9197" spans="1:2" x14ac:dyDescent="0.25">
      <c r="A9197">
        <v>-805</v>
      </c>
      <c r="B9197">
        <v>-8.3024774679999993</v>
      </c>
    </row>
    <row r="9198" spans="1:2" x14ac:dyDescent="0.25">
      <c r="A9198">
        <v>-804</v>
      </c>
      <c r="B9198">
        <v>-8.2986239150000003</v>
      </c>
    </row>
    <row r="9199" spans="1:2" x14ac:dyDescent="0.25">
      <c r="A9199">
        <v>-803</v>
      </c>
      <c r="B9199">
        <v>-11.294767159999999</v>
      </c>
    </row>
    <row r="9200" spans="1:2" x14ac:dyDescent="0.25">
      <c r="A9200">
        <v>-802</v>
      </c>
      <c r="B9200">
        <v>-9.2909072110000004</v>
      </c>
    </row>
    <row r="9201" spans="1:2" x14ac:dyDescent="0.25">
      <c r="A9201">
        <v>-801</v>
      </c>
      <c r="B9201">
        <v>-19.287044049999999</v>
      </c>
    </row>
    <row r="9202" spans="1:2" x14ac:dyDescent="0.25">
      <c r="A9202">
        <v>-800</v>
      </c>
      <c r="B9202">
        <v>-8.2831776670000004</v>
      </c>
    </row>
    <row r="9203" spans="1:2" x14ac:dyDescent="0.25">
      <c r="A9203">
        <v>-799</v>
      </c>
      <c r="B9203">
        <v>-17.279308060000002</v>
      </c>
    </row>
    <row r="9204" spans="1:2" x14ac:dyDescent="0.25">
      <c r="A9204">
        <v>-798</v>
      </c>
      <c r="B9204">
        <v>-7.2754352300000003</v>
      </c>
    </row>
    <row r="9205" spans="1:2" x14ac:dyDescent="0.25">
      <c r="A9205">
        <v>-797</v>
      </c>
      <c r="B9205">
        <v>-9.2715591600000007</v>
      </c>
    </row>
    <row r="9206" spans="1:2" x14ac:dyDescent="0.25">
      <c r="A9206">
        <v>-796</v>
      </c>
      <c r="B9206">
        <v>-11.26767985</v>
      </c>
    </row>
    <row r="9207" spans="1:2" x14ac:dyDescent="0.25">
      <c r="A9207">
        <v>-795</v>
      </c>
      <c r="B9207">
        <v>-17.263797279999999</v>
      </c>
    </row>
    <row r="9208" spans="1:2" x14ac:dyDescent="0.25">
      <c r="A9208">
        <v>-794</v>
      </c>
      <c r="B9208">
        <v>-16.259911460000001</v>
      </c>
    </row>
    <row r="9209" spans="1:2" x14ac:dyDescent="0.25">
      <c r="A9209">
        <v>-793</v>
      </c>
      <c r="B9209">
        <v>-1.2560223749999999</v>
      </c>
    </row>
    <row r="9210" spans="1:2" x14ac:dyDescent="0.25">
      <c r="A9210">
        <v>-792</v>
      </c>
      <c r="B9210">
        <v>-3.2521300179999999</v>
      </c>
    </row>
    <row r="9211" spans="1:2" x14ac:dyDescent="0.25">
      <c r="A9211">
        <v>-791</v>
      </c>
      <c r="B9211">
        <v>-16.24823438</v>
      </c>
    </row>
    <row r="9212" spans="1:2" x14ac:dyDescent="0.25">
      <c r="A9212">
        <v>-790</v>
      </c>
      <c r="B9212">
        <v>-9.2443354650000007</v>
      </c>
    </row>
    <row r="9213" spans="1:2" x14ac:dyDescent="0.25">
      <c r="A9213">
        <v>-789</v>
      </c>
      <c r="B9213">
        <v>-19.240433249999999</v>
      </c>
    </row>
    <row r="9214" spans="1:2" x14ac:dyDescent="0.25">
      <c r="A9214">
        <v>-788</v>
      </c>
      <c r="B9214">
        <v>0.76347225399999996</v>
      </c>
    </row>
    <row r="9215" spans="1:2" x14ac:dyDescent="0.25">
      <c r="A9215">
        <v>-787</v>
      </c>
      <c r="B9215">
        <v>-8.2326189309999993</v>
      </c>
    </row>
    <row r="9216" spans="1:2" x14ac:dyDescent="0.25">
      <c r="A9216">
        <v>-786</v>
      </c>
      <c r="B9216">
        <v>-10.228706799999999</v>
      </c>
    </row>
    <row r="9217" spans="1:2" x14ac:dyDescent="0.25">
      <c r="A9217">
        <v>-785</v>
      </c>
      <c r="B9217">
        <v>-8.2247913570000009</v>
      </c>
    </row>
    <row r="9218" spans="1:2" x14ac:dyDescent="0.25">
      <c r="A9218">
        <v>-784</v>
      </c>
      <c r="B9218">
        <v>-13.22087258</v>
      </c>
    </row>
    <row r="9219" spans="1:2" x14ac:dyDescent="0.25">
      <c r="A9219">
        <v>-783</v>
      </c>
      <c r="B9219">
        <v>-10.21695048</v>
      </c>
    </row>
    <row r="9220" spans="1:2" x14ac:dyDescent="0.25">
      <c r="A9220">
        <v>-782</v>
      </c>
      <c r="B9220">
        <v>0.78697497100000002</v>
      </c>
    </row>
    <row r="9221" spans="1:2" x14ac:dyDescent="0.25">
      <c r="A9221">
        <v>-781</v>
      </c>
      <c r="B9221">
        <v>-1.2090962329999999</v>
      </c>
    </row>
    <row r="9222" spans="1:2" x14ac:dyDescent="0.25">
      <c r="A9222">
        <v>-780</v>
      </c>
      <c r="B9222">
        <v>-12.205164079999999</v>
      </c>
    </row>
    <row r="9223" spans="1:2" x14ac:dyDescent="0.25">
      <c r="A9223">
        <v>-779</v>
      </c>
      <c r="B9223">
        <v>-0.201228569</v>
      </c>
    </row>
    <row r="9224" spans="1:2" x14ac:dyDescent="0.25">
      <c r="A9224">
        <v>-778</v>
      </c>
      <c r="B9224">
        <v>-16.197289690000002</v>
      </c>
    </row>
    <row r="9225" spans="1:2" x14ac:dyDescent="0.25">
      <c r="A9225">
        <v>-777</v>
      </c>
      <c r="B9225">
        <v>-2.193347428</v>
      </c>
    </row>
    <row r="9226" spans="1:2" x14ac:dyDescent="0.25">
      <c r="A9226">
        <v>-776</v>
      </c>
      <c r="B9226">
        <v>-4.1894017840000002</v>
      </c>
    </row>
    <row r="9227" spans="1:2" x14ac:dyDescent="0.25">
      <c r="A9227">
        <v>-775</v>
      </c>
      <c r="B9227">
        <v>-15.18545275</v>
      </c>
    </row>
    <row r="9228" spans="1:2" x14ac:dyDescent="0.25">
      <c r="A9228">
        <v>-774</v>
      </c>
      <c r="B9228">
        <v>-6.1815003170000002</v>
      </c>
    </row>
    <row r="9229" spans="1:2" x14ac:dyDescent="0.25">
      <c r="A9229">
        <v>-773</v>
      </c>
      <c r="B9229">
        <v>-4.1775444789999998</v>
      </c>
    </row>
    <row r="9230" spans="1:2" x14ac:dyDescent="0.25">
      <c r="A9230">
        <v>-772</v>
      </c>
      <c r="B9230">
        <v>-12.17358523</v>
      </c>
    </row>
    <row r="9231" spans="1:2" x14ac:dyDescent="0.25">
      <c r="A9231">
        <v>-771</v>
      </c>
      <c r="B9231">
        <v>0.83037744499999999</v>
      </c>
    </row>
    <row r="9232" spans="1:2" x14ac:dyDescent="0.25">
      <c r="A9232">
        <v>-770</v>
      </c>
      <c r="B9232">
        <v>-4.1656564539999996</v>
      </c>
    </row>
    <row r="9233" spans="1:2" x14ac:dyDescent="0.25">
      <c r="A9233">
        <v>-769</v>
      </c>
      <c r="B9233">
        <v>-10.161686919999999</v>
      </c>
    </row>
    <row r="9234" spans="1:2" x14ac:dyDescent="0.25">
      <c r="A9234">
        <v>-768</v>
      </c>
      <c r="B9234">
        <v>-1.1577139400000001</v>
      </c>
    </row>
    <row r="9235" spans="1:2" x14ac:dyDescent="0.25">
      <c r="A9235">
        <v>-767</v>
      </c>
      <c r="B9235">
        <v>-1.153737512</v>
      </c>
    </row>
    <row r="9236" spans="1:2" x14ac:dyDescent="0.25">
      <c r="A9236">
        <v>-766</v>
      </c>
      <c r="B9236">
        <v>-8.1497576249999995</v>
      </c>
    </row>
    <row r="9237" spans="1:2" x14ac:dyDescent="0.25">
      <c r="A9237">
        <v>-765</v>
      </c>
      <c r="B9237">
        <v>-19.14577427</v>
      </c>
    </row>
    <row r="9238" spans="1:2" x14ac:dyDescent="0.25">
      <c r="A9238">
        <v>-764</v>
      </c>
      <c r="B9238">
        <v>-14.141787450000001</v>
      </c>
    </row>
    <row r="9239" spans="1:2" x14ac:dyDescent="0.25">
      <c r="A9239">
        <v>-763</v>
      </c>
      <c r="B9239">
        <v>-6.1377971440000003</v>
      </c>
    </row>
    <row r="9240" spans="1:2" x14ac:dyDescent="0.25">
      <c r="A9240">
        <v>-762</v>
      </c>
      <c r="B9240">
        <v>-14.133803350000001</v>
      </c>
    </row>
    <row r="9241" spans="1:2" x14ac:dyDescent="0.25">
      <c r="A9241">
        <v>-761</v>
      </c>
      <c r="B9241">
        <v>-8.1298060630000002</v>
      </c>
    </row>
    <row r="9242" spans="1:2" x14ac:dyDescent="0.25">
      <c r="A9242">
        <v>-760</v>
      </c>
      <c r="B9242">
        <v>-11.125805270000001</v>
      </c>
    </row>
    <row r="9243" spans="1:2" x14ac:dyDescent="0.25">
      <c r="A9243">
        <v>-759</v>
      </c>
      <c r="B9243">
        <v>-16.121800969999999</v>
      </c>
    </row>
    <row r="9244" spans="1:2" x14ac:dyDescent="0.25">
      <c r="A9244">
        <v>-758</v>
      </c>
      <c r="B9244">
        <v>-4.1177931460000003</v>
      </c>
    </row>
    <row r="9245" spans="1:2" x14ac:dyDescent="0.25">
      <c r="A9245">
        <v>-757</v>
      </c>
      <c r="B9245">
        <v>-19.113781800000002</v>
      </c>
    </row>
    <row r="9246" spans="1:2" x14ac:dyDescent="0.25">
      <c r="A9246">
        <v>-756</v>
      </c>
      <c r="B9246">
        <v>-14.10976692</v>
      </c>
    </row>
    <row r="9247" spans="1:2" x14ac:dyDescent="0.25">
      <c r="A9247">
        <v>-755</v>
      </c>
      <c r="B9247">
        <v>-16.10574849</v>
      </c>
    </row>
    <row r="9248" spans="1:2" x14ac:dyDescent="0.25">
      <c r="A9248">
        <v>-754</v>
      </c>
      <c r="B9248">
        <v>-9.1017265169999995</v>
      </c>
    </row>
    <row r="9249" spans="1:2" x14ac:dyDescent="0.25">
      <c r="A9249">
        <v>-753</v>
      </c>
      <c r="B9249">
        <v>0.90229901499999998</v>
      </c>
    </row>
    <row r="9250" spans="1:2" x14ac:dyDescent="0.25">
      <c r="A9250">
        <v>-752</v>
      </c>
      <c r="B9250">
        <v>-5.0936718880000003</v>
      </c>
    </row>
    <row r="9251" spans="1:2" x14ac:dyDescent="0.25">
      <c r="A9251">
        <v>-751</v>
      </c>
      <c r="B9251">
        <v>-2.0896392170000002</v>
      </c>
    </row>
    <row r="9252" spans="1:2" x14ac:dyDescent="0.25">
      <c r="A9252">
        <v>-750</v>
      </c>
      <c r="B9252">
        <v>-17.085602959999999</v>
      </c>
    </row>
    <row r="9253" spans="1:2" x14ac:dyDescent="0.25">
      <c r="A9253">
        <v>-749</v>
      </c>
      <c r="B9253">
        <v>-7.0815631220000004</v>
      </c>
    </row>
    <row r="9254" spans="1:2" x14ac:dyDescent="0.25">
      <c r="A9254">
        <v>-748</v>
      </c>
      <c r="B9254">
        <v>-2.0775196829999998</v>
      </c>
    </row>
    <row r="9255" spans="1:2" x14ac:dyDescent="0.25">
      <c r="A9255">
        <v>-747</v>
      </c>
      <c r="B9255">
        <v>-1.073472639</v>
      </c>
    </row>
    <row r="9256" spans="1:2" x14ac:dyDescent="0.25">
      <c r="A9256">
        <v>-746</v>
      </c>
      <c r="B9256">
        <v>-15.06942198</v>
      </c>
    </row>
    <row r="9257" spans="1:2" x14ac:dyDescent="0.25">
      <c r="A9257">
        <v>-745</v>
      </c>
      <c r="B9257">
        <v>-10.065367699999999</v>
      </c>
    </row>
    <row r="9258" spans="1:2" x14ac:dyDescent="0.25">
      <c r="A9258">
        <v>-744</v>
      </c>
      <c r="B9258">
        <v>0.93869020800000003</v>
      </c>
    </row>
    <row r="9259" spans="1:2" x14ac:dyDescent="0.25">
      <c r="A9259">
        <v>-743</v>
      </c>
      <c r="B9259">
        <v>-1.057248245</v>
      </c>
    </row>
    <row r="9260" spans="1:2" x14ac:dyDescent="0.25">
      <c r="A9260">
        <v>-742</v>
      </c>
      <c r="B9260">
        <v>-10.053183049999999</v>
      </c>
    </row>
    <row r="9261" spans="1:2" x14ac:dyDescent="0.25">
      <c r="A9261">
        <v>-741</v>
      </c>
      <c r="B9261">
        <v>-7.0491142059999996</v>
      </c>
    </row>
    <row r="9262" spans="1:2" x14ac:dyDescent="0.25">
      <c r="A9262">
        <v>-740</v>
      </c>
      <c r="B9262">
        <v>-1.045041697</v>
      </c>
    </row>
    <row r="9263" spans="1:2" x14ac:dyDescent="0.25">
      <c r="A9263">
        <v>-739</v>
      </c>
      <c r="B9263">
        <v>-5.0409655170000001</v>
      </c>
    </row>
    <row r="9264" spans="1:2" x14ac:dyDescent="0.25">
      <c r="A9264">
        <v>-738</v>
      </c>
      <c r="B9264">
        <v>-14.036885659999999</v>
      </c>
    </row>
    <row r="9265" spans="1:2" x14ac:dyDescent="0.25">
      <c r="A9265">
        <v>-737</v>
      </c>
      <c r="B9265">
        <v>-9.0328021120000006</v>
      </c>
    </row>
    <row r="9266" spans="1:2" x14ac:dyDescent="0.25">
      <c r="A9266">
        <v>-736</v>
      </c>
      <c r="B9266">
        <v>-12.02871487</v>
      </c>
    </row>
    <row r="9267" spans="1:2" x14ac:dyDescent="0.25">
      <c r="A9267">
        <v>-735</v>
      </c>
      <c r="B9267">
        <v>-2.4623926000000001E-2</v>
      </c>
    </row>
    <row r="9268" spans="1:2" x14ac:dyDescent="0.25">
      <c r="A9268">
        <v>-734</v>
      </c>
      <c r="B9268">
        <v>-9.0205292680000007</v>
      </c>
    </row>
    <row r="9269" spans="1:2" x14ac:dyDescent="0.25">
      <c r="A9269">
        <v>-733</v>
      </c>
      <c r="B9269">
        <v>-16.016430889999999</v>
      </c>
    </row>
    <row r="9270" spans="1:2" x14ac:dyDescent="0.25">
      <c r="A9270">
        <v>-732</v>
      </c>
      <c r="B9270">
        <v>-8.0123287829999992</v>
      </c>
    </row>
    <row r="9271" spans="1:2" x14ac:dyDescent="0.25">
      <c r="A9271">
        <v>-731</v>
      </c>
      <c r="B9271">
        <v>-17.00822294</v>
      </c>
    </row>
    <row r="9272" spans="1:2" x14ac:dyDescent="0.25">
      <c r="A9272">
        <v>-730</v>
      </c>
      <c r="B9272">
        <v>-1.004113346</v>
      </c>
    </row>
    <row r="9273" spans="1:2" x14ac:dyDescent="0.25">
      <c r="A9273">
        <v>-729</v>
      </c>
      <c r="B9273">
        <v>-6</v>
      </c>
    </row>
    <row r="9274" spans="1:2" x14ac:dyDescent="0.25">
      <c r="A9274">
        <v>-728</v>
      </c>
      <c r="B9274">
        <v>-12.995882890000001</v>
      </c>
    </row>
    <row r="9275" spans="1:2" x14ac:dyDescent="0.25">
      <c r="A9275">
        <v>-727</v>
      </c>
      <c r="B9275">
        <v>-7.9917620090000003</v>
      </c>
    </row>
    <row r="9276" spans="1:2" x14ac:dyDescent="0.25">
      <c r="A9276">
        <v>-726</v>
      </c>
      <c r="B9276">
        <v>-13.98763735</v>
      </c>
    </row>
    <row r="9277" spans="1:2" x14ac:dyDescent="0.25">
      <c r="A9277">
        <v>-725</v>
      </c>
      <c r="B9277">
        <v>-2.983508896</v>
      </c>
    </row>
    <row r="9278" spans="1:2" x14ac:dyDescent="0.25">
      <c r="A9278">
        <v>-724</v>
      </c>
      <c r="B9278">
        <v>-6.9793766460000004</v>
      </c>
    </row>
    <row r="9279" spans="1:2" x14ac:dyDescent="0.25">
      <c r="A9279">
        <v>-723</v>
      </c>
      <c r="B9279">
        <v>2.4759409999999999E-2</v>
      </c>
    </row>
    <row r="9280" spans="1:2" x14ac:dyDescent="0.25">
      <c r="A9280">
        <v>-722</v>
      </c>
      <c r="B9280">
        <v>-2.9711007180000002</v>
      </c>
    </row>
    <row r="9281" spans="1:2" x14ac:dyDescent="0.25">
      <c r="A9281">
        <v>-721</v>
      </c>
      <c r="B9281">
        <v>-1.9669570220000001</v>
      </c>
    </row>
    <row r="9282" spans="1:2" x14ac:dyDescent="0.25">
      <c r="A9282">
        <v>-720</v>
      </c>
      <c r="B9282">
        <v>3.7190506999999998E-2</v>
      </c>
    </row>
    <row r="9283" spans="1:2" x14ac:dyDescent="0.25">
      <c r="A9283">
        <v>-719</v>
      </c>
      <c r="B9283">
        <v>-0.958658122</v>
      </c>
    </row>
    <row r="9284" spans="1:2" x14ac:dyDescent="0.25">
      <c r="A9284">
        <v>-718</v>
      </c>
      <c r="B9284">
        <v>-6.9545028990000004</v>
      </c>
    </row>
    <row r="9285" spans="1:2" x14ac:dyDescent="0.25">
      <c r="A9285">
        <v>-717</v>
      </c>
      <c r="B9285">
        <v>-15.950343820000001</v>
      </c>
    </row>
    <row r="9286" spans="1:2" x14ac:dyDescent="0.25">
      <c r="A9286">
        <v>-716</v>
      </c>
      <c r="B9286">
        <v>-5.9461808659999997</v>
      </c>
    </row>
    <row r="9287" spans="1:2" x14ac:dyDescent="0.25">
      <c r="A9287">
        <v>-715</v>
      </c>
      <c r="B9287">
        <v>-4.9420140369999999</v>
      </c>
    </row>
    <row r="9288" spans="1:2" x14ac:dyDescent="0.25">
      <c r="A9288">
        <v>-714</v>
      </c>
      <c r="B9288">
        <v>-11.937843320000001</v>
      </c>
    </row>
    <row r="9289" spans="1:2" x14ac:dyDescent="0.25">
      <c r="A9289">
        <v>-713</v>
      </c>
      <c r="B9289">
        <v>-16.933668709999999</v>
      </c>
    </row>
    <row r="9290" spans="1:2" x14ac:dyDescent="0.25">
      <c r="A9290">
        <v>-712</v>
      </c>
      <c r="B9290">
        <v>-4.9294901910000002</v>
      </c>
    </row>
    <row r="9291" spans="1:2" x14ac:dyDescent="0.25">
      <c r="A9291">
        <v>-711</v>
      </c>
      <c r="B9291">
        <v>-16.925307759999999</v>
      </c>
    </row>
    <row r="9292" spans="1:2" x14ac:dyDescent="0.25">
      <c r="A9292">
        <v>-710</v>
      </c>
      <c r="B9292">
        <v>-9.9211214040000009</v>
      </c>
    </row>
    <row r="9293" spans="1:2" x14ac:dyDescent="0.25">
      <c r="A9293">
        <v>-709</v>
      </c>
      <c r="B9293">
        <v>-8.9169311170000007</v>
      </c>
    </row>
    <row r="9294" spans="1:2" x14ac:dyDescent="0.25">
      <c r="A9294">
        <v>-708</v>
      </c>
      <c r="B9294">
        <v>-12.91273689</v>
      </c>
    </row>
    <row r="9295" spans="1:2" x14ac:dyDescent="0.25">
      <c r="A9295">
        <v>-707</v>
      </c>
      <c r="B9295">
        <v>-2.9085387059999999</v>
      </c>
    </row>
    <row r="9296" spans="1:2" x14ac:dyDescent="0.25">
      <c r="A9296">
        <v>-706</v>
      </c>
      <c r="B9296">
        <v>-5.9043365640000003</v>
      </c>
    </row>
    <row r="9297" spans="1:2" x14ac:dyDescent="0.25">
      <c r="A9297">
        <v>-705</v>
      </c>
      <c r="B9297">
        <v>-17.900130449999999</v>
      </c>
    </row>
    <row r="9298" spans="1:2" x14ac:dyDescent="0.25">
      <c r="A9298">
        <v>-704</v>
      </c>
      <c r="B9298">
        <v>1.104079638</v>
      </c>
    </row>
    <row r="9299" spans="1:2" x14ac:dyDescent="0.25">
      <c r="A9299">
        <v>-703</v>
      </c>
      <c r="B9299">
        <v>1.108293717</v>
      </c>
    </row>
    <row r="9300" spans="1:2" x14ac:dyDescent="0.25">
      <c r="A9300">
        <v>-702</v>
      </c>
      <c r="B9300">
        <v>-0.88748820500000003</v>
      </c>
    </row>
    <row r="9301" spans="1:2" x14ac:dyDescent="0.25">
      <c r="A9301">
        <v>-701</v>
      </c>
      <c r="B9301">
        <v>-11.88326612</v>
      </c>
    </row>
    <row r="9302" spans="1:2" x14ac:dyDescent="0.25">
      <c r="A9302">
        <v>-700</v>
      </c>
      <c r="B9302">
        <v>-11.87904002</v>
      </c>
    </row>
    <row r="9303" spans="1:2" x14ac:dyDescent="0.25">
      <c r="A9303">
        <v>-699</v>
      </c>
      <c r="B9303">
        <v>-9.8748098879999997</v>
      </c>
    </row>
    <row r="9304" spans="1:2" x14ac:dyDescent="0.25">
      <c r="A9304">
        <v>-698</v>
      </c>
      <c r="B9304">
        <v>-15.87057572</v>
      </c>
    </row>
    <row r="9305" spans="1:2" x14ac:dyDescent="0.25">
      <c r="A9305">
        <v>-697</v>
      </c>
      <c r="B9305">
        <v>-18.866337510000001</v>
      </c>
    </row>
    <row r="9306" spans="1:2" x14ac:dyDescent="0.25">
      <c r="A9306">
        <v>-696</v>
      </c>
      <c r="B9306">
        <v>-9.8620952430000006</v>
      </c>
    </row>
    <row r="9307" spans="1:2" x14ac:dyDescent="0.25">
      <c r="A9307">
        <v>-695</v>
      </c>
      <c r="B9307">
        <v>-6.8578489109999996</v>
      </c>
    </row>
    <row r="9308" spans="1:2" x14ac:dyDescent="0.25">
      <c r="A9308">
        <v>-694</v>
      </c>
      <c r="B9308">
        <v>-15.8535985</v>
      </c>
    </row>
    <row r="9309" spans="1:2" x14ac:dyDescent="0.25">
      <c r="A9309">
        <v>-693</v>
      </c>
      <c r="B9309">
        <v>-18.849344009999999</v>
      </c>
    </row>
    <row r="9310" spans="1:2" x14ac:dyDescent="0.25">
      <c r="A9310">
        <v>-692</v>
      </c>
      <c r="B9310">
        <v>-7.8450854220000004</v>
      </c>
    </row>
    <row r="9311" spans="1:2" x14ac:dyDescent="0.25">
      <c r="A9311">
        <v>-691</v>
      </c>
      <c r="B9311">
        <v>-0.84082272899999999</v>
      </c>
    </row>
    <row r="9312" spans="1:2" x14ac:dyDescent="0.25">
      <c r="A9312">
        <v>-690</v>
      </c>
      <c r="B9312">
        <v>-6.8365559219999996</v>
      </c>
    </row>
    <row r="9313" spans="1:2" x14ac:dyDescent="0.25">
      <c r="A9313">
        <v>-689</v>
      </c>
      <c r="B9313">
        <v>-15.83228499</v>
      </c>
    </row>
    <row r="9314" spans="1:2" x14ac:dyDescent="0.25">
      <c r="A9314">
        <v>-688</v>
      </c>
      <c r="B9314">
        <v>-17.82800992</v>
      </c>
    </row>
    <row r="9315" spans="1:2" x14ac:dyDescent="0.25">
      <c r="A9315">
        <v>-687</v>
      </c>
      <c r="B9315">
        <v>-7.8237307139999999</v>
      </c>
    </row>
    <row r="9316" spans="1:2" x14ac:dyDescent="0.25">
      <c r="A9316">
        <v>-686</v>
      </c>
      <c r="B9316">
        <v>-8.8194473490000007</v>
      </c>
    </row>
    <row r="9317" spans="1:2" x14ac:dyDescent="0.25">
      <c r="A9317">
        <v>-685</v>
      </c>
      <c r="B9317">
        <v>0.18484018099999999</v>
      </c>
    </row>
    <row r="9318" spans="1:2" x14ac:dyDescent="0.25">
      <c r="A9318">
        <v>-684</v>
      </c>
      <c r="B9318">
        <v>-11.810868109999999</v>
      </c>
    </row>
    <row r="9319" spans="1:2" x14ac:dyDescent="0.25">
      <c r="A9319">
        <v>-683</v>
      </c>
      <c r="B9319">
        <v>-6.806572225</v>
      </c>
    </row>
    <row r="9320" spans="1:2" x14ac:dyDescent="0.25">
      <c r="A9320">
        <v>-682</v>
      </c>
      <c r="B9320">
        <v>-11.802272139999999</v>
      </c>
    </row>
    <row r="9321" spans="1:2" x14ac:dyDescent="0.25">
      <c r="A9321">
        <v>-681</v>
      </c>
      <c r="B9321">
        <v>-15.797967849999999</v>
      </c>
    </row>
    <row r="9322" spans="1:2" x14ac:dyDescent="0.25">
      <c r="A9322">
        <v>-680</v>
      </c>
      <c r="B9322">
        <v>-5.7936593439999999</v>
      </c>
    </row>
    <row r="9323" spans="1:2" x14ac:dyDescent="0.25">
      <c r="A9323">
        <v>-679</v>
      </c>
      <c r="B9323">
        <v>-9.7893466119999992</v>
      </c>
    </row>
    <row r="9324" spans="1:2" x14ac:dyDescent="0.25">
      <c r="A9324">
        <v>-678</v>
      </c>
      <c r="B9324">
        <v>-18.785029640000001</v>
      </c>
    </row>
    <row r="9325" spans="1:2" x14ac:dyDescent="0.25">
      <c r="A9325">
        <v>-677</v>
      </c>
      <c r="B9325">
        <v>-4.7807084279999996</v>
      </c>
    </row>
    <row r="9326" spans="1:2" x14ac:dyDescent="0.25">
      <c r="A9326">
        <v>-676</v>
      </c>
      <c r="B9326">
        <v>-6.7763829549999999</v>
      </c>
    </row>
    <row r="9327" spans="1:2" x14ac:dyDescent="0.25">
      <c r="A9327">
        <v>-675</v>
      </c>
      <c r="B9327">
        <v>-7.7720532149999997</v>
      </c>
    </row>
    <row r="9328" spans="1:2" x14ac:dyDescent="0.25">
      <c r="A9328">
        <v>-674</v>
      </c>
      <c r="B9328">
        <v>-3.7677191959999998</v>
      </c>
    </row>
    <row r="9329" spans="1:2" x14ac:dyDescent="0.25">
      <c r="A9329">
        <v>-673</v>
      </c>
      <c r="B9329">
        <v>-8.7633808870000003</v>
      </c>
    </row>
    <row r="9330" spans="1:2" x14ac:dyDescent="0.25">
      <c r="A9330">
        <v>-672</v>
      </c>
      <c r="B9330">
        <v>-15.75903828</v>
      </c>
    </row>
    <row r="9331" spans="1:2" x14ac:dyDescent="0.25">
      <c r="A9331">
        <v>-671</v>
      </c>
      <c r="B9331">
        <v>-8.7546913620000009</v>
      </c>
    </row>
    <row r="9332" spans="1:2" x14ac:dyDescent="0.25">
      <c r="A9332">
        <v>-670</v>
      </c>
      <c r="B9332">
        <v>0.249659877</v>
      </c>
    </row>
    <row r="9333" spans="1:2" x14ac:dyDescent="0.25">
      <c r="A9333">
        <v>-669</v>
      </c>
      <c r="B9333">
        <v>-6.7459845520000004</v>
      </c>
    </row>
    <row r="9334" spans="1:2" x14ac:dyDescent="0.25">
      <c r="A9334">
        <v>-668</v>
      </c>
      <c r="B9334">
        <v>-1.7416246390000001</v>
      </c>
    </row>
    <row r="9335" spans="1:2" x14ac:dyDescent="0.25">
      <c r="A9335">
        <v>-667</v>
      </c>
      <c r="B9335">
        <v>-3.7372603720000002</v>
      </c>
    </row>
    <row r="9336" spans="1:2" x14ac:dyDescent="0.25">
      <c r="A9336">
        <v>-666</v>
      </c>
      <c r="B9336">
        <v>-2.732891741</v>
      </c>
    </row>
    <row r="9337" spans="1:2" x14ac:dyDescent="0.25">
      <c r="A9337">
        <v>-665</v>
      </c>
      <c r="B9337">
        <v>-7.7285187349999998</v>
      </c>
    </row>
    <row r="9338" spans="1:2" x14ac:dyDescent="0.25">
      <c r="A9338">
        <v>-664</v>
      </c>
      <c r="B9338">
        <v>-13.724141339999999</v>
      </c>
    </row>
    <row r="9339" spans="1:2" x14ac:dyDescent="0.25">
      <c r="A9339">
        <v>-663</v>
      </c>
      <c r="B9339">
        <v>-3.7197595529999998</v>
      </c>
    </row>
    <row r="9340" spans="1:2" x14ac:dyDescent="0.25">
      <c r="A9340">
        <v>-662</v>
      </c>
      <c r="B9340">
        <v>-5.7153733559999997</v>
      </c>
    </row>
    <row r="9341" spans="1:2" x14ac:dyDescent="0.25">
      <c r="A9341">
        <v>-661</v>
      </c>
      <c r="B9341">
        <v>-15.71098274</v>
      </c>
    </row>
    <row r="9342" spans="1:2" x14ac:dyDescent="0.25">
      <c r="A9342">
        <v>-660</v>
      </c>
      <c r="B9342">
        <v>-9.7065876909999993</v>
      </c>
    </row>
    <row r="9343" spans="1:2" x14ac:dyDescent="0.25">
      <c r="A9343">
        <v>-659</v>
      </c>
      <c r="B9343">
        <v>-9.7021882020000003</v>
      </c>
    </row>
    <row r="9344" spans="1:2" x14ac:dyDescent="0.25">
      <c r="A9344">
        <v>-658</v>
      </c>
      <c r="B9344">
        <v>-6.6977842599999997</v>
      </c>
    </row>
    <row r="9345" spans="1:2" x14ac:dyDescent="0.25">
      <c r="A9345">
        <v>-657</v>
      </c>
      <c r="B9345">
        <v>-12.693375850000001</v>
      </c>
    </row>
    <row r="9346" spans="1:2" x14ac:dyDescent="0.25">
      <c r="A9346">
        <v>-656</v>
      </c>
      <c r="B9346">
        <v>-18.688962969999999</v>
      </c>
    </row>
    <row r="9347" spans="1:2" x14ac:dyDescent="0.25">
      <c r="A9347">
        <v>-655</v>
      </c>
      <c r="B9347">
        <v>-18.6845456</v>
      </c>
    </row>
    <row r="9348" spans="1:2" x14ac:dyDescent="0.25">
      <c r="A9348">
        <v>-654</v>
      </c>
      <c r="B9348">
        <v>-4.6801237359999996</v>
      </c>
    </row>
    <row r="9349" spans="1:2" x14ac:dyDescent="0.25">
      <c r="A9349">
        <v>-653</v>
      </c>
      <c r="B9349">
        <v>-17.675697360000001</v>
      </c>
    </row>
    <row r="9350" spans="1:2" x14ac:dyDescent="0.25">
      <c r="A9350">
        <v>-652</v>
      </c>
      <c r="B9350">
        <v>-4.67126646</v>
      </c>
    </row>
    <row r="9351" spans="1:2" x14ac:dyDescent="0.25">
      <c r="A9351">
        <v>-651</v>
      </c>
      <c r="B9351">
        <v>-2.6668310289999999</v>
      </c>
    </row>
    <row r="9352" spans="1:2" x14ac:dyDescent="0.25">
      <c r="A9352">
        <v>-650</v>
      </c>
      <c r="B9352">
        <v>-6.6623910530000003</v>
      </c>
    </row>
    <row r="9353" spans="1:2" x14ac:dyDescent="0.25">
      <c r="A9353">
        <v>-649</v>
      </c>
      <c r="B9353">
        <v>-13.657946519999999</v>
      </c>
    </row>
    <row r="9354" spans="1:2" x14ac:dyDescent="0.25">
      <c r="A9354">
        <v>-648</v>
      </c>
      <c r="B9354">
        <v>-15.653497420000001</v>
      </c>
    </row>
    <row r="9355" spans="1:2" x14ac:dyDescent="0.25">
      <c r="A9355">
        <v>-647</v>
      </c>
      <c r="B9355">
        <v>-8.649043743</v>
      </c>
    </row>
    <row r="9356" spans="1:2" x14ac:dyDescent="0.25">
      <c r="A9356">
        <v>-646</v>
      </c>
      <c r="B9356">
        <v>-16.644585469999999</v>
      </c>
    </row>
    <row r="9357" spans="1:2" x14ac:dyDescent="0.25">
      <c r="A9357">
        <v>-645</v>
      </c>
      <c r="B9357">
        <v>-6.6401225979999996</v>
      </c>
    </row>
    <row r="9358" spans="1:2" x14ac:dyDescent="0.25">
      <c r="A9358">
        <v>-644</v>
      </c>
      <c r="B9358">
        <v>-3.6356551079999999</v>
      </c>
    </row>
    <row r="9359" spans="1:2" x14ac:dyDescent="0.25">
      <c r="A9359">
        <v>-643</v>
      </c>
      <c r="B9359">
        <v>-16.631182989999999</v>
      </c>
    </row>
    <row r="9360" spans="1:2" x14ac:dyDescent="0.25">
      <c r="A9360">
        <v>-642</v>
      </c>
      <c r="B9360">
        <v>-11.626706240000001</v>
      </c>
    </row>
    <row r="9361" spans="1:2" x14ac:dyDescent="0.25">
      <c r="A9361">
        <v>-641</v>
      </c>
      <c r="B9361">
        <v>-6.6222248300000004</v>
      </c>
    </row>
    <row r="9362" spans="1:2" x14ac:dyDescent="0.25">
      <c r="A9362">
        <v>-640</v>
      </c>
      <c r="B9362">
        <v>-10.61773876</v>
      </c>
    </row>
    <row r="9363" spans="1:2" x14ac:dyDescent="0.25">
      <c r="A9363">
        <v>-639</v>
      </c>
      <c r="B9363">
        <v>-7.6132480149999999</v>
      </c>
    </row>
    <row r="9364" spans="1:2" x14ac:dyDescent="0.25">
      <c r="A9364">
        <v>-638</v>
      </c>
      <c r="B9364">
        <v>-9.6087525819999993</v>
      </c>
    </row>
    <row r="9365" spans="1:2" x14ac:dyDescent="0.25">
      <c r="A9365">
        <v>-637</v>
      </c>
      <c r="B9365">
        <v>-5.6042524489999996</v>
      </c>
    </row>
    <row r="9366" spans="1:2" x14ac:dyDescent="0.25">
      <c r="A9366">
        <v>-636</v>
      </c>
      <c r="B9366">
        <v>-5.599747604</v>
      </c>
    </row>
    <row r="9367" spans="1:2" x14ac:dyDescent="0.25">
      <c r="A9367">
        <v>-635</v>
      </c>
      <c r="B9367">
        <v>1.4047619659999999</v>
      </c>
    </row>
    <row r="9368" spans="1:2" x14ac:dyDescent="0.25">
      <c r="A9368">
        <v>-634</v>
      </c>
      <c r="B9368">
        <v>-16.590723730000001</v>
      </c>
    </row>
    <row r="9369" spans="1:2" x14ac:dyDescent="0.25">
      <c r="A9369">
        <v>-633</v>
      </c>
      <c r="B9369">
        <v>-18.586204670000001</v>
      </c>
    </row>
    <row r="9370" spans="1:2" x14ac:dyDescent="0.25">
      <c r="A9370">
        <v>-632</v>
      </c>
      <c r="B9370">
        <v>-0.58168085400000002</v>
      </c>
    </row>
    <row r="9371" spans="1:2" x14ac:dyDescent="0.25">
      <c r="A9371">
        <v>-631</v>
      </c>
      <c r="B9371">
        <v>1.422847738</v>
      </c>
    </row>
    <row r="9372" spans="1:2" x14ac:dyDescent="0.25">
      <c r="A9372">
        <v>-630</v>
      </c>
      <c r="B9372">
        <v>-16.57261888</v>
      </c>
    </row>
    <row r="9373" spans="1:2" x14ac:dyDescent="0.25">
      <c r="A9373">
        <v>-629</v>
      </c>
      <c r="B9373">
        <v>1.4319192970000001</v>
      </c>
    </row>
    <row r="9374" spans="1:2" x14ac:dyDescent="0.25">
      <c r="A9374">
        <v>-628</v>
      </c>
      <c r="B9374">
        <v>-5.5635377110000004</v>
      </c>
    </row>
    <row r="9375" spans="1:2" x14ac:dyDescent="0.25">
      <c r="A9375">
        <v>-627</v>
      </c>
      <c r="B9375">
        <v>-2.5589898940000002</v>
      </c>
    </row>
    <row r="9376" spans="1:2" x14ac:dyDescent="0.25">
      <c r="A9376">
        <v>-626</v>
      </c>
      <c r="B9376">
        <v>-3.5544372389999999</v>
      </c>
    </row>
    <row r="9377" spans="1:2" x14ac:dyDescent="0.25">
      <c r="A9377">
        <v>-625</v>
      </c>
      <c r="B9377">
        <v>-4.549879733</v>
      </c>
    </row>
    <row r="9378" spans="1:2" x14ac:dyDescent="0.25">
      <c r="A9378">
        <v>-624</v>
      </c>
      <c r="B9378">
        <v>-5.5453173629999997</v>
      </c>
    </row>
    <row r="9379" spans="1:2" x14ac:dyDescent="0.25">
      <c r="A9379">
        <v>-623</v>
      </c>
      <c r="B9379">
        <v>-6.5407501159999999</v>
      </c>
    </row>
    <row r="9380" spans="1:2" x14ac:dyDescent="0.25">
      <c r="A9380">
        <v>-622</v>
      </c>
      <c r="B9380">
        <v>-18.536177980000001</v>
      </c>
    </row>
    <row r="9381" spans="1:2" x14ac:dyDescent="0.25">
      <c r="A9381">
        <v>-621</v>
      </c>
      <c r="B9381">
        <v>-0.53160094000000002</v>
      </c>
    </row>
    <row r="9382" spans="1:2" x14ac:dyDescent="0.25">
      <c r="A9382">
        <v>-620</v>
      </c>
      <c r="B9382">
        <v>-3.5270189830000001</v>
      </c>
    </row>
    <row r="9383" spans="1:2" x14ac:dyDescent="0.25">
      <c r="A9383">
        <v>-619</v>
      </c>
      <c r="B9383">
        <v>-8.5224320979999995</v>
      </c>
    </row>
    <row r="9384" spans="1:2" x14ac:dyDescent="0.25">
      <c r="A9384">
        <v>-618</v>
      </c>
      <c r="B9384">
        <v>1.4821597310000001</v>
      </c>
    </row>
    <row r="9385" spans="1:2" x14ac:dyDescent="0.25">
      <c r="A9385">
        <v>-617</v>
      </c>
      <c r="B9385">
        <v>-8.5132434840000002</v>
      </c>
    </row>
    <row r="9386" spans="1:2" x14ac:dyDescent="0.25">
      <c r="A9386">
        <v>-616</v>
      </c>
      <c r="B9386">
        <v>-13.508641730000001</v>
      </c>
    </row>
    <row r="9387" spans="1:2" x14ac:dyDescent="0.25">
      <c r="A9387">
        <v>-615</v>
      </c>
      <c r="B9387">
        <v>-9.5040349929999994</v>
      </c>
    </row>
    <row r="9388" spans="1:2" x14ac:dyDescent="0.25">
      <c r="A9388">
        <v>-614</v>
      </c>
      <c r="B9388">
        <v>-1.4994232599999999</v>
      </c>
    </row>
    <row r="9389" spans="1:2" x14ac:dyDescent="0.25">
      <c r="A9389">
        <v>-613</v>
      </c>
      <c r="B9389">
        <v>-9.4948065160000006</v>
      </c>
    </row>
    <row r="9390" spans="1:2" x14ac:dyDescent="0.25">
      <c r="A9390">
        <v>-612</v>
      </c>
      <c r="B9390">
        <v>-16.490184750000001</v>
      </c>
    </row>
    <row r="9391" spans="1:2" x14ac:dyDescent="0.25">
      <c r="A9391">
        <v>-611</v>
      </c>
      <c r="B9391">
        <v>1.514442056</v>
      </c>
    </row>
    <row r="9392" spans="1:2" x14ac:dyDescent="0.25">
      <c r="A9392">
        <v>-610</v>
      </c>
      <c r="B9392">
        <v>-14.480926090000001</v>
      </c>
    </row>
    <row r="9393" spans="1:2" x14ac:dyDescent="0.25">
      <c r="A9393">
        <v>-609</v>
      </c>
      <c r="B9393">
        <v>-11.476289169999999</v>
      </c>
    </row>
    <row r="9394" spans="1:2" x14ac:dyDescent="0.25">
      <c r="A9394">
        <v>-608</v>
      </c>
      <c r="B9394">
        <v>-4.4716471689999997</v>
      </c>
    </row>
    <row r="9395" spans="1:2" x14ac:dyDescent="0.25">
      <c r="A9395">
        <v>-607</v>
      </c>
      <c r="B9395">
        <v>-13.46700008</v>
      </c>
    </row>
    <row r="9396" spans="1:2" x14ac:dyDescent="0.25">
      <c r="A9396">
        <v>-606</v>
      </c>
      <c r="B9396">
        <v>1.5376521219999999</v>
      </c>
    </row>
    <row r="9397" spans="1:2" x14ac:dyDescent="0.25">
      <c r="A9397">
        <v>-605</v>
      </c>
      <c r="B9397">
        <v>-4.4576905580000004</v>
      </c>
    </row>
    <row r="9398" spans="1:2" x14ac:dyDescent="0.25">
      <c r="A9398">
        <v>-604</v>
      </c>
      <c r="B9398">
        <v>-12.453028099999999</v>
      </c>
    </row>
    <row r="9399" spans="1:2" x14ac:dyDescent="0.25">
      <c r="A9399">
        <v>-603</v>
      </c>
      <c r="B9399">
        <v>-11.4483605</v>
      </c>
    </row>
    <row r="9400" spans="1:2" x14ac:dyDescent="0.25">
      <c r="A9400">
        <v>-602</v>
      </c>
      <c r="B9400">
        <v>-10.443687730000001</v>
      </c>
    </row>
    <row r="9401" spans="1:2" x14ac:dyDescent="0.25">
      <c r="A9401">
        <v>-601</v>
      </c>
      <c r="B9401">
        <v>-17.43900979</v>
      </c>
    </row>
    <row r="9402" spans="1:2" x14ac:dyDescent="0.25">
      <c r="A9402">
        <v>-600</v>
      </c>
      <c r="B9402">
        <v>-16.434326649999999</v>
      </c>
    </row>
    <row r="9403" spans="1:2" x14ac:dyDescent="0.25">
      <c r="A9403">
        <v>-599</v>
      </c>
      <c r="B9403">
        <v>-9.4296383099999996</v>
      </c>
    </row>
    <row r="9404" spans="1:2" x14ac:dyDescent="0.25">
      <c r="A9404">
        <v>-598</v>
      </c>
      <c r="B9404">
        <v>-3.4249447470000001</v>
      </c>
    </row>
    <row r="9405" spans="1:2" x14ac:dyDescent="0.25">
      <c r="A9405">
        <v>-597</v>
      </c>
      <c r="B9405">
        <v>-11.42024595</v>
      </c>
    </row>
    <row r="9406" spans="1:2" x14ac:dyDescent="0.25">
      <c r="A9406">
        <v>-596</v>
      </c>
      <c r="B9406">
        <v>-18.415541900000001</v>
      </c>
    </row>
    <row r="9407" spans="1:2" x14ac:dyDescent="0.25">
      <c r="A9407">
        <v>-595</v>
      </c>
      <c r="B9407">
        <v>0.58916741500000003</v>
      </c>
    </row>
    <row r="9408" spans="1:2" x14ac:dyDescent="0.25">
      <c r="A9408">
        <v>-594</v>
      </c>
      <c r="B9408">
        <v>-2.406117992</v>
      </c>
    </row>
    <row r="9409" spans="1:2" x14ac:dyDescent="0.25">
      <c r="A9409">
        <v>-593</v>
      </c>
      <c r="B9409">
        <v>-17.401398100000002</v>
      </c>
    </row>
    <row r="9410" spans="1:2" x14ac:dyDescent="0.25">
      <c r="A9410">
        <v>-592</v>
      </c>
      <c r="B9410">
        <v>1.603327092</v>
      </c>
    </row>
    <row r="9411" spans="1:2" x14ac:dyDescent="0.25">
      <c r="A9411">
        <v>-591</v>
      </c>
      <c r="B9411">
        <v>-7.3919423870000003</v>
      </c>
    </row>
    <row r="9412" spans="1:2" x14ac:dyDescent="0.25">
      <c r="A9412">
        <v>-590</v>
      </c>
      <c r="B9412">
        <v>-18.38720653</v>
      </c>
    </row>
    <row r="9413" spans="1:2" x14ac:dyDescent="0.25">
      <c r="A9413">
        <v>-589</v>
      </c>
      <c r="B9413">
        <v>-4.3824653119999999</v>
      </c>
    </row>
    <row r="9414" spans="1:2" x14ac:dyDescent="0.25">
      <c r="A9414">
        <v>-588</v>
      </c>
      <c r="B9414">
        <v>-8.3777187279999996</v>
      </c>
    </row>
    <row r="9415" spans="1:2" x14ac:dyDescent="0.25">
      <c r="A9415">
        <v>-587</v>
      </c>
      <c r="B9415">
        <v>-1.37296676</v>
      </c>
    </row>
    <row r="9416" spans="1:2" x14ac:dyDescent="0.25">
      <c r="A9416">
        <v>-586</v>
      </c>
      <c r="B9416">
        <v>-10.368209390000001</v>
      </c>
    </row>
    <row r="9417" spans="1:2" x14ac:dyDescent="0.25">
      <c r="A9417">
        <v>-585</v>
      </c>
      <c r="B9417">
        <v>0.63655339300000002</v>
      </c>
    </row>
    <row r="9418" spans="1:2" x14ac:dyDescent="0.25">
      <c r="A9418">
        <v>-584</v>
      </c>
      <c r="B9418">
        <v>-15.35867839</v>
      </c>
    </row>
    <row r="9419" spans="1:2" x14ac:dyDescent="0.25">
      <c r="A9419">
        <v>-583</v>
      </c>
      <c r="B9419">
        <v>-7.3539047320000002</v>
      </c>
    </row>
    <row r="9420" spans="1:2" x14ac:dyDescent="0.25">
      <c r="A9420">
        <v>-582</v>
      </c>
      <c r="B9420">
        <v>-16.349125610000002</v>
      </c>
    </row>
    <row r="9421" spans="1:2" x14ac:dyDescent="0.25">
      <c r="A9421">
        <v>-581</v>
      </c>
      <c r="B9421">
        <v>-18.344341010000001</v>
      </c>
    </row>
    <row r="9422" spans="1:2" x14ac:dyDescent="0.25">
      <c r="A9422">
        <v>-580</v>
      </c>
      <c r="B9422">
        <v>-14.339550920000001</v>
      </c>
    </row>
    <row r="9423" spans="1:2" x14ac:dyDescent="0.25">
      <c r="A9423">
        <v>-579</v>
      </c>
      <c r="B9423">
        <v>-3.3347553130000001</v>
      </c>
    </row>
    <row r="9424" spans="1:2" x14ac:dyDescent="0.25">
      <c r="A9424">
        <v>-578</v>
      </c>
      <c r="B9424">
        <v>-0.32995418599999998</v>
      </c>
    </row>
    <row r="9425" spans="1:2" x14ac:dyDescent="0.25">
      <c r="A9425">
        <v>-577</v>
      </c>
      <c r="B9425">
        <v>-10.32514752</v>
      </c>
    </row>
    <row r="9426" spans="1:2" x14ac:dyDescent="0.25">
      <c r="A9426">
        <v>-576</v>
      </c>
      <c r="B9426">
        <v>-2.3203352920000002</v>
      </c>
    </row>
    <row r="9427" spans="1:2" x14ac:dyDescent="0.25">
      <c r="A9427">
        <v>-575</v>
      </c>
      <c r="B9427">
        <v>-1.3155174940000001</v>
      </c>
    </row>
    <row r="9428" spans="1:2" x14ac:dyDescent="0.25">
      <c r="A9428">
        <v>-574</v>
      </c>
      <c r="B9428">
        <v>-1.310694107</v>
      </c>
    </row>
    <row r="9429" spans="1:2" x14ac:dyDescent="0.25">
      <c r="A9429">
        <v>-573</v>
      </c>
      <c r="B9429">
        <v>-15.305865109999999</v>
      </c>
    </row>
    <row r="9430" spans="1:2" x14ac:dyDescent="0.25">
      <c r="A9430">
        <v>-572</v>
      </c>
      <c r="B9430">
        <v>0.69896949900000005</v>
      </c>
    </row>
    <row r="9431" spans="1:2" x14ac:dyDescent="0.25">
      <c r="A9431">
        <v>-571</v>
      </c>
      <c r="B9431">
        <v>-0.29619024799999999</v>
      </c>
    </row>
    <row r="9432" spans="1:2" x14ac:dyDescent="0.25">
      <c r="A9432">
        <v>-570</v>
      </c>
      <c r="B9432">
        <v>-11.29134434</v>
      </c>
    </row>
    <row r="9433" spans="1:2" x14ac:dyDescent="0.25">
      <c r="A9433">
        <v>-569</v>
      </c>
      <c r="B9433">
        <v>-4.2864927640000001</v>
      </c>
    </row>
    <row r="9434" spans="1:2" x14ac:dyDescent="0.25">
      <c r="A9434">
        <v>-568</v>
      </c>
      <c r="B9434">
        <v>-10.2816355</v>
      </c>
    </row>
    <row r="9435" spans="1:2" x14ac:dyDescent="0.25">
      <c r="A9435">
        <v>-567</v>
      </c>
      <c r="B9435">
        <v>-7.2767725289999996</v>
      </c>
    </row>
    <row r="9436" spans="1:2" x14ac:dyDescent="0.25">
      <c r="A9436">
        <v>-566</v>
      </c>
      <c r="B9436">
        <v>-16.27190384</v>
      </c>
    </row>
    <row r="9437" spans="1:2" x14ac:dyDescent="0.25">
      <c r="A9437">
        <v>-565</v>
      </c>
      <c r="B9437">
        <v>-1.2670294090000001</v>
      </c>
    </row>
    <row r="9438" spans="1:2" x14ac:dyDescent="0.25">
      <c r="A9438">
        <v>-564</v>
      </c>
      <c r="B9438">
        <v>-16.262149229999999</v>
      </c>
    </row>
    <row r="9439" spans="1:2" x14ac:dyDescent="0.25">
      <c r="A9439">
        <v>-563</v>
      </c>
      <c r="B9439">
        <v>1.7427367300000001</v>
      </c>
    </row>
    <row r="9440" spans="1:2" x14ac:dyDescent="0.25">
      <c r="A9440">
        <v>-562</v>
      </c>
      <c r="B9440">
        <v>-6.252371525</v>
      </c>
    </row>
    <row r="9441" spans="1:2" x14ac:dyDescent="0.25">
      <c r="A9441">
        <v>-561</v>
      </c>
      <c r="B9441">
        <v>-1.247473974</v>
      </c>
    </row>
    <row r="9442" spans="1:2" x14ac:dyDescent="0.25">
      <c r="A9442">
        <v>-560</v>
      </c>
      <c r="B9442">
        <v>-14.242570600000001</v>
      </c>
    </row>
    <row r="9443" spans="1:2" x14ac:dyDescent="0.25">
      <c r="A9443">
        <v>-559</v>
      </c>
      <c r="B9443">
        <v>-12.23766138</v>
      </c>
    </row>
    <row r="9444" spans="1:2" x14ac:dyDescent="0.25">
      <c r="A9444">
        <v>-558</v>
      </c>
      <c r="B9444">
        <v>1.7672536889999999</v>
      </c>
    </row>
    <row r="9445" spans="1:2" x14ac:dyDescent="0.25">
      <c r="A9445">
        <v>-557</v>
      </c>
      <c r="B9445">
        <v>-14.227825360000001</v>
      </c>
    </row>
    <row r="9446" spans="1:2" x14ac:dyDescent="0.25">
      <c r="A9446">
        <v>-556</v>
      </c>
      <c r="B9446">
        <v>-11.222898519999999</v>
      </c>
    </row>
    <row r="9447" spans="1:2" x14ac:dyDescent="0.25">
      <c r="A9447">
        <v>-555</v>
      </c>
      <c r="B9447">
        <v>0.78203423500000002</v>
      </c>
    </row>
    <row r="9448" spans="1:2" x14ac:dyDescent="0.25">
      <c r="A9448">
        <v>-554</v>
      </c>
      <c r="B9448">
        <v>-17.21302708</v>
      </c>
    </row>
    <row r="9449" spans="1:2" x14ac:dyDescent="0.25">
      <c r="A9449">
        <v>-553</v>
      </c>
      <c r="B9449">
        <v>0.79191754700000005</v>
      </c>
    </row>
    <row r="9450" spans="1:2" x14ac:dyDescent="0.25">
      <c r="A9450">
        <v>-552</v>
      </c>
      <c r="B9450">
        <v>-12.203131859999999</v>
      </c>
    </row>
    <row r="9451" spans="1:2" x14ac:dyDescent="0.25">
      <c r="A9451">
        <v>-551</v>
      </c>
      <c r="B9451">
        <v>-8.1981752829999994</v>
      </c>
    </row>
    <row r="9452" spans="1:2" x14ac:dyDescent="0.25">
      <c r="A9452">
        <v>-550</v>
      </c>
      <c r="B9452">
        <v>-7.1932127059999997</v>
      </c>
    </row>
    <row r="9453" spans="1:2" x14ac:dyDescent="0.25">
      <c r="A9453">
        <v>-549</v>
      </c>
      <c r="B9453">
        <v>-6.1882441100000003</v>
      </c>
    </row>
    <row r="9454" spans="1:2" x14ac:dyDescent="0.25">
      <c r="A9454">
        <v>-548</v>
      </c>
      <c r="B9454">
        <v>1.8167305229999999</v>
      </c>
    </row>
    <row r="9455" spans="1:2" x14ac:dyDescent="0.25">
      <c r="A9455">
        <v>-547</v>
      </c>
      <c r="B9455">
        <v>-18.17828879</v>
      </c>
    </row>
    <row r="9456" spans="1:2" x14ac:dyDescent="0.25">
      <c r="A9456">
        <v>-546</v>
      </c>
      <c r="B9456">
        <v>-6.173302026</v>
      </c>
    </row>
    <row r="9457" spans="1:2" x14ac:dyDescent="0.25">
      <c r="A9457">
        <v>-545</v>
      </c>
      <c r="B9457">
        <v>-16.168309170000001</v>
      </c>
    </row>
    <row r="9458" spans="1:2" x14ac:dyDescent="0.25">
      <c r="A9458">
        <v>-544</v>
      </c>
      <c r="B9458">
        <v>-7.1633102040000001</v>
      </c>
    </row>
    <row r="9459" spans="1:2" x14ac:dyDescent="0.25">
      <c r="A9459">
        <v>-543</v>
      </c>
      <c r="B9459">
        <v>-18.158305110000001</v>
      </c>
    </row>
    <row r="9460" spans="1:2" x14ac:dyDescent="0.25">
      <c r="A9460">
        <v>-542</v>
      </c>
      <c r="B9460">
        <v>-1.1532938619999999</v>
      </c>
    </row>
    <row r="9461" spans="1:2" x14ac:dyDescent="0.25">
      <c r="A9461">
        <v>-541</v>
      </c>
      <c r="B9461">
        <v>-11.148276449999999</v>
      </c>
    </row>
    <row r="9462" spans="1:2" x14ac:dyDescent="0.25">
      <c r="A9462">
        <v>-540</v>
      </c>
      <c r="B9462">
        <v>-6.1432528499999997</v>
      </c>
    </row>
    <row r="9463" spans="1:2" x14ac:dyDescent="0.25">
      <c r="A9463">
        <v>-539</v>
      </c>
      <c r="B9463">
        <v>-2.1382230440000001</v>
      </c>
    </row>
    <row r="9464" spans="1:2" x14ac:dyDescent="0.25">
      <c r="A9464">
        <v>-538</v>
      </c>
      <c r="B9464">
        <v>-16.13318701</v>
      </c>
    </row>
    <row r="9465" spans="1:2" x14ac:dyDescent="0.25">
      <c r="A9465">
        <v>-537</v>
      </c>
      <c r="B9465">
        <v>-7.1281447389999997</v>
      </c>
    </row>
    <row r="9466" spans="1:2" x14ac:dyDescent="0.25">
      <c r="A9466">
        <v>-536</v>
      </c>
      <c r="B9466">
        <v>-0.123096201</v>
      </c>
    </row>
    <row r="9467" spans="1:2" x14ac:dyDescent="0.25">
      <c r="A9467">
        <v>-535</v>
      </c>
      <c r="B9467">
        <v>-12.118041379999999</v>
      </c>
    </row>
    <row r="9468" spans="1:2" x14ac:dyDescent="0.25">
      <c r="A9468">
        <v>-534</v>
      </c>
      <c r="B9468">
        <v>-16.11298025</v>
      </c>
    </row>
    <row r="9469" spans="1:2" x14ac:dyDescent="0.25">
      <c r="A9469">
        <v>-533</v>
      </c>
      <c r="B9469">
        <v>-12.10791281</v>
      </c>
    </row>
    <row r="9470" spans="1:2" x14ac:dyDescent="0.25">
      <c r="A9470">
        <v>-532</v>
      </c>
      <c r="B9470">
        <v>-13.102839019999999</v>
      </c>
    </row>
    <row r="9471" spans="1:2" x14ac:dyDescent="0.25">
      <c r="A9471">
        <v>-531</v>
      </c>
      <c r="B9471">
        <v>-9.0977588679999997</v>
      </c>
    </row>
    <row r="9472" spans="1:2" x14ac:dyDescent="0.25">
      <c r="A9472">
        <v>-530</v>
      </c>
      <c r="B9472">
        <v>-9.0926723349999996</v>
      </c>
    </row>
    <row r="9473" spans="1:2" x14ac:dyDescent="0.25">
      <c r="A9473">
        <v>-529</v>
      </c>
      <c r="B9473">
        <v>-13.087579399999999</v>
      </c>
    </row>
    <row r="9474" spans="1:2" x14ac:dyDescent="0.25">
      <c r="A9474">
        <v>-528</v>
      </c>
      <c r="B9474">
        <v>-18.08248004</v>
      </c>
    </row>
    <row r="9475" spans="1:2" x14ac:dyDescent="0.25">
      <c r="A9475">
        <v>-527</v>
      </c>
      <c r="B9475">
        <v>-1.077374241</v>
      </c>
    </row>
    <row r="9476" spans="1:2" x14ac:dyDescent="0.25">
      <c r="A9476">
        <v>-526</v>
      </c>
      <c r="B9476">
        <v>-9.0722619770000001</v>
      </c>
    </row>
    <row r="9477" spans="1:2" x14ac:dyDescent="0.25">
      <c r="A9477">
        <v>-525</v>
      </c>
      <c r="B9477">
        <v>0.93285677</v>
      </c>
    </row>
    <row r="9478" spans="1:2" x14ac:dyDescent="0.25">
      <c r="A9478">
        <v>-524</v>
      </c>
      <c r="B9478">
        <v>-17.06201798</v>
      </c>
    </row>
    <row r="9479" spans="1:2" x14ac:dyDescent="0.25">
      <c r="A9479">
        <v>-523</v>
      </c>
      <c r="B9479">
        <v>-3.0568862029999999</v>
      </c>
    </row>
    <row r="9480" spans="1:2" x14ac:dyDescent="0.25">
      <c r="A9480">
        <v>-522</v>
      </c>
      <c r="B9480">
        <v>-1.0517478810000001</v>
      </c>
    </row>
    <row r="9481" spans="1:2" x14ac:dyDescent="0.25">
      <c r="A9481">
        <v>-521</v>
      </c>
      <c r="B9481">
        <v>-5.0466029929999996</v>
      </c>
    </row>
    <row r="9482" spans="1:2" x14ac:dyDescent="0.25">
      <c r="A9482">
        <v>-520</v>
      </c>
      <c r="B9482">
        <v>-15.041451520000001</v>
      </c>
    </row>
    <row r="9483" spans="1:2" x14ac:dyDescent="0.25">
      <c r="A9483">
        <v>-519</v>
      </c>
      <c r="B9483">
        <v>-9.0362934330000009</v>
      </c>
    </row>
    <row r="9484" spans="1:2" x14ac:dyDescent="0.25">
      <c r="A9484">
        <v>-518</v>
      </c>
      <c r="B9484">
        <v>-3.1128718E-2</v>
      </c>
    </row>
    <row r="9485" spans="1:2" x14ac:dyDescent="0.25">
      <c r="A9485">
        <v>-517</v>
      </c>
      <c r="B9485">
        <v>-2.0259573529999999</v>
      </c>
    </row>
    <row r="9486" spans="1:2" x14ac:dyDescent="0.25">
      <c r="A9486">
        <v>-516</v>
      </c>
      <c r="B9486">
        <v>-17.020779310000002</v>
      </c>
    </row>
    <row r="9487" spans="1:2" x14ac:dyDescent="0.25">
      <c r="A9487">
        <v>-515</v>
      </c>
      <c r="B9487">
        <v>-11.01559458</v>
      </c>
    </row>
    <row r="9488" spans="1:2" x14ac:dyDescent="0.25">
      <c r="A9488">
        <v>-514</v>
      </c>
      <c r="B9488">
        <v>-17.01040313</v>
      </c>
    </row>
    <row r="9489" spans="1:2" x14ac:dyDescent="0.25">
      <c r="A9489">
        <v>-513</v>
      </c>
      <c r="B9489">
        <v>-10.00520495</v>
      </c>
    </row>
    <row r="9490" spans="1:2" x14ac:dyDescent="0.25">
      <c r="A9490">
        <v>-512</v>
      </c>
      <c r="B9490">
        <v>-3</v>
      </c>
    </row>
    <row r="9491" spans="1:2" x14ac:dyDescent="0.25">
      <c r="A9491">
        <v>-511</v>
      </c>
      <c r="B9491">
        <v>-17.994788270000001</v>
      </c>
    </row>
    <row r="9492" spans="1:2" x14ac:dyDescent="0.25">
      <c r="A9492">
        <v>-510</v>
      </c>
      <c r="B9492">
        <v>-6.9895697400000003</v>
      </c>
    </row>
    <row r="9493" spans="1:2" x14ac:dyDescent="0.25">
      <c r="A9493">
        <v>-509</v>
      </c>
      <c r="B9493">
        <v>-14.98434438</v>
      </c>
    </row>
    <row r="9494" spans="1:2" x14ac:dyDescent="0.25">
      <c r="A9494">
        <v>-508</v>
      </c>
      <c r="B9494">
        <v>-14.97911218</v>
      </c>
    </row>
    <row r="9495" spans="1:2" x14ac:dyDescent="0.25">
      <c r="A9495">
        <v>-507</v>
      </c>
      <c r="B9495">
        <v>-6.9738730990000004</v>
      </c>
    </row>
    <row r="9496" spans="1:2" x14ac:dyDescent="0.25">
      <c r="A9496">
        <v>-506</v>
      </c>
      <c r="B9496">
        <v>-4.9686271289999997</v>
      </c>
    </row>
    <row r="9497" spans="1:2" x14ac:dyDescent="0.25">
      <c r="A9497">
        <v>-505</v>
      </c>
      <c r="B9497">
        <v>-13.96337424</v>
      </c>
    </row>
    <row r="9498" spans="1:2" x14ac:dyDescent="0.25">
      <c r="A9498">
        <v>-504</v>
      </c>
      <c r="B9498">
        <v>-1.9581144159999999</v>
      </c>
    </row>
    <row r="9499" spans="1:2" x14ac:dyDescent="0.25">
      <c r="A9499">
        <v>-503</v>
      </c>
      <c r="B9499">
        <v>-9.9528476280000007</v>
      </c>
    </row>
    <row r="9500" spans="1:2" x14ac:dyDescent="0.25">
      <c r="A9500">
        <v>-502</v>
      </c>
      <c r="B9500">
        <v>-4.9475738549999999</v>
      </c>
    </row>
    <row r="9501" spans="1:2" x14ac:dyDescent="0.25">
      <c r="A9501">
        <v>-501</v>
      </c>
      <c r="B9501">
        <v>-0.94229307299999998</v>
      </c>
    </row>
    <row r="9502" spans="1:2" x14ac:dyDescent="0.25">
      <c r="A9502">
        <v>-500</v>
      </c>
      <c r="B9502">
        <v>-1.9370052600000001</v>
      </c>
    </row>
    <row r="9503" spans="1:2" x14ac:dyDescent="0.25">
      <c r="A9503">
        <v>-499</v>
      </c>
      <c r="B9503">
        <v>1.0682896079999999</v>
      </c>
    </row>
    <row r="9504" spans="1:2" x14ac:dyDescent="0.25">
      <c r="A9504">
        <v>-498</v>
      </c>
      <c r="B9504">
        <v>-10.926408439999999</v>
      </c>
    </row>
    <row r="9505" spans="1:2" x14ac:dyDescent="0.25">
      <c r="A9505">
        <v>-497</v>
      </c>
      <c r="B9505">
        <v>-4.9210993949999997</v>
      </c>
    </row>
    <row r="9506" spans="1:2" x14ac:dyDescent="0.25">
      <c r="A9506">
        <v>-496</v>
      </c>
      <c r="B9506">
        <v>-17.915783220000002</v>
      </c>
    </row>
    <row r="9507" spans="1:2" x14ac:dyDescent="0.25">
      <c r="A9507">
        <v>-495</v>
      </c>
      <c r="B9507">
        <v>-8.9104598930000005</v>
      </c>
    </row>
    <row r="9508" spans="1:2" x14ac:dyDescent="0.25">
      <c r="A9508">
        <v>-494</v>
      </c>
      <c r="B9508">
        <v>-6.9051293930000002</v>
      </c>
    </row>
    <row r="9509" spans="1:2" x14ac:dyDescent="0.25">
      <c r="A9509">
        <v>-493</v>
      </c>
      <c r="B9509">
        <v>-6.8997916950000002</v>
      </c>
    </row>
    <row r="9510" spans="1:2" x14ac:dyDescent="0.25">
      <c r="A9510">
        <v>-492</v>
      </c>
      <c r="B9510">
        <v>-3.8944467729999999</v>
      </c>
    </row>
    <row r="9511" spans="1:2" x14ac:dyDescent="0.25">
      <c r="A9511">
        <v>-491</v>
      </c>
      <c r="B9511">
        <v>1.1109053959999999</v>
      </c>
    </row>
    <row r="9512" spans="1:2" x14ac:dyDescent="0.25">
      <c r="A9512">
        <v>-490</v>
      </c>
      <c r="B9512">
        <v>2.1162648370000001</v>
      </c>
    </row>
    <row r="9513" spans="1:2" x14ac:dyDescent="0.25">
      <c r="A9513">
        <v>-489</v>
      </c>
      <c r="B9513">
        <v>-3.8783684250000001</v>
      </c>
    </row>
    <row r="9514" spans="1:2" x14ac:dyDescent="0.25">
      <c r="A9514">
        <v>-488</v>
      </c>
      <c r="B9514">
        <v>-1.8729943659999999</v>
      </c>
    </row>
    <row r="9515" spans="1:2" x14ac:dyDescent="0.25">
      <c r="A9515">
        <v>-487</v>
      </c>
      <c r="B9515">
        <v>-9.8676129600000007</v>
      </c>
    </row>
    <row r="9516" spans="1:2" x14ac:dyDescent="0.25">
      <c r="A9516">
        <v>-486</v>
      </c>
      <c r="B9516">
        <v>-4.8622241830000004</v>
      </c>
    </row>
    <row r="9517" spans="1:2" x14ac:dyDescent="0.25">
      <c r="A9517">
        <v>-485</v>
      </c>
      <c r="B9517">
        <v>-1.8568280079999999</v>
      </c>
    </row>
    <row r="9518" spans="1:2" x14ac:dyDescent="0.25">
      <c r="A9518">
        <v>-484</v>
      </c>
      <c r="B9518">
        <v>-3.851424411</v>
      </c>
    </row>
    <row r="9519" spans="1:2" x14ac:dyDescent="0.25">
      <c r="A9519">
        <v>-483</v>
      </c>
      <c r="B9519">
        <v>-0.84601336500000002</v>
      </c>
    </row>
    <row r="9520" spans="1:2" x14ac:dyDescent="0.25">
      <c r="A9520">
        <v>-482</v>
      </c>
      <c r="B9520">
        <v>-1.8405948459999999</v>
      </c>
    </row>
    <row r="9521" spans="1:2" x14ac:dyDescent="0.25">
      <c r="A9521">
        <v>-481</v>
      </c>
      <c r="B9521">
        <v>-6.8351688270000004</v>
      </c>
    </row>
    <row r="9522" spans="1:2" x14ac:dyDescent="0.25">
      <c r="A9522">
        <v>-480</v>
      </c>
      <c r="B9522">
        <v>1.1702647180000001</v>
      </c>
    </row>
    <row r="9523" spans="1:2" x14ac:dyDescent="0.25">
      <c r="A9523">
        <v>-479</v>
      </c>
      <c r="B9523">
        <v>-15.82429419</v>
      </c>
    </row>
    <row r="9524" spans="1:2" x14ac:dyDescent="0.25">
      <c r="A9524">
        <v>-478</v>
      </c>
      <c r="B9524">
        <v>-17.818845509999999</v>
      </c>
    </row>
    <row r="9525" spans="1:2" x14ac:dyDescent="0.25">
      <c r="A9525">
        <v>-477</v>
      </c>
      <c r="B9525">
        <v>-14.81338923</v>
      </c>
    </row>
    <row r="9526" spans="1:2" x14ac:dyDescent="0.25">
      <c r="A9526">
        <v>-476</v>
      </c>
      <c r="B9526">
        <v>-13.807925320000001</v>
      </c>
    </row>
    <row r="9527" spans="1:2" x14ac:dyDescent="0.25">
      <c r="A9527">
        <v>-475</v>
      </c>
      <c r="B9527">
        <v>-1.8024537540000001</v>
      </c>
    </row>
    <row r="9528" spans="1:2" x14ac:dyDescent="0.25">
      <c r="A9528">
        <v>-474</v>
      </c>
      <c r="B9528">
        <v>-17.796974500000001</v>
      </c>
    </row>
    <row r="9529" spans="1:2" x14ac:dyDescent="0.25">
      <c r="A9529">
        <v>-473</v>
      </c>
      <c r="B9529">
        <v>2.208512464</v>
      </c>
    </row>
    <row r="9530" spans="1:2" x14ac:dyDescent="0.25">
      <c r="A9530">
        <v>-472</v>
      </c>
      <c r="B9530">
        <v>-16.785992830000001</v>
      </c>
    </row>
    <row r="9531" spans="1:2" x14ac:dyDescent="0.25">
      <c r="A9531">
        <v>-471</v>
      </c>
      <c r="B9531">
        <v>-11.78049036</v>
      </c>
    </row>
    <row r="9532" spans="1:2" x14ac:dyDescent="0.25">
      <c r="A9532">
        <v>-470</v>
      </c>
      <c r="B9532">
        <v>-1.774980097</v>
      </c>
    </row>
    <row r="9533" spans="1:2" x14ac:dyDescent="0.25">
      <c r="A9533">
        <v>-469</v>
      </c>
      <c r="B9533">
        <v>-16.769462010000002</v>
      </c>
    </row>
    <row r="9534" spans="1:2" x14ac:dyDescent="0.25">
      <c r="A9534">
        <v>-468</v>
      </c>
      <c r="B9534">
        <v>-6.7639360770000003</v>
      </c>
    </row>
    <row r="9535" spans="1:2" x14ac:dyDescent="0.25">
      <c r="A9535">
        <v>-467</v>
      </c>
      <c r="B9535">
        <v>1.2415977359999999</v>
      </c>
    </row>
    <row r="9536" spans="1:2" x14ac:dyDescent="0.25">
      <c r="A9536">
        <v>-466</v>
      </c>
      <c r="B9536">
        <v>-16.752860550000001</v>
      </c>
    </row>
    <row r="9537" spans="1:2" x14ac:dyDescent="0.25">
      <c r="A9537">
        <v>-465</v>
      </c>
      <c r="B9537">
        <v>-3.747310895</v>
      </c>
    </row>
    <row r="9538" spans="1:2" x14ac:dyDescent="0.25">
      <c r="A9538">
        <v>-464</v>
      </c>
      <c r="B9538">
        <v>-3.7417532809999998</v>
      </c>
    </row>
    <row r="9539" spans="1:2" x14ac:dyDescent="0.25">
      <c r="A9539">
        <v>-463</v>
      </c>
      <c r="B9539">
        <v>-11.73618768</v>
      </c>
    </row>
    <row r="9540" spans="1:2" x14ac:dyDescent="0.25">
      <c r="A9540">
        <v>-462</v>
      </c>
      <c r="B9540">
        <v>-15.73061405</v>
      </c>
    </row>
    <row r="9541" spans="1:2" x14ac:dyDescent="0.25">
      <c r="A9541">
        <v>-461</v>
      </c>
      <c r="B9541">
        <v>-0.72503238000000003</v>
      </c>
    </row>
    <row r="9542" spans="1:2" x14ac:dyDescent="0.25">
      <c r="A9542">
        <v>-460</v>
      </c>
      <c r="B9542">
        <v>-12.71944263</v>
      </c>
    </row>
    <row r="9543" spans="1:2" x14ac:dyDescent="0.25">
      <c r="A9543">
        <v>-459</v>
      </c>
      <c r="B9543">
        <v>-4.7138447719999998</v>
      </c>
    </row>
    <row r="9544" spans="1:2" x14ac:dyDescent="0.25">
      <c r="A9544">
        <v>-458</v>
      </c>
      <c r="B9544">
        <v>-9.7082387780000001</v>
      </c>
    </row>
    <row r="9545" spans="1:2" x14ac:dyDescent="0.25">
      <c r="A9545">
        <v>-457</v>
      </c>
      <c r="B9545">
        <v>-0.70262461799999998</v>
      </c>
    </row>
    <row r="9546" spans="1:2" x14ac:dyDescent="0.25">
      <c r="A9546">
        <v>-456</v>
      </c>
      <c r="B9546">
        <v>-5.6970022629999999</v>
      </c>
    </row>
    <row r="9547" spans="1:2" x14ac:dyDescent="0.25">
      <c r="A9547">
        <v>-455</v>
      </c>
      <c r="B9547">
        <v>-16.69137168</v>
      </c>
    </row>
    <row r="9548" spans="1:2" x14ac:dyDescent="0.25">
      <c r="A9548">
        <v>-454</v>
      </c>
      <c r="B9548">
        <v>-13.68573284</v>
      </c>
    </row>
    <row r="9549" spans="1:2" x14ac:dyDescent="0.25">
      <c r="A9549">
        <v>-453</v>
      </c>
      <c r="B9549">
        <v>-12.680085719999999</v>
      </c>
    </row>
    <row r="9550" spans="1:2" x14ac:dyDescent="0.25">
      <c r="A9550">
        <v>-452</v>
      </c>
      <c r="B9550">
        <v>-2.6744302790000001</v>
      </c>
    </row>
    <row r="9551" spans="1:2" x14ac:dyDescent="0.25">
      <c r="A9551">
        <v>-451</v>
      </c>
      <c r="B9551">
        <v>-9.6687664909999995</v>
      </c>
    </row>
    <row r="9552" spans="1:2" x14ac:dyDescent="0.25">
      <c r="A9552">
        <v>-450</v>
      </c>
      <c r="B9552">
        <v>-10.663094320000001</v>
      </c>
    </row>
    <row r="9553" spans="1:2" x14ac:dyDescent="0.25">
      <c r="A9553">
        <v>-449</v>
      </c>
      <c r="B9553">
        <v>2.3425862519999998</v>
      </c>
    </row>
    <row r="9554" spans="1:2" x14ac:dyDescent="0.25">
      <c r="A9554">
        <v>-448</v>
      </c>
      <c r="B9554">
        <v>-12.65172473</v>
      </c>
    </row>
    <row r="9555" spans="1:2" x14ac:dyDescent="0.25">
      <c r="A9555">
        <v>-447</v>
      </c>
      <c r="B9555">
        <v>-9.6460272420000006</v>
      </c>
    </row>
    <row r="9556" spans="1:2" x14ac:dyDescent="0.25">
      <c r="A9556">
        <v>-446</v>
      </c>
      <c r="B9556">
        <v>-3.64032125</v>
      </c>
    </row>
    <row r="9557" spans="1:2" x14ac:dyDescent="0.25">
      <c r="A9557">
        <v>-445</v>
      </c>
      <c r="B9557">
        <v>-15.634606720000001</v>
      </c>
    </row>
    <row r="9558" spans="1:2" x14ac:dyDescent="0.25">
      <c r="A9558">
        <v>-444</v>
      </c>
      <c r="B9558">
        <v>-4.6288836260000004</v>
      </c>
    </row>
    <row r="9559" spans="1:2" x14ac:dyDescent="0.25">
      <c r="A9559">
        <v>-443</v>
      </c>
      <c r="B9559">
        <v>-17.623151929999999</v>
      </c>
    </row>
    <row r="9560" spans="1:2" x14ac:dyDescent="0.25">
      <c r="A9560">
        <v>-442</v>
      </c>
      <c r="B9560">
        <v>-3.6174116029999999</v>
      </c>
    </row>
    <row r="9561" spans="1:2" x14ac:dyDescent="0.25">
      <c r="A9561">
        <v>-441</v>
      </c>
      <c r="B9561">
        <v>-6.6116626109999999</v>
      </c>
    </row>
    <row r="9562" spans="1:2" x14ac:dyDescent="0.25">
      <c r="A9562">
        <v>-440</v>
      </c>
      <c r="B9562">
        <v>-5.6059049219999997</v>
      </c>
    </row>
    <row r="9563" spans="1:2" x14ac:dyDescent="0.25">
      <c r="A9563">
        <v>-439</v>
      </c>
      <c r="B9563">
        <v>-8.6001385020000001</v>
      </c>
    </row>
    <row r="9564" spans="1:2" x14ac:dyDescent="0.25">
      <c r="A9564">
        <v>-438</v>
      </c>
      <c r="B9564">
        <v>0.40563668200000003</v>
      </c>
    </row>
    <row r="9565" spans="1:2" x14ac:dyDescent="0.25">
      <c r="A9565">
        <v>-437</v>
      </c>
      <c r="B9565">
        <v>-15.588579340000001</v>
      </c>
    </row>
    <row r="9566" spans="1:2" x14ac:dyDescent="0.25">
      <c r="A9566">
        <v>-436</v>
      </c>
      <c r="B9566">
        <v>-1.5827865270000001</v>
      </c>
    </row>
    <row r="9567" spans="1:2" x14ac:dyDescent="0.25">
      <c r="A9567">
        <v>-435</v>
      </c>
      <c r="B9567">
        <v>-8.5769848520000007</v>
      </c>
    </row>
    <row r="9568" spans="1:2" x14ac:dyDescent="0.25">
      <c r="A9568">
        <v>-434</v>
      </c>
      <c r="B9568">
        <v>-11.571174279999999</v>
      </c>
    </row>
    <row r="9569" spans="1:2" x14ac:dyDescent="0.25">
      <c r="A9569">
        <v>-433</v>
      </c>
      <c r="B9569">
        <v>-10.565354770000001</v>
      </c>
    </row>
    <row r="9570" spans="1:2" x14ac:dyDescent="0.25">
      <c r="A9570">
        <v>-432</v>
      </c>
      <c r="B9570">
        <v>-6.5595262989999998</v>
      </c>
    </row>
    <row r="9571" spans="1:2" x14ac:dyDescent="0.25">
      <c r="A9571">
        <v>-431</v>
      </c>
      <c r="B9571">
        <v>-0.55368882500000005</v>
      </c>
    </row>
    <row r="9572" spans="1:2" x14ac:dyDescent="0.25">
      <c r="A9572">
        <v>-430</v>
      </c>
      <c r="B9572">
        <v>-1.5478423139999999</v>
      </c>
    </row>
    <row r="9573" spans="1:2" x14ac:dyDescent="0.25">
      <c r="A9573">
        <v>-429</v>
      </c>
      <c r="B9573">
        <v>-17.541986730000001</v>
      </c>
    </row>
    <row r="9574" spans="1:2" x14ac:dyDescent="0.25">
      <c r="A9574">
        <v>-428</v>
      </c>
      <c r="B9574">
        <v>-6.5361220429999998</v>
      </c>
    </row>
    <row r="9575" spans="1:2" x14ac:dyDescent="0.25">
      <c r="A9575">
        <v>-427</v>
      </c>
      <c r="B9575">
        <v>-13.53024821</v>
      </c>
    </row>
    <row r="9576" spans="1:2" x14ac:dyDescent="0.25">
      <c r="A9576">
        <v>-426</v>
      </c>
      <c r="B9576">
        <v>-8.5243652040000004</v>
      </c>
    </row>
    <row r="9577" spans="1:2" x14ac:dyDescent="0.25">
      <c r="A9577">
        <v>-425</v>
      </c>
      <c r="B9577">
        <v>-11.51847298</v>
      </c>
    </row>
    <row r="9578" spans="1:2" x14ac:dyDescent="0.25">
      <c r="A9578">
        <v>-424</v>
      </c>
      <c r="B9578">
        <v>-14.512571510000001</v>
      </c>
    </row>
    <row r="9579" spans="1:2" x14ac:dyDescent="0.25">
      <c r="A9579">
        <v>-423</v>
      </c>
      <c r="B9579">
        <v>-1.50666075</v>
      </c>
    </row>
    <row r="9580" spans="1:2" x14ac:dyDescent="0.25">
      <c r="A9580">
        <v>-422</v>
      </c>
      <c r="B9580">
        <v>-10.500740670000001</v>
      </c>
    </row>
    <row r="9581" spans="1:2" x14ac:dyDescent="0.25">
      <c r="A9581">
        <v>-421</v>
      </c>
      <c r="B9581">
        <v>-1.4948112259999999</v>
      </c>
    </row>
    <row r="9582" spans="1:2" x14ac:dyDescent="0.25">
      <c r="A9582">
        <v>-420</v>
      </c>
      <c r="B9582">
        <v>1.511127613</v>
      </c>
    </row>
    <row r="9583" spans="1:2" x14ac:dyDescent="0.25">
      <c r="A9583">
        <v>-419</v>
      </c>
      <c r="B9583">
        <v>-8.4829241139999993</v>
      </c>
    </row>
    <row r="9584" spans="1:2" x14ac:dyDescent="0.25">
      <c r="A9584">
        <v>-418</v>
      </c>
      <c r="B9584">
        <v>1.52303363</v>
      </c>
    </row>
    <row r="9585" spans="1:2" x14ac:dyDescent="0.25">
      <c r="A9585">
        <v>-417</v>
      </c>
      <c r="B9585">
        <v>-15.47099912</v>
      </c>
    </row>
    <row r="9586" spans="1:2" x14ac:dyDescent="0.25">
      <c r="A9586">
        <v>-416</v>
      </c>
      <c r="B9586">
        <v>-11.46502231</v>
      </c>
    </row>
    <row r="9587" spans="1:2" x14ac:dyDescent="0.25">
      <c r="A9587">
        <v>-415</v>
      </c>
      <c r="B9587">
        <v>-7.4590359260000003</v>
      </c>
    </row>
    <row r="9588" spans="1:2" x14ac:dyDescent="0.25">
      <c r="A9588">
        <v>-414</v>
      </c>
      <c r="B9588">
        <v>-17.453039910000001</v>
      </c>
    </row>
    <row r="9589" spans="1:2" x14ac:dyDescent="0.25">
      <c r="A9589">
        <v>-413</v>
      </c>
      <c r="B9589">
        <v>-2.4470342380000001</v>
      </c>
    </row>
    <row r="9590" spans="1:2" x14ac:dyDescent="0.25">
      <c r="A9590">
        <v>-412</v>
      </c>
      <c r="B9590">
        <v>-7.4410188609999999</v>
      </c>
    </row>
    <row r="9591" spans="1:2" x14ac:dyDescent="0.25">
      <c r="A9591">
        <v>-411</v>
      </c>
      <c r="B9591">
        <v>-10.434993739999999</v>
      </c>
    </row>
    <row r="9592" spans="1:2" x14ac:dyDescent="0.25">
      <c r="A9592">
        <v>-410</v>
      </c>
      <c r="B9592">
        <v>-10.42895884</v>
      </c>
    </row>
    <row r="9593" spans="1:2" x14ac:dyDescent="0.25">
      <c r="A9593">
        <v>-409</v>
      </c>
      <c r="B9593">
        <v>-1.4229141199999999</v>
      </c>
    </row>
    <row r="9594" spans="1:2" x14ac:dyDescent="0.25">
      <c r="A9594">
        <v>-408</v>
      </c>
      <c r="B9594">
        <v>-3.4168595389999998</v>
      </c>
    </row>
    <row r="9595" spans="1:2" x14ac:dyDescent="0.25">
      <c r="A9595">
        <v>-407</v>
      </c>
      <c r="B9595">
        <v>-16.410795060000002</v>
      </c>
    </row>
    <row r="9596" spans="1:2" x14ac:dyDescent="0.25">
      <c r="A9596">
        <v>-406</v>
      </c>
      <c r="B9596">
        <v>-10.40472063</v>
      </c>
    </row>
    <row r="9597" spans="1:2" x14ac:dyDescent="0.25">
      <c r="A9597">
        <v>-405</v>
      </c>
      <c r="B9597">
        <v>-14.39863622</v>
      </c>
    </row>
    <row r="9598" spans="1:2" x14ac:dyDescent="0.25">
      <c r="A9598">
        <v>-404</v>
      </c>
      <c r="B9598">
        <v>-13.392541789999999</v>
      </c>
    </row>
    <row r="9599" spans="1:2" x14ac:dyDescent="0.25">
      <c r="A9599">
        <v>-403</v>
      </c>
      <c r="B9599">
        <v>-8.3864372950000003</v>
      </c>
    </row>
    <row r="9600" spans="1:2" x14ac:dyDescent="0.25">
      <c r="A9600">
        <v>-402</v>
      </c>
      <c r="B9600">
        <v>-9.380322692</v>
      </c>
    </row>
    <row r="9601" spans="1:2" x14ac:dyDescent="0.25">
      <c r="A9601">
        <v>-401</v>
      </c>
      <c r="B9601">
        <v>-5.3741979400000002</v>
      </c>
    </row>
    <row r="9602" spans="1:2" x14ac:dyDescent="0.25">
      <c r="A9602">
        <v>-400</v>
      </c>
      <c r="B9602">
        <v>-8.3680629969999991</v>
      </c>
    </row>
    <row r="9603" spans="1:2" x14ac:dyDescent="0.25">
      <c r="A9603">
        <v>-399</v>
      </c>
      <c r="B9603">
        <v>2.638082179</v>
      </c>
    </row>
    <row r="9604" spans="1:2" x14ac:dyDescent="0.25">
      <c r="A9604">
        <v>-398</v>
      </c>
      <c r="B9604">
        <v>-6.3557623679999997</v>
      </c>
    </row>
    <row r="9605" spans="1:2" x14ac:dyDescent="0.25">
      <c r="A9605">
        <v>-397</v>
      </c>
      <c r="B9605">
        <v>-16.349596600000002</v>
      </c>
    </row>
    <row r="9606" spans="1:2" x14ac:dyDescent="0.25">
      <c r="A9606">
        <v>-396</v>
      </c>
      <c r="B9606">
        <v>2.6565795379999999</v>
      </c>
    </row>
    <row r="9607" spans="1:2" x14ac:dyDescent="0.25">
      <c r="A9607">
        <v>-395</v>
      </c>
      <c r="B9607">
        <v>-3.3372339210000002</v>
      </c>
    </row>
    <row r="9608" spans="1:2" x14ac:dyDescent="0.25">
      <c r="A9608">
        <v>-394</v>
      </c>
      <c r="B9608">
        <v>-16.33103693</v>
      </c>
    </row>
    <row r="9609" spans="1:2" x14ac:dyDescent="0.25">
      <c r="A9609">
        <v>-393</v>
      </c>
      <c r="B9609">
        <v>-15.32482944</v>
      </c>
    </row>
    <row r="9610" spans="1:2" x14ac:dyDescent="0.25">
      <c r="A9610">
        <v>-392</v>
      </c>
      <c r="B9610">
        <v>2.6813885800000001</v>
      </c>
    </row>
    <row r="9611" spans="1:2" x14ac:dyDescent="0.25">
      <c r="A9611">
        <v>-391</v>
      </c>
      <c r="B9611">
        <v>2.6876171879999999</v>
      </c>
    </row>
    <row r="9612" spans="1:2" x14ac:dyDescent="0.25">
      <c r="A9612">
        <v>-390</v>
      </c>
      <c r="B9612">
        <v>-12.30614357</v>
      </c>
    </row>
    <row r="9613" spans="1:2" x14ac:dyDescent="0.25">
      <c r="A9613">
        <v>-389</v>
      </c>
      <c r="B9613">
        <v>-4.2998936619999997</v>
      </c>
    </row>
    <row r="9614" spans="1:2" x14ac:dyDescent="0.25">
      <c r="A9614">
        <v>-388</v>
      </c>
      <c r="B9614">
        <v>-5.2936330299999996</v>
      </c>
    </row>
    <row r="9615" spans="1:2" x14ac:dyDescent="0.25">
      <c r="A9615">
        <v>-387</v>
      </c>
      <c r="B9615">
        <v>-1.287361631</v>
      </c>
    </row>
    <row r="9616" spans="1:2" x14ac:dyDescent="0.25">
      <c r="A9616">
        <v>-386</v>
      </c>
      <c r="B9616">
        <v>-8.2810794199999993</v>
      </c>
    </row>
    <row r="9617" spans="1:2" x14ac:dyDescent="0.25">
      <c r="A9617">
        <v>-385</v>
      </c>
      <c r="B9617">
        <v>-15.274786349999999</v>
      </c>
    </row>
    <row r="9618" spans="1:2" x14ac:dyDescent="0.25">
      <c r="A9618">
        <v>-384</v>
      </c>
      <c r="B9618">
        <v>-0.268482371</v>
      </c>
    </row>
    <row r="9619" spans="1:2" x14ac:dyDescent="0.25">
      <c r="A9619">
        <v>-383</v>
      </c>
      <c r="B9619">
        <v>-4.2621674399999998</v>
      </c>
    </row>
    <row r="9620" spans="1:2" x14ac:dyDescent="0.25">
      <c r="A9620">
        <v>-382</v>
      </c>
      <c r="B9620">
        <v>-3.255841507</v>
      </c>
    </row>
    <row r="9621" spans="1:2" x14ac:dyDescent="0.25">
      <c r="A9621">
        <v>-381</v>
      </c>
      <c r="B9621">
        <v>-16.249504519999999</v>
      </c>
    </row>
    <row r="9622" spans="1:2" x14ac:dyDescent="0.25">
      <c r="A9622">
        <v>-380</v>
      </c>
      <c r="B9622">
        <v>-16.24315644</v>
      </c>
    </row>
    <row r="9623" spans="1:2" x14ac:dyDescent="0.25">
      <c r="A9623">
        <v>-379</v>
      </c>
      <c r="B9623">
        <v>-7.2367972160000003</v>
      </c>
    </row>
    <row r="9624" spans="1:2" x14ac:dyDescent="0.25">
      <c r="A9624">
        <v>-378</v>
      </c>
      <c r="B9624">
        <v>-16.230426789999999</v>
      </c>
    </row>
    <row r="9625" spans="1:2" x14ac:dyDescent="0.25">
      <c r="A9625">
        <v>-377</v>
      </c>
      <c r="B9625">
        <v>-2.2240451239999999</v>
      </c>
    </row>
    <row r="9626" spans="1:2" x14ac:dyDescent="0.25">
      <c r="A9626">
        <v>-376</v>
      </c>
      <c r="B9626">
        <v>-13.21765216</v>
      </c>
    </row>
    <row r="9627" spans="1:2" x14ac:dyDescent="0.25">
      <c r="A9627">
        <v>-375</v>
      </c>
      <c r="B9627">
        <v>1.7887521479999999</v>
      </c>
    </row>
    <row r="9628" spans="1:2" x14ac:dyDescent="0.25">
      <c r="A9628">
        <v>-374</v>
      </c>
      <c r="B9628">
        <v>-13.20483215</v>
      </c>
    </row>
    <row r="9629" spans="1:2" x14ac:dyDescent="0.25">
      <c r="A9629">
        <v>-373</v>
      </c>
      <c r="B9629">
        <v>-0.198404996</v>
      </c>
    </row>
    <row r="9630" spans="1:2" x14ac:dyDescent="0.25">
      <c r="A9630">
        <v>-372</v>
      </c>
      <c r="B9630">
        <v>-6.1919663480000002</v>
      </c>
    </row>
    <row r="9631" spans="1:2" x14ac:dyDescent="0.25">
      <c r="A9631">
        <v>-371</v>
      </c>
      <c r="B9631">
        <v>2.8144838490000001</v>
      </c>
    </row>
    <row r="9632" spans="1:2" x14ac:dyDescent="0.25">
      <c r="A9632">
        <v>-370</v>
      </c>
      <c r="B9632">
        <v>0.82094564800000003</v>
      </c>
    </row>
    <row r="9633" spans="1:2" x14ac:dyDescent="0.25">
      <c r="A9633">
        <v>-369</v>
      </c>
      <c r="B9633">
        <v>0.82741909999999996</v>
      </c>
    </row>
    <row r="9634" spans="1:2" x14ac:dyDescent="0.25">
      <c r="A9634">
        <v>-368</v>
      </c>
      <c r="B9634">
        <v>-14.166095739999999</v>
      </c>
    </row>
    <row r="9635" spans="1:2" x14ac:dyDescent="0.25">
      <c r="A9635">
        <v>-367</v>
      </c>
      <c r="B9635">
        <v>-7.1595988249999998</v>
      </c>
    </row>
    <row r="9636" spans="1:2" x14ac:dyDescent="0.25">
      <c r="A9636">
        <v>-366</v>
      </c>
      <c r="B9636">
        <v>-6.1530900949999996</v>
      </c>
    </row>
    <row r="9637" spans="1:2" x14ac:dyDescent="0.25">
      <c r="A9637">
        <v>-365</v>
      </c>
      <c r="B9637">
        <v>-17.146569499999998</v>
      </c>
    </row>
    <row r="9638" spans="1:2" x14ac:dyDescent="0.25">
      <c r="A9638">
        <v>-364</v>
      </c>
      <c r="B9638">
        <v>2.8599630180000002</v>
      </c>
    </row>
    <row r="9639" spans="1:2" x14ac:dyDescent="0.25">
      <c r="A9639">
        <v>-363</v>
      </c>
      <c r="B9639">
        <v>-7.1334924900000001</v>
      </c>
    </row>
    <row r="9640" spans="1:2" x14ac:dyDescent="0.25">
      <c r="A9640">
        <v>-362</v>
      </c>
      <c r="B9640">
        <v>-11.12693597</v>
      </c>
    </row>
    <row r="9641" spans="1:2" x14ac:dyDescent="0.25">
      <c r="A9641">
        <v>-361</v>
      </c>
      <c r="B9641">
        <v>-2.1203673589999998</v>
      </c>
    </row>
    <row r="9642" spans="1:2" x14ac:dyDescent="0.25">
      <c r="A9642">
        <v>-360</v>
      </c>
      <c r="B9642">
        <v>-16.113786609999998</v>
      </c>
    </row>
    <row r="9643" spans="1:2" x14ac:dyDescent="0.25">
      <c r="A9643">
        <v>-359</v>
      </c>
      <c r="B9643">
        <v>-1.1071936609999999</v>
      </c>
    </row>
    <row r="9644" spans="1:2" x14ac:dyDescent="0.25">
      <c r="A9644">
        <v>-358</v>
      </c>
      <c r="B9644">
        <v>-4.1005884589999999</v>
      </c>
    </row>
    <row r="9645" spans="1:2" x14ac:dyDescent="0.25">
      <c r="A9645">
        <v>-357</v>
      </c>
      <c r="B9645">
        <v>-15.09397094</v>
      </c>
    </row>
    <row r="9646" spans="1:2" x14ac:dyDescent="0.25">
      <c r="A9646">
        <v>-356</v>
      </c>
      <c r="B9646">
        <v>-1.0873410619999999</v>
      </c>
    </row>
    <row r="9647" spans="1:2" x14ac:dyDescent="0.25">
      <c r="A9647">
        <v>-355</v>
      </c>
      <c r="B9647">
        <v>-9.0806987509999999</v>
      </c>
    </row>
    <row r="9648" spans="1:2" x14ac:dyDescent="0.25">
      <c r="A9648">
        <v>-354</v>
      </c>
      <c r="B9648">
        <v>0.92595604499999995</v>
      </c>
    </row>
    <row r="9649" spans="1:2" x14ac:dyDescent="0.25">
      <c r="A9649">
        <v>-353</v>
      </c>
      <c r="B9649">
        <v>-11.06737661</v>
      </c>
    </row>
    <row r="9650" spans="1:2" x14ac:dyDescent="0.25">
      <c r="A9650">
        <v>-352</v>
      </c>
      <c r="B9650">
        <v>1.9393033289999999</v>
      </c>
    </row>
    <row r="9651" spans="1:2" x14ac:dyDescent="0.25">
      <c r="A9651">
        <v>-351</v>
      </c>
      <c r="B9651">
        <v>-12.05400406</v>
      </c>
    </row>
    <row r="9652" spans="1:2" x14ac:dyDescent="0.25">
      <c r="A9652">
        <v>-350</v>
      </c>
      <c r="B9652">
        <v>-4.0472987319999998</v>
      </c>
    </row>
    <row r="9653" spans="1:2" x14ac:dyDescent="0.25">
      <c r="A9653">
        <v>-349</v>
      </c>
      <c r="B9653">
        <v>-17.04058062</v>
      </c>
    </row>
    <row r="9654" spans="1:2" x14ac:dyDescent="0.25">
      <c r="A9654">
        <v>-348</v>
      </c>
      <c r="B9654">
        <v>-17.033849660000001</v>
      </c>
    </row>
    <row r="9655" spans="1:2" x14ac:dyDescent="0.25">
      <c r="A9655">
        <v>-347</v>
      </c>
      <c r="B9655">
        <v>-14.02710579</v>
      </c>
    </row>
    <row r="9656" spans="1:2" x14ac:dyDescent="0.25">
      <c r="A9656">
        <v>-346</v>
      </c>
      <c r="B9656">
        <v>-3.020348952</v>
      </c>
    </row>
    <row r="9657" spans="1:2" x14ac:dyDescent="0.25">
      <c r="A9657">
        <v>-345</v>
      </c>
      <c r="B9657">
        <v>-5.0135790829999998</v>
      </c>
    </row>
    <row r="9658" spans="1:2" x14ac:dyDescent="0.25">
      <c r="A9658">
        <v>-344</v>
      </c>
      <c r="B9658">
        <v>-6.7961209999999996E-3</v>
      </c>
    </row>
    <row r="9659" spans="1:2" x14ac:dyDescent="0.25">
      <c r="A9659">
        <v>-343</v>
      </c>
      <c r="B9659">
        <v>-10</v>
      </c>
    </row>
    <row r="9660" spans="1:2" x14ac:dyDescent="0.25">
      <c r="A9660">
        <v>-342</v>
      </c>
      <c r="B9660">
        <v>-8.9931906569999995</v>
      </c>
    </row>
    <row r="9661" spans="1:2" x14ac:dyDescent="0.25">
      <c r="A9661">
        <v>-341</v>
      </c>
      <c r="B9661">
        <v>-15.98636803</v>
      </c>
    </row>
    <row r="9662" spans="1:2" x14ac:dyDescent="0.25">
      <c r="A9662">
        <v>-340</v>
      </c>
      <c r="B9662">
        <v>-12.97953205</v>
      </c>
    </row>
    <row r="9663" spans="1:2" x14ac:dyDescent="0.25">
      <c r="A9663">
        <v>-339</v>
      </c>
      <c r="B9663">
        <v>2.7317351E-2</v>
      </c>
    </row>
    <row r="9664" spans="1:2" x14ac:dyDescent="0.25">
      <c r="A9664">
        <v>-338</v>
      </c>
      <c r="B9664">
        <v>-5.9658197680000002</v>
      </c>
    </row>
    <row r="9665" spans="1:2" x14ac:dyDescent="0.25">
      <c r="A9665">
        <v>-337</v>
      </c>
      <c r="B9665">
        <v>-11.958943339999999</v>
      </c>
    </row>
    <row r="9666" spans="1:2" x14ac:dyDescent="0.25">
      <c r="A9666">
        <v>-336</v>
      </c>
      <c r="B9666">
        <v>-6.9520532900000003</v>
      </c>
    </row>
    <row r="9667" spans="1:2" x14ac:dyDescent="0.25">
      <c r="A9667">
        <v>-335</v>
      </c>
      <c r="B9667">
        <v>-4.9451495579999998</v>
      </c>
    </row>
    <row r="9668" spans="1:2" x14ac:dyDescent="0.25">
      <c r="A9668">
        <v>-334</v>
      </c>
      <c r="B9668">
        <v>-13.93823207</v>
      </c>
    </row>
    <row r="9669" spans="1:2" x14ac:dyDescent="0.25">
      <c r="A9669">
        <v>-333</v>
      </c>
      <c r="B9669">
        <v>-16.93130077</v>
      </c>
    </row>
    <row r="9670" spans="1:2" x14ac:dyDescent="0.25">
      <c r="A9670">
        <v>-332</v>
      </c>
      <c r="B9670">
        <v>-16.924355569999999</v>
      </c>
    </row>
    <row r="9671" spans="1:2" x14ac:dyDescent="0.25">
      <c r="A9671">
        <v>-331</v>
      </c>
      <c r="B9671">
        <v>3.082603583</v>
      </c>
    </row>
    <row r="9672" spans="1:2" x14ac:dyDescent="0.25">
      <c r="A9672">
        <v>-330</v>
      </c>
      <c r="B9672">
        <v>2.0895767699999999</v>
      </c>
    </row>
    <row r="9673" spans="1:2" x14ac:dyDescent="0.25">
      <c r="A9673">
        <v>-329</v>
      </c>
      <c r="B9673">
        <v>-16.903435940000001</v>
      </c>
    </row>
    <row r="9674" spans="1:2" x14ac:dyDescent="0.25">
      <c r="A9674">
        <v>-328</v>
      </c>
      <c r="B9674">
        <v>-10.89643448</v>
      </c>
    </row>
    <row r="9675" spans="1:2" x14ac:dyDescent="0.25">
      <c r="A9675">
        <v>-327</v>
      </c>
      <c r="B9675">
        <v>3.1105812249999998</v>
      </c>
    </row>
    <row r="9676" spans="1:2" x14ac:dyDescent="0.25">
      <c r="A9676">
        <v>-326</v>
      </c>
      <c r="B9676">
        <v>-10.88238875</v>
      </c>
    </row>
    <row r="9677" spans="1:2" x14ac:dyDescent="0.25">
      <c r="A9677">
        <v>-325</v>
      </c>
      <c r="B9677">
        <v>-9.8753443349999994</v>
      </c>
    </row>
    <row r="9678" spans="1:2" x14ac:dyDescent="0.25">
      <c r="A9678">
        <v>-324</v>
      </c>
      <c r="B9678">
        <v>-3.8682854550000001</v>
      </c>
    </row>
    <row r="9679" spans="1:2" x14ac:dyDescent="0.25">
      <c r="A9679">
        <v>-323</v>
      </c>
      <c r="B9679">
        <v>1.138787964</v>
      </c>
    </row>
    <row r="9680" spans="1:2" x14ac:dyDescent="0.25">
      <c r="A9680">
        <v>-322</v>
      </c>
      <c r="B9680">
        <v>-2.8541240019999998</v>
      </c>
    </row>
    <row r="9681" spans="1:2" x14ac:dyDescent="0.25">
      <c r="A9681">
        <v>-321</v>
      </c>
      <c r="B9681">
        <v>-12.84702128</v>
      </c>
    </row>
    <row r="9682" spans="1:2" x14ac:dyDescent="0.25">
      <c r="A9682">
        <v>-320</v>
      </c>
      <c r="B9682">
        <v>-3.8399037869999999</v>
      </c>
    </row>
    <row r="9683" spans="1:2" x14ac:dyDescent="0.25">
      <c r="A9683">
        <v>-319</v>
      </c>
      <c r="B9683">
        <v>-9.8327714519999994</v>
      </c>
    </row>
    <row r="9684" spans="1:2" x14ac:dyDescent="0.25">
      <c r="A9684">
        <v>-318</v>
      </c>
      <c r="B9684">
        <v>-4.8256241969999998</v>
      </c>
    </row>
    <row r="9685" spans="1:2" x14ac:dyDescent="0.25">
      <c r="A9685">
        <v>-317</v>
      </c>
      <c r="B9685">
        <v>-6.8184619409999998</v>
      </c>
    </row>
    <row r="9686" spans="1:2" x14ac:dyDescent="0.25">
      <c r="A9686">
        <v>-316</v>
      </c>
      <c r="B9686">
        <v>-14.81128461</v>
      </c>
    </row>
    <row r="9687" spans="1:2" x14ac:dyDescent="0.25">
      <c r="A9687">
        <v>-315</v>
      </c>
      <c r="B9687">
        <v>1.1959078839999999</v>
      </c>
    </row>
    <row r="9688" spans="1:2" x14ac:dyDescent="0.25">
      <c r="A9688">
        <v>-314</v>
      </c>
      <c r="B9688">
        <v>-5.7968843860000003</v>
      </c>
    </row>
    <row r="9689" spans="1:2" x14ac:dyDescent="0.25">
      <c r="A9689">
        <v>-313</v>
      </c>
      <c r="B9689">
        <v>-0.78966133599999999</v>
      </c>
    </row>
    <row r="9690" spans="1:2" x14ac:dyDescent="0.25">
      <c r="A9690">
        <v>-312</v>
      </c>
      <c r="B9690">
        <v>-5.782422886</v>
      </c>
    </row>
    <row r="9691" spans="1:2" x14ac:dyDescent="0.25">
      <c r="A9691">
        <v>-311</v>
      </c>
      <c r="B9691">
        <v>3.224831048</v>
      </c>
    </row>
    <row r="9692" spans="1:2" x14ac:dyDescent="0.25">
      <c r="A9692">
        <v>-310</v>
      </c>
      <c r="B9692">
        <v>-9.767899452</v>
      </c>
    </row>
    <row r="9693" spans="1:2" x14ac:dyDescent="0.25">
      <c r="A9693">
        <v>-309</v>
      </c>
      <c r="B9693">
        <v>1.239385698</v>
      </c>
    </row>
    <row r="9694" spans="1:2" x14ac:dyDescent="0.25">
      <c r="A9694">
        <v>-308</v>
      </c>
      <c r="B9694">
        <v>0.24668658299999999</v>
      </c>
    </row>
    <row r="9695" spans="1:2" x14ac:dyDescent="0.25">
      <c r="A9695">
        <v>-307</v>
      </c>
      <c r="B9695">
        <v>-4.7459967120000002</v>
      </c>
    </row>
    <row r="9696" spans="1:2" x14ac:dyDescent="0.25">
      <c r="A9696">
        <v>-306</v>
      </c>
      <c r="B9696">
        <v>-1.7386641009999999</v>
      </c>
    </row>
    <row r="9697" spans="1:2" x14ac:dyDescent="0.25">
      <c r="A9697">
        <v>-305</v>
      </c>
      <c r="B9697">
        <v>-8.7313154970000006</v>
      </c>
    </row>
    <row r="9698" spans="1:2" x14ac:dyDescent="0.25">
      <c r="A9698">
        <v>-304</v>
      </c>
      <c r="B9698">
        <v>-4.7239508140000002</v>
      </c>
    </row>
    <row r="9699" spans="1:2" x14ac:dyDescent="0.25">
      <c r="A9699">
        <v>-303</v>
      </c>
      <c r="B9699">
        <v>-6.7165699620000003</v>
      </c>
    </row>
    <row r="9700" spans="1:2" x14ac:dyDescent="0.25">
      <c r="A9700">
        <v>-302</v>
      </c>
      <c r="B9700">
        <v>-11.70917285</v>
      </c>
    </row>
    <row r="9701" spans="1:2" x14ac:dyDescent="0.25">
      <c r="A9701">
        <v>-301</v>
      </c>
      <c r="B9701">
        <v>-4.7017593949999998</v>
      </c>
    </row>
    <row r="9702" spans="1:2" x14ac:dyDescent="0.25">
      <c r="A9702">
        <v>-300</v>
      </c>
      <c r="B9702">
        <v>-3.6943295009999999</v>
      </c>
    </row>
    <row r="9703" spans="1:2" x14ac:dyDescent="0.25">
      <c r="A9703">
        <v>-299</v>
      </c>
      <c r="B9703">
        <v>-7.6868830770000001</v>
      </c>
    </row>
    <row r="9704" spans="1:2" x14ac:dyDescent="0.25">
      <c r="A9704">
        <v>-298</v>
      </c>
      <c r="B9704">
        <v>3.3205799680000001</v>
      </c>
    </row>
    <row r="9705" spans="1:2" x14ac:dyDescent="0.25">
      <c r="A9705">
        <v>-297</v>
      </c>
      <c r="B9705">
        <v>-16.67194027</v>
      </c>
    </row>
    <row r="9706" spans="1:2" x14ac:dyDescent="0.25">
      <c r="A9706">
        <v>-296</v>
      </c>
      <c r="B9706">
        <v>-3.6644437029999999</v>
      </c>
    </row>
    <row r="9707" spans="1:2" x14ac:dyDescent="0.25">
      <c r="A9707">
        <v>-295</v>
      </c>
      <c r="B9707">
        <v>-12.65693023</v>
      </c>
    </row>
    <row r="9708" spans="1:2" x14ac:dyDescent="0.25">
      <c r="A9708">
        <v>-294</v>
      </c>
      <c r="B9708">
        <v>-12.64939976</v>
      </c>
    </row>
    <row r="9709" spans="1:2" x14ac:dyDescent="0.25">
      <c r="A9709">
        <v>-293</v>
      </c>
      <c r="B9709">
        <v>3.3581478050000002</v>
      </c>
    </row>
    <row r="9710" spans="1:2" x14ac:dyDescent="0.25">
      <c r="A9710">
        <v>-292</v>
      </c>
      <c r="B9710">
        <v>-1.634287437</v>
      </c>
    </row>
    <row r="9711" spans="1:2" x14ac:dyDescent="0.25">
      <c r="A9711">
        <v>-291</v>
      </c>
      <c r="B9711">
        <v>-1.6267053869999999</v>
      </c>
    </row>
    <row r="9712" spans="1:2" x14ac:dyDescent="0.25">
      <c r="A9712">
        <v>-290</v>
      </c>
      <c r="B9712">
        <v>-15.61910595</v>
      </c>
    </row>
    <row r="9713" spans="1:2" x14ac:dyDescent="0.25">
      <c r="A9713">
        <v>-289</v>
      </c>
      <c r="B9713">
        <v>2.3885109820000001</v>
      </c>
    </row>
    <row r="9714" spans="1:2" x14ac:dyDescent="0.25">
      <c r="A9714">
        <v>-288</v>
      </c>
      <c r="B9714">
        <v>1.396145502</v>
      </c>
    </row>
    <row r="9715" spans="1:2" x14ac:dyDescent="0.25">
      <c r="A9715">
        <v>-287</v>
      </c>
      <c r="B9715">
        <v>-10.59620228</v>
      </c>
    </row>
    <row r="9716" spans="1:2" x14ac:dyDescent="0.25">
      <c r="A9716">
        <v>-286</v>
      </c>
      <c r="B9716">
        <v>-16.588532270000002</v>
      </c>
    </row>
    <row r="9717" spans="1:2" x14ac:dyDescent="0.25">
      <c r="A9717">
        <v>-285</v>
      </c>
      <c r="B9717">
        <v>-10.580844369999999</v>
      </c>
    </row>
    <row r="9718" spans="1:2" x14ac:dyDescent="0.25">
      <c r="A9718">
        <v>-284</v>
      </c>
      <c r="B9718">
        <v>-6.5731384510000002</v>
      </c>
    </row>
    <row r="9719" spans="1:2" x14ac:dyDescent="0.25">
      <c r="A9719">
        <v>-283</v>
      </c>
      <c r="B9719">
        <v>-16.565414430000001</v>
      </c>
    </row>
    <row r="9720" spans="1:2" x14ac:dyDescent="0.25">
      <c r="A9720">
        <v>-282</v>
      </c>
      <c r="B9720">
        <v>-2.557672186</v>
      </c>
    </row>
    <row r="9721" spans="1:2" x14ac:dyDescent="0.25">
      <c r="A9721">
        <v>-281</v>
      </c>
      <c r="B9721">
        <v>-2.54991162</v>
      </c>
    </row>
    <row r="9722" spans="1:2" x14ac:dyDescent="0.25">
      <c r="A9722">
        <v>-280</v>
      </c>
      <c r="B9722">
        <v>-8.5421326200000003</v>
      </c>
    </row>
    <row r="9723" spans="1:2" x14ac:dyDescent="0.25">
      <c r="A9723">
        <v>-279</v>
      </c>
      <c r="B9723">
        <v>-7.5343350769999997</v>
      </c>
    </row>
    <row r="9724" spans="1:2" x14ac:dyDescent="0.25">
      <c r="A9724">
        <v>-278</v>
      </c>
      <c r="B9724">
        <v>-0.52651887900000005</v>
      </c>
    </row>
    <row r="9725" spans="1:2" x14ac:dyDescent="0.25">
      <c r="A9725">
        <v>-277</v>
      </c>
      <c r="B9725">
        <v>-1.518683915</v>
      </c>
    </row>
    <row r="9726" spans="1:2" x14ac:dyDescent="0.25">
      <c r="A9726">
        <v>-276</v>
      </c>
      <c r="B9726">
        <v>-15.510830070000001</v>
      </c>
    </row>
    <row r="9727" spans="1:2" x14ac:dyDescent="0.25">
      <c r="A9727">
        <v>-275</v>
      </c>
      <c r="B9727">
        <v>-7.5029572340000001</v>
      </c>
    </row>
    <row r="9728" spans="1:2" x14ac:dyDescent="0.25">
      <c r="A9728">
        <v>-274</v>
      </c>
      <c r="B9728">
        <v>0.50493471199999995</v>
      </c>
    </row>
    <row r="9729" spans="1:2" x14ac:dyDescent="0.25">
      <c r="A9729">
        <v>-273</v>
      </c>
      <c r="B9729">
        <v>0.512845883</v>
      </c>
    </row>
    <row r="9730" spans="1:2" x14ac:dyDescent="0.25">
      <c r="A9730">
        <v>-272</v>
      </c>
      <c r="B9730">
        <v>-3.4792236029999999</v>
      </c>
    </row>
    <row r="9731" spans="1:2" x14ac:dyDescent="0.25">
      <c r="A9731">
        <v>-271</v>
      </c>
      <c r="B9731">
        <v>3.528726373</v>
      </c>
    </row>
    <row r="9732" spans="1:2" x14ac:dyDescent="0.25">
      <c r="A9732">
        <v>-270</v>
      </c>
      <c r="B9732">
        <v>-11.46330407</v>
      </c>
    </row>
    <row r="9733" spans="1:2" x14ac:dyDescent="0.25">
      <c r="A9733">
        <v>-269</v>
      </c>
      <c r="B9733">
        <v>-4.455314811</v>
      </c>
    </row>
    <row r="9734" spans="1:2" x14ac:dyDescent="0.25">
      <c r="A9734">
        <v>-268</v>
      </c>
      <c r="B9734">
        <v>-15.44730573</v>
      </c>
    </row>
    <row r="9735" spans="1:2" x14ac:dyDescent="0.25">
      <c r="A9735">
        <v>-267</v>
      </c>
      <c r="B9735">
        <v>-15.439276700000001</v>
      </c>
    </row>
    <row r="9736" spans="1:2" x14ac:dyDescent="0.25">
      <c r="A9736">
        <v>-266</v>
      </c>
      <c r="B9736">
        <v>3.5687724090000001</v>
      </c>
    </row>
    <row r="9737" spans="1:2" x14ac:dyDescent="0.25">
      <c r="A9737">
        <v>-265</v>
      </c>
      <c r="B9737">
        <v>-4.4231582889999999</v>
      </c>
    </row>
    <row r="9738" spans="1:2" x14ac:dyDescent="0.25">
      <c r="A9738">
        <v>-264</v>
      </c>
      <c r="B9738">
        <v>-6.4150686600000002</v>
      </c>
    </row>
    <row r="9739" spans="1:2" x14ac:dyDescent="0.25">
      <c r="A9739">
        <v>-263</v>
      </c>
      <c r="B9739">
        <v>-0.40695857699999999</v>
      </c>
    </row>
    <row r="9740" spans="1:2" x14ac:dyDescent="0.25">
      <c r="A9740">
        <v>-262</v>
      </c>
      <c r="B9740">
        <v>3.6011720899999999</v>
      </c>
    </row>
    <row r="9741" spans="1:2" x14ac:dyDescent="0.25">
      <c r="A9741">
        <v>-261</v>
      </c>
      <c r="B9741">
        <v>-16.39067653</v>
      </c>
    </row>
    <row r="9742" spans="1:2" x14ac:dyDescent="0.25">
      <c r="A9742">
        <v>-260</v>
      </c>
      <c r="B9742">
        <v>-4.3825042989999998</v>
      </c>
    </row>
    <row r="9743" spans="1:2" x14ac:dyDescent="0.25">
      <c r="A9743">
        <v>-259</v>
      </c>
      <c r="B9743">
        <v>-2.3743110879999998</v>
      </c>
    </row>
    <row r="9744" spans="1:2" x14ac:dyDescent="0.25">
      <c r="A9744">
        <v>-258</v>
      </c>
      <c r="B9744">
        <v>-7.3660967599999996</v>
      </c>
    </row>
    <row r="9745" spans="1:2" x14ac:dyDescent="0.25">
      <c r="A9745">
        <v>-257</v>
      </c>
      <c r="B9745">
        <v>1.64213882</v>
      </c>
    </row>
    <row r="9746" spans="1:2" x14ac:dyDescent="0.25">
      <c r="A9746">
        <v>-256</v>
      </c>
      <c r="B9746">
        <v>-0.34960420800000003</v>
      </c>
    </row>
    <row r="9747" spans="1:2" x14ac:dyDescent="0.25">
      <c r="A9747">
        <v>-255</v>
      </c>
      <c r="B9747">
        <v>-5.341325705</v>
      </c>
    </row>
    <row r="9748" spans="1:2" x14ac:dyDescent="0.25">
      <c r="A9748">
        <v>-254</v>
      </c>
      <c r="B9748">
        <v>-10.33302553</v>
      </c>
    </row>
    <row r="9749" spans="1:2" x14ac:dyDescent="0.25">
      <c r="A9749">
        <v>-253</v>
      </c>
      <c r="B9749">
        <v>-10.32470354</v>
      </c>
    </row>
    <row r="9750" spans="1:2" x14ac:dyDescent="0.25">
      <c r="A9750">
        <v>-252</v>
      </c>
      <c r="B9750">
        <v>-9.316359598</v>
      </c>
    </row>
    <row r="9751" spans="1:2" x14ac:dyDescent="0.25">
      <c r="A9751">
        <v>-251</v>
      </c>
      <c r="B9751">
        <v>3.6920064510000001</v>
      </c>
    </row>
    <row r="9752" spans="1:2" x14ac:dyDescent="0.25">
      <c r="A9752">
        <v>-250</v>
      </c>
      <c r="B9752">
        <v>-10.299605250000001</v>
      </c>
    </row>
    <row r="9753" spans="1:2" x14ac:dyDescent="0.25">
      <c r="A9753">
        <v>-249</v>
      </c>
      <c r="B9753">
        <v>-6.2911945520000003</v>
      </c>
    </row>
    <row r="9754" spans="1:2" x14ac:dyDescent="0.25">
      <c r="A9754">
        <v>-248</v>
      </c>
      <c r="B9754">
        <v>-7.2827613050000002</v>
      </c>
    </row>
    <row r="9755" spans="1:2" x14ac:dyDescent="0.25">
      <c r="A9755">
        <v>-247</v>
      </c>
      <c r="B9755">
        <v>-6.2743053570000002</v>
      </c>
    </row>
    <row r="9756" spans="1:2" x14ac:dyDescent="0.25">
      <c r="A9756">
        <v>-246</v>
      </c>
      <c r="B9756">
        <v>-13.265826560000001</v>
      </c>
    </row>
    <row r="9757" spans="1:2" x14ac:dyDescent="0.25">
      <c r="A9757">
        <v>-245</v>
      </c>
      <c r="B9757">
        <v>3.7426752539999999</v>
      </c>
    </row>
    <row r="9758" spans="1:2" x14ac:dyDescent="0.25">
      <c r="A9758">
        <v>-244</v>
      </c>
      <c r="B9758">
        <v>-7.2487997699999998</v>
      </c>
    </row>
    <row r="9759" spans="1:2" x14ac:dyDescent="0.25">
      <c r="A9759">
        <v>-243</v>
      </c>
      <c r="B9759">
        <v>-12.24025147</v>
      </c>
    </row>
    <row r="9760" spans="1:2" x14ac:dyDescent="0.25">
      <c r="A9760">
        <v>-242</v>
      </c>
      <c r="B9760">
        <v>-5.2316796840000004</v>
      </c>
    </row>
    <row r="9761" spans="1:2" x14ac:dyDescent="0.25">
      <c r="A9761">
        <v>-241</v>
      </c>
      <c r="B9761">
        <v>-8.2230842529999997</v>
      </c>
    </row>
    <row r="9762" spans="1:2" x14ac:dyDescent="0.25">
      <c r="A9762">
        <v>-240</v>
      </c>
      <c r="B9762">
        <v>-9.2144650119999998</v>
      </c>
    </row>
    <row r="9763" spans="1:2" x14ac:dyDescent="0.25">
      <c r="A9763">
        <v>-239</v>
      </c>
      <c r="B9763">
        <v>-14.20582179</v>
      </c>
    </row>
    <row r="9764" spans="1:2" x14ac:dyDescent="0.25">
      <c r="A9764">
        <v>-238</v>
      </c>
      <c r="B9764">
        <v>-2.1971544349999999</v>
      </c>
    </row>
    <row r="9765" spans="1:2" x14ac:dyDescent="0.25">
      <c r="A9765">
        <v>-237</v>
      </c>
      <c r="B9765">
        <v>-15.18846276</v>
      </c>
    </row>
    <row r="9766" spans="1:2" x14ac:dyDescent="0.25">
      <c r="A9766">
        <v>-236</v>
      </c>
      <c r="B9766">
        <v>-0.179746606</v>
      </c>
    </row>
    <row r="9767" spans="1:2" x14ac:dyDescent="0.25">
      <c r="A9767">
        <v>-235</v>
      </c>
      <c r="B9767">
        <v>-5.171005793</v>
      </c>
    </row>
    <row r="9768" spans="1:2" x14ac:dyDescent="0.25">
      <c r="A9768">
        <v>-234</v>
      </c>
      <c r="B9768">
        <v>-2.162240148</v>
      </c>
    </row>
    <row r="9769" spans="1:2" x14ac:dyDescent="0.25">
      <c r="A9769">
        <v>-233</v>
      </c>
      <c r="B9769">
        <v>-14.15344949</v>
      </c>
    </row>
    <row r="9770" spans="1:2" x14ac:dyDescent="0.25">
      <c r="A9770">
        <v>-232</v>
      </c>
      <c r="B9770">
        <v>-11.144633649999999</v>
      </c>
    </row>
    <row r="9771" spans="1:2" x14ac:dyDescent="0.25">
      <c r="A9771">
        <v>-231</v>
      </c>
      <c r="B9771">
        <v>-7.1357924400000003</v>
      </c>
    </row>
    <row r="9772" spans="1:2" x14ac:dyDescent="0.25">
      <c r="A9772">
        <v>-230</v>
      </c>
      <c r="B9772">
        <v>0.87307432500000004</v>
      </c>
    </row>
    <row r="9773" spans="1:2" x14ac:dyDescent="0.25">
      <c r="A9773">
        <v>-229</v>
      </c>
      <c r="B9773">
        <v>-8.1180331730000006</v>
      </c>
    </row>
    <row r="9774" spans="1:2" x14ac:dyDescent="0.25">
      <c r="A9774">
        <v>-228</v>
      </c>
      <c r="B9774">
        <v>3.8908852559999998</v>
      </c>
    </row>
    <row r="9775" spans="1:2" x14ac:dyDescent="0.25">
      <c r="A9775">
        <v>-227</v>
      </c>
      <c r="B9775">
        <v>2.8998298</v>
      </c>
    </row>
    <row r="9776" spans="1:2" x14ac:dyDescent="0.25">
      <c r="A9776">
        <v>-226</v>
      </c>
      <c r="B9776">
        <v>-6.091199349</v>
      </c>
    </row>
    <row r="9777" spans="1:2" x14ac:dyDescent="0.25">
      <c r="A9777">
        <v>-225</v>
      </c>
      <c r="B9777">
        <v>-12.082202000000001</v>
      </c>
    </row>
    <row r="9778" spans="1:2" x14ac:dyDescent="0.25">
      <c r="A9778">
        <v>-224</v>
      </c>
      <c r="B9778">
        <v>-16.073177940000001</v>
      </c>
    </row>
    <row r="9779" spans="1:2" x14ac:dyDescent="0.25">
      <c r="A9779">
        <v>-223</v>
      </c>
      <c r="B9779">
        <v>-4.0641269949999996</v>
      </c>
    </row>
    <row r="9780" spans="1:2" x14ac:dyDescent="0.25">
      <c r="A9780">
        <v>-222</v>
      </c>
      <c r="B9780">
        <v>-2.055048947</v>
      </c>
    </row>
    <row r="9781" spans="1:2" x14ac:dyDescent="0.25">
      <c r="A9781">
        <v>-221</v>
      </c>
      <c r="B9781">
        <v>-11.045943599999999</v>
      </c>
    </row>
    <row r="9782" spans="1:2" x14ac:dyDescent="0.25">
      <c r="A9782">
        <v>-220</v>
      </c>
      <c r="B9782">
        <v>-10.03681074</v>
      </c>
    </row>
    <row r="9783" spans="1:2" x14ac:dyDescent="0.25">
      <c r="A9783">
        <v>-219</v>
      </c>
      <c r="B9783">
        <v>-3.0276501599999999</v>
      </c>
    </row>
    <row r="9784" spans="1:2" x14ac:dyDescent="0.25">
      <c r="A9784">
        <v>-218</v>
      </c>
      <c r="B9784">
        <v>-5.0184616550000003</v>
      </c>
    </row>
    <row r="9785" spans="1:2" x14ac:dyDescent="0.25">
      <c r="A9785">
        <v>-217</v>
      </c>
      <c r="B9785">
        <v>-16.009245010000001</v>
      </c>
    </row>
    <row r="9786" spans="1:2" x14ac:dyDescent="0.25">
      <c r="A9786">
        <v>-216</v>
      </c>
      <c r="B9786">
        <v>-7</v>
      </c>
    </row>
    <row r="9787" spans="1:2" x14ac:dyDescent="0.25">
      <c r="A9787">
        <v>-215</v>
      </c>
      <c r="B9787">
        <v>-7.9907264150000001</v>
      </c>
    </row>
    <row r="9788" spans="1:2" x14ac:dyDescent="0.25">
      <c r="A9788">
        <v>-214</v>
      </c>
      <c r="B9788">
        <v>-7.9814240300000003</v>
      </c>
    </row>
    <row r="9789" spans="1:2" x14ac:dyDescent="0.25">
      <c r="A9789">
        <v>-213</v>
      </c>
      <c r="B9789">
        <v>-14.97209262</v>
      </c>
    </row>
    <row r="9790" spans="1:2" x14ac:dyDescent="0.25">
      <c r="A9790">
        <v>-212</v>
      </c>
      <c r="B9790">
        <v>-14.962731959999999</v>
      </c>
    </row>
    <row r="9791" spans="1:2" x14ac:dyDescent="0.25">
      <c r="A9791">
        <v>-211</v>
      </c>
      <c r="B9791">
        <v>-8.9533418129999998</v>
      </c>
    </row>
    <row r="9792" spans="1:2" x14ac:dyDescent="0.25">
      <c r="A9792">
        <v>-210</v>
      </c>
      <c r="B9792">
        <v>-15.94392195</v>
      </c>
    </row>
    <row r="9793" spans="1:2" x14ac:dyDescent="0.25">
      <c r="A9793">
        <v>-209</v>
      </c>
      <c r="B9793">
        <v>4.0655278600000004</v>
      </c>
    </row>
    <row r="9794" spans="1:2" x14ac:dyDescent="0.25">
      <c r="A9794">
        <v>-208</v>
      </c>
      <c r="B9794">
        <v>-2.9249921369999998</v>
      </c>
    </row>
    <row r="9795" spans="1:2" x14ac:dyDescent="0.25">
      <c r="A9795">
        <v>-207</v>
      </c>
      <c r="B9795">
        <v>-2.9154817</v>
      </c>
    </row>
    <row r="9796" spans="1:2" x14ac:dyDescent="0.25">
      <c r="A9796">
        <v>-206</v>
      </c>
      <c r="B9796">
        <v>-5.9059405839999997</v>
      </c>
    </row>
    <row r="9797" spans="1:2" x14ac:dyDescent="0.25">
      <c r="A9797">
        <v>-205</v>
      </c>
      <c r="B9797">
        <v>-15.896368539999999</v>
      </c>
    </row>
    <row r="9798" spans="1:2" x14ac:dyDescent="0.25">
      <c r="A9798">
        <v>-204</v>
      </c>
      <c r="B9798">
        <v>-12.88676532</v>
      </c>
    </row>
    <row r="9799" spans="1:2" x14ac:dyDescent="0.25">
      <c r="A9799">
        <v>-203</v>
      </c>
      <c r="B9799">
        <v>3.1228693409999999</v>
      </c>
    </row>
    <row r="9800" spans="1:2" x14ac:dyDescent="0.25">
      <c r="A9800">
        <v>-202</v>
      </c>
      <c r="B9800">
        <v>-5.8674643079999997</v>
      </c>
    </row>
    <row r="9801" spans="1:2" x14ac:dyDescent="0.25">
      <c r="A9801">
        <v>-201</v>
      </c>
      <c r="B9801">
        <v>-11.857766</v>
      </c>
    </row>
    <row r="9802" spans="1:2" x14ac:dyDescent="0.25">
      <c r="A9802">
        <v>-200</v>
      </c>
      <c r="B9802">
        <v>-15.84803548</v>
      </c>
    </row>
    <row r="9803" spans="1:2" x14ac:dyDescent="0.25">
      <c r="A9803">
        <v>-199</v>
      </c>
      <c r="B9803">
        <v>-8.8382724610000007</v>
      </c>
    </row>
    <row r="9804" spans="1:2" x14ac:dyDescent="0.25">
      <c r="A9804">
        <v>-198</v>
      </c>
      <c r="B9804">
        <v>-1.8284766830000001</v>
      </c>
    </row>
    <row r="9805" spans="1:2" x14ac:dyDescent="0.25">
      <c r="A9805">
        <v>-197</v>
      </c>
      <c r="B9805">
        <v>4.1813521329999999</v>
      </c>
    </row>
    <row r="9806" spans="1:2" x14ac:dyDescent="0.25">
      <c r="A9806">
        <v>-196</v>
      </c>
      <c r="B9806">
        <v>-1.808785734</v>
      </c>
    </row>
    <row r="9807" spans="1:2" x14ac:dyDescent="0.25">
      <c r="A9807">
        <v>-195</v>
      </c>
      <c r="B9807">
        <v>-6.7988899979999999</v>
      </c>
    </row>
    <row r="9808" spans="1:2" x14ac:dyDescent="0.25">
      <c r="A9808">
        <v>-194</v>
      </c>
      <c r="B9808">
        <v>-15.78896037</v>
      </c>
    </row>
    <row r="9809" spans="1:2" x14ac:dyDescent="0.25">
      <c r="A9809">
        <v>-193</v>
      </c>
      <c r="B9809">
        <v>-0.77899656500000003</v>
      </c>
    </row>
    <row r="9810" spans="1:2" x14ac:dyDescent="0.25">
      <c r="A9810">
        <v>-192</v>
      </c>
      <c r="B9810">
        <v>-2.768998281</v>
      </c>
    </row>
    <row r="9811" spans="1:2" x14ac:dyDescent="0.25">
      <c r="A9811">
        <v>-191</v>
      </c>
      <c r="B9811">
        <v>-1.7589652200000001</v>
      </c>
    </row>
    <row r="9812" spans="1:2" x14ac:dyDescent="0.25">
      <c r="A9812">
        <v>-190</v>
      </c>
      <c r="B9812">
        <v>-4.7488970789999998</v>
      </c>
    </row>
    <row r="9813" spans="1:2" x14ac:dyDescent="0.25">
      <c r="A9813">
        <v>-189</v>
      </c>
      <c r="B9813">
        <v>-7.7387935480000003</v>
      </c>
    </row>
    <row r="9814" spans="1:2" x14ac:dyDescent="0.25">
      <c r="A9814">
        <v>-188</v>
      </c>
      <c r="B9814">
        <v>-5.7286543160000001</v>
      </c>
    </row>
    <row r="9815" spans="1:2" x14ac:dyDescent="0.25">
      <c r="A9815">
        <v>-187</v>
      </c>
      <c r="B9815">
        <v>-6.7184790650000004</v>
      </c>
    </row>
    <row r="9816" spans="1:2" x14ac:dyDescent="0.25">
      <c r="A9816">
        <v>-186</v>
      </c>
      <c r="B9816">
        <v>-11.708267469999999</v>
      </c>
    </row>
    <row r="9817" spans="1:2" x14ac:dyDescent="0.25">
      <c r="A9817">
        <v>-185</v>
      </c>
      <c r="B9817">
        <v>-6.6980192150000004</v>
      </c>
    </row>
    <row r="9818" spans="1:2" x14ac:dyDescent="0.25">
      <c r="A9818">
        <v>-184</v>
      </c>
      <c r="B9818">
        <v>2.3122660399999999</v>
      </c>
    </row>
    <row r="9819" spans="1:2" x14ac:dyDescent="0.25">
      <c r="A9819">
        <v>-183</v>
      </c>
      <c r="B9819">
        <v>-3.6774113709999998</v>
      </c>
    </row>
    <row r="9820" spans="1:2" x14ac:dyDescent="0.25">
      <c r="A9820">
        <v>-182</v>
      </c>
      <c r="B9820">
        <v>-13.667051109999999</v>
      </c>
    </row>
    <row r="9821" spans="1:2" x14ac:dyDescent="0.25">
      <c r="A9821">
        <v>-181</v>
      </c>
      <c r="B9821">
        <v>-10.656652830000001</v>
      </c>
    </row>
    <row r="9822" spans="1:2" x14ac:dyDescent="0.25">
      <c r="A9822">
        <v>-180</v>
      </c>
      <c r="B9822">
        <v>-11.646216170000001</v>
      </c>
    </row>
    <row r="9823" spans="1:2" x14ac:dyDescent="0.25">
      <c r="A9823">
        <v>-179</v>
      </c>
      <c r="B9823">
        <v>-4.6357407950000002</v>
      </c>
    </row>
    <row r="9824" spans="1:2" x14ac:dyDescent="0.25">
      <c r="A9824">
        <v>-178</v>
      </c>
      <c r="B9824">
        <v>-0.625226328</v>
      </c>
    </row>
    <row r="9825" spans="1:2" x14ac:dyDescent="0.25">
      <c r="A9825">
        <v>-177</v>
      </c>
      <c r="B9825">
        <v>-5.6146724079999997</v>
      </c>
    </row>
    <row r="9826" spans="1:2" x14ac:dyDescent="0.25">
      <c r="A9826">
        <v>-176</v>
      </c>
      <c r="B9826">
        <v>-13.604078660000001</v>
      </c>
    </row>
    <row r="9827" spans="1:2" x14ac:dyDescent="0.25">
      <c r="A9827">
        <v>-175</v>
      </c>
      <c r="B9827">
        <v>-10.59344471</v>
      </c>
    </row>
    <row r="9828" spans="1:2" x14ac:dyDescent="0.25">
      <c r="A9828">
        <v>-174</v>
      </c>
      <c r="B9828">
        <v>4.417229828</v>
      </c>
    </row>
    <row r="9829" spans="1:2" x14ac:dyDescent="0.25">
      <c r="A9829">
        <v>-173</v>
      </c>
      <c r="B9829">
        <v>-9.5720546560000006</v>
      </c>
    </row>
    <row r="9830" spans="1:2" x14ac:dyDescent="0.25">
      <c r="A9830">
        <v>-172</v>
      </c>
      <c r="B9830">
        <v>-1.5612977669999999</v>
      </c>
    </row>
    <row r="9831" spans="1:2" x14ac:dyDescent="0.25">
      <c r="A9831">
        <v>-171</v>
      </c>
      <c r="B9831">
        <v>-8.5504991029999999</v>
      </c>
    </row>
    <row r="9832" spans="1:2" x14ac:dyDescent="0.25">
      <c r="A9832">
        <v>-170</v>
      </c>
      <c r="B9832">
        <v>4.4603417429999999</v>
      </c>
    </row>
    <row r="9833" spans="1:2" x14ac:dyDescent="0.25">
      <c r="A9833">
        <v>-169</v>
      </c>
      <c r="B9833">
        <v>-12.52877481</v>
      </c>
    </row>
    <row r="9834" spans="1:2" x14ac:dyDescent="0.25">
      <c r="A9834">
        <v>-168</v>
      </c>
      <c r="B9834">
        <v>-2.5178483530000002</v>
      </c>
    </row>
    <row r="9835" spans="1:2" x14ac:dyDescent="0.25">
      <c r="A9835">
        <v>-167</v>
      </c>
      <c r="B9835">
        <v>1.493121554</v>
      </c>
    </row>
    <row r="9836" spans="1:2" x14ac:dyDescent="0.25">
      <c r="A9836">
        <v>-166</v>
      </c>
      <c r="B9836">
        <v>-7.4958646599999996</v>
      </c>
    </row>
    <row r="9837" spans="1:2" x14ac:dyDescent="0.25">
      <c r="A9837">
        <v>-165</v>
      </c>
      <c r="B9837">
        <v>3.5151934480000002</v>
      </c>
    </row>
    <row r="9838" spans="1:2" x14ac:dyDescent="0.25">
      <c r="A9838">
        <v>-164</v>
      </c>
      <c r="B9838">
        <v>-5.4737036750000003</v>
      </c>
    </row>
    <row r="9839" spans="1:2" x14ac:dyDescent="0.25">
      <c r="A9839">
        <v>-163</v>
      </c>
      <c r="B9839">
        <v>-6.4625555710000002</v>
      </c>
    </row>
    <row r="9840" spans="1:2" x14ac:dyDescent="0.25">
      <c r="A9840">
        <v>-162</v>
      </c>
      <c r="B9840">
        <v>-12.451361779999999</v>
      </c>
    </row>
    <row r="9841" spans="1:2" x14ac:dyDescent="0.25">
      <c r="A9841">
        <v>-161</v>
      </c>
      <c r="B9841">
        <v>-2.4401218249999999</v>
      </c>
    </row>
    <row r="9842" spans="1:2" x14ac:dyDescent="0.25">
      <c r="A9842">
        <v>-160</v>
      </c>
      <c r="B9842">
        <v>-7.428835233</v>
      </c>
    </row>
    <row r="9843" spans="1:2" x14ac:dyDescent="0.25">
      <c r="A9843">
        <v>-159</v>
      </c>
      <c r="B9843">
        <v>-0.41750151499999999</v>
      </c>
    </row>
    <row r="9844" spans="1:2" x14ac:dyDescent="0.25">
      <c r="A9844">
        <v>-158</v>
      </c>
      <c r="B9844">
        <v>-11.40612018</v>
      </c>
    </row>
    <row r="9845" spans="1:2" x14ac:dyDescent="0.25">
      <c r="A9845">
        <v>-157</v>
      </c>
      <c r="B9845">
        <v>-0.394690712</v>
      </c>
    </row>
    <row r="9846" spans="1:2" x14ac:dyDescent="0.25">
      <c r="A9846">
        <v>-156</v>
      </c>
      <c r="B9846">
        <v>2.6167873880000001</v>
      </c>
    </row>
    <row r="9847" spans="1:2" x14ac:dyDescent="0.25">
      <c r="A9847">
        <v>-155</v>
      </c>
      <c r="B9847">
        <v>-12.37168535</v>
      </c>
    </row>
    <row r="9848" spans="1:2" x14ac:dyDescent="0.25">
      <c r="A9848">
        <v>-154</v>
      </c>
      <c r="B9848">
        <v>-12.36010841</v>
      </c>
    </row>
    <row r="9849" spans="1:2" x14ac:dyDescent="0.25">
      <c r="A9849">
        <v>-153</v>
      </c>
      <c r="B9849">
        <v>-14.34848124</v>
      </c>
    </row>
    <row r="9850" spans="1:2" x14ac:dyDescent="0.25">
      <c r="A9850">
        <v>-152</v>
      </c>
      <c r="B9850">
        <v>-8.3368032969999994</v>
      </c>
    </row>
    <row r="9851" spans="1:2" x14ac:dyDescent="0.25">
      <c r="A9851">
        <v>-151</v>
      </c>
      <c r="B9851">
        <v>4.6749259780000001</v>
      </c>
    </row>
    <row r="9852" spans="1:2" x14ac:dyDescent="0.25">
      <c r="A9852">
        <v>-150</v>
      </c>
      <c r="B9852">
        <v>-5.3132928460000004</v>
      </c>
    </row>
    <row r="9853" spans="1:2" x14ac:dyDescent="0.25">
      <c r="A9853">
        <v>-149</v>
      </c>
      <c r="B9853">
        <v>-13.301459189999999</v>
      </c>
    </row>
    <row r="9854" spans="1:2" x14ac:dyDescent="0.25">
      <c r="A9854">
        <v>-148</v>
      </c>
      <c r="B9854">
        <v>-7.2895724729999998</v>
      </c>
    </row>
    <row r="9855" spans="1:2" x14ac:dyDescent="0.25">
      <c r="A9855">
        <v>-147</v>
      </c>
      <c r="B9855">
        <v>-13.277632090000001</v>
      </c>
    </row>
    <row r="9856" spans="1:2" x14ac:dyDescent="0.25">
      <c r="A9856">
        <v>-146</v>
      </c>
      <c r="B9856">
        <v>-13.26563743</v>
      </c>
    </row>
    <row r="9857" spans="1:2" x14ac:dyDescent="0.25">
      <c r="A9857">
        <v>-145</v>
      </c>
      <c r="B9857">
        <v>-15.25358787</v>
      </c>
    </row>
    <row r="9858" spans="1:2" x14ac:dyDescent="0.25">
      <c r="A9858">
        <v>-144</v>
      </c>
      <c r="B9858">
        <v>2.7585172120000001</v>
      </c>
    </row>
    <row r="9859" spans="1:2" x14ac:dyDescent="0.25">
      <c r="A9859">
        <v>-143</v>
      </c>
      <c r="B9859">
        <v>1.7706784680000001</v>
      </c>
    </row>
    <row r="9860" spans="1:2" x14ac:dyDescent="0.25">
      <c r="A9860">
        <v>-142</v>
      </c>
      <c r="B9860">
        <v>-12.21710345</v>
      </c>
    </row>
    <row r="9861" spans="1:2" x14ac:dyDescent="0.25">
      <c r="A9861">
        <v>-141</v>
      </c>
      <c r="B9861">
        <v>-14.20482786</v>
      </c>
    </row>
    <row r="9862" spans="1:2" x14ac:dyDescent="0.25">
      <c r="A9862">
        <v>-140</v>
      </c>
      <c r="B9862">
        <v>-9.1924941019999995</v>
      </c>
    </row>
    <row r="9863" spans="1:2" x14ac:dyDescent="0.25">
      <c r="A9863">
        <v>-139</v>
      </c>
      <c r="B9863">
        <v>4.8198985329999999</v>
      </c>
    </row>
    <row r="9864" spans="1:2" x14ac:dyDescent="0.25">
      <c r="A9864">
        <v>-138</v>
      </c>
      <c r="B9864">
        <v>-15.16764925</v>
      </c>
    </row>
    <row r="9865" spans="1:2" x14ac:dyDescent="0.25">
      <c r="A9865">
        <v>-137</v>
      </c>
      <c r="B9865">
        <v>-4.1551367350000001</v>
      </c>
    </row>
    <row r="9866" spans="1:2" x14ac:dyDescent="0.25">
      <c r="A9866">
        <v>-136</v>
      </c>
      <c r="B9866">
        <v>-5.1425631809999999</v>
      </c>
    </row>
    <row r="9867" spans="1:2" x14ac:dyDescent="0.25">
      <c r="A9867">
        <v>-135</v>
      </c>
      <c r="B9867">
        <v>-15.129927840000001</v>
      </c>
    </row>
    <row r="9868" spans="1:2" x14ac:dyDescent="0.25">
      <c r="A9868">
        <v>-134</v>
      </c>
      <c r="B9868">
        <v>-14.11722995</v>
      </c>
    </row>
    <row r="9869" spans="1:2" x14ac:dyDescent="0.25">
      <c r="A9869">
        <v>-133</v>
      </c>
      <c r="B9869">
        <v>-1.104468722</v>
      </c>
    </row>
    <row r="9870" spans="1:2" x14ac:dyDescent="0.25">
      <c r="A9870">
        <v>-132</v>
      </c>
      <c r="B9870">
        <v>0.90835663</v>
      </c>
    </row>
    <row r="9871" spans="1:2" x14ac:dyDescent="0.25">
      <c r="A9871">
        <v>-131</v>
      </c>
      <c r="B9871">
        <v>-6.0787530780000001</v>
      </c>
    </row>
    <row r="9872" spans="1:2" x14ac:dyDescent="0.25">
      <c r="A9872">
        <v>-130</v>
      </c>
      <c r="B9872">
        <v>1.9342029810000001</v>
      </c>
    </row>
    <row r="9873" spans="1:2" x14ac:dyDescent="0.25">
      <c r="A9873">
        <v>-129</v>
      </c>
      <c r="B9873">
        <v>-5.2774346999999999E-2</v>
      </c>
    </row>
    <row r="9874" spans="1:2" x14ac:dyDescent="0.25">
      <c r="A9874">
        <v>-128</v>
      </c>
      <c r="B9874">
        <v>-15.0396842</v>
      </c>
    </row>
    <row r="9875" spans="1:2" x14ac:dyDescent="0.25">
      <c r="A9875">
        <v>-127</v>
      </c>
      <c r="B9875">
        <v>-12.026525700000001</v>
      </c>
    </row>
    <row r="9876" spans="1:2" x14ac:dyDescent="0.25">
      <c r="A9876">
        <v>-126</v>
      </c>
      <c r="B9876">
        <v>-15.01329793</v>
      </c>
    </row>
    <row r="9877" spans="1:2" x14ac:dyDescent="0.25">
      <c r="A9877">
        <v>-125</v>
      </c>
      <c r="B9877">
        <v>-12</v>
      </c>
    </row>
    <row r="9878" spans="1:2" x14ac:dyDescent="0.25">
      <c r="A9878">
        <v>-124</v>
      </c>
      <c r="B9878">
        <v>-12.98663095</v>
      </c>
    </row>
    <row r="9879" spans="1:2" x14ac:dyDescent="0.25">
      <c r="A9879">
        <v>-123</v>
      </c>
      <c r="B9879">
        <v>-8.9731898329999993</v>
      </c>
    </row>
    <row r="9880" spans="1:2" x14ac:dyDescent="0.25">
      <c r="A9880">
        <v>-122</v>
      </c>
      <c r="B9880">
        <v>-12.95967566</v>
      </c>
    </row>
    <row r="9881" spans="1:2" x14ac:dyDescent="0.25">
      <c r="A9881">
        <v>-121</v>
      </c>
      <c r="B9881">
        <v>-3.9460874430000001</v>
      </c>
    </row>
    <row r="9882" spans="1:2" x14ac:dyDescent="0.25">
      <c r="A9882">
        <v>-120</v>
      </c>
      <c r="B9882">
        <v>-4.932424149</v>
      </c>
    </row>
    <row r="9883" spans="1:2" x14ac:dyDescent="0.25">
      <c r="A9883">
        <v>-119</v>
      </c>
      <c r="B9883">
        <v>-4.9186847340000002</v>
      </c>
    </row>
    <row r="9884" spans="1:2" x14ac:dyDescent="0.25">
      <c r="A9884">
        <v>-118</v>
      </c>
      <c r="B9884">
        <v>2.0951318680000002</v>
      </c>
    </row>
    <row r="9885" spans="1:2" x14ac:dyDescent="0.25">
      <c r="A9885">
        <v>-117</v>
      </c>
      <c r="B9885">
        <v>-7.8909732469999998</v>
      </c>
    </row>
    <row r="9886" spans="1:2" x14ac:dyDescent="0.25">
      <c r="A9886">
        <v>-116</v>
      </c>
      <c r="B9886">
        <v>-14.87699896</v>
      </c>
    </row>
    <row r="9887" spans="1:2" x14ac:dyDescent="0.25">
      <c r="A9887">
        <v>-115</v>
      </c>
      <c r="B9887">
        <v>-0.862944131</v>
      </c>
    </row>
    <row r="9888" spans="1:2" x14ac:dyDescent="0.25">
      <c r="A9888">
        <v>-114</v>
      </c>
      <c r="B9888">
        <v>0.151192414</v>
      </c>
    </row>
    <row r="9889" spans="1:2" x14ac:dyDescent="0.25">
      <c r="A9889">
        <v>-113</v>
      </c>
      <c r="B9889">
        <v>-3.834588127</v>
      </c>
    </row>
    <row r="9890" spans="1:2" x14ac:dyDescent="0.25">
      <c r="A9890">
        <v>-112</v>
      </c>
      <c r="B9890">
        <v>-9.8202845280000002</v>
      </c>
    </row>
    <row r="9891" spans="1:2" x14ac:dyDescent="0.25">
      <c r="A9891">
        <v>-111</v>
      </c>
      <c r="B9891">
        <v>1.194104466</v>
      </c>
    </row>
    <row r="9892" spans="1:2" x14ac:dyDescent="0.25">
      <c r="A9892">
        <v>-110</v>
      </c>
      <c r="B9892">
        <v>-10.79141986</v>
      </c>
    </row>
    <row r="9893" spans="1:2" x14ac:dyDescent="0.25">
      <c r="A9893">
        <v>-109</v>
      </c>
      <c r="B9893">
        <v>-6.7768561810000003</v>
      </c>
    </row>
    <row r="9894" spans="1:2" x14ac:dyDescent="0.25">
      <c r="A9894">
        <v>-108</v>
      </c>
      <c r="B9894">
        <v>5.237796844</v>
      </c>
    </row>
    <row r="9895" spans="1:2" x14ac:dyDescent="0.25">
      <c r="A9895">
        <v>-107</v>
      </c>
      <c r="B9895">
        <v>-3.7474593989999998</v>
      </c>
    </row>
    <row r="9896" spans="1:2" x14ac:dyDescent="0.25">
      <c r="A9896">
        <v>-106</v>
      </c>
      <c r="B9896">
        <v>-12.73262349</v>
      </c>
    </row>
    <row r="9897" spans="1:2" x14ac:dyDescent="0.25">
      <c r="A9897">
        <v>-105</v>
      </c>
      <c r="B9897">
        <v>-2.71769398</v>
      </c>
    </row>
    <row r="9898" spans="1:2" x14ac:dyDescent="0.25">
      <c r="A9898">
        <v>-104</v>
      </c>
      <c r="B9898">
        <v>-2.7026693750000002</v>
      </c>
    </row>
    <row r="9899" spans="1:2" x14ac:dyDescent="0.25">
      <c r="A9899">
        <v>-103</v>
      </c>
      <c r="B9899">
        <v>-12.68754815</v>
      </c>
    </row>
    <row r="9900" spans="1:2" x14ac:dyDescent="0.25">
      <c r="A9900">
        <v>-102</v>
      </c>
      <c r="B9900">
        <v>-2.6723287280000001</v>
      </c>
    </row>
    <row r="9901" spans="1:2" x14ac:dyDescent="0.25">
      <c r="A9901">
        <v>-101</v>
      </c>
      <c r="B9901">
        <v>-3.6570095079999998</v>
      </c>
    </row>
    <row r="9902" spans="1:2" x14ac:dyDescent="0.25">
      <c r="A9902">
        <v>-100</v>
      </c>
      <c r="B9902">
        <v>5.3584111659999998</v>
      </c>
    </row>
    <row r="9903" spans="1:2" x14ac:dyDescent="0.25">
      <c r="A9903">
        <v>-99</v>
      </c>
      <c r="B9903">
        <v>5.3739349909999996</v>
      </c>
    </row>
    <row r="9904" spans="1:2" x14ac:dyDescent="0.25">
      <c r="A9904">
        <v>-98</v>
      </c>
      <c r="B9904">
        <v>-11.610436290000001</v>
      </c>
    </row>
    <row r="9905" spans="1:2" x14ac:dyDescent="0.25">
      <c r="A9905">
        <v>-97</v>
      </c>
      <c r="B9905">
        <v>1.4052991079999999</v>
      </c>
    </row>
    <row r="9906" spans="1:2" x14ac:dyDescent="0.25">
      <c r="A9906">
        <v>-96</v>
      </c>
      <c r="B9906">
        <v>-10.57885697</v>
      </c>
    </row>
    <row r="9907" spans="1:2" x14ac:dyDescent="0.25">
      <c r="A9907">
        <v>-95</v>
      </c>
      <c r="B9907">
        <v>-8.5629026350000004</v>
      </c>
    </row>
    <row r="9908" spans="1:2" x14ac:dyDescent="0.25">
      <c r="A9908">
        <v>-94</v>
      </c>
      <c r="B9908">
        <v>-11.546835939999999</v>
      </c>
    </row>
    <row r="9909" spans="1:2" x14ac:dyDescent="0.25">
      <c r="A9909">
        <v>-93</v>
      </c>
      <c r="B9909">
        <v>-12.5306549</v>
      </c>
    </row>
    <row r="9910" spans="1:2" x14ac:dyDescent="0.25">
      <c r="A9910">
        <v>-92</v>
      </c>
      <c r="B9910">
        <v>4.485642565</v>
      </c>
    </row>
    <row r="9911" spans="1:2" x14ac:dyDescent="0.25">
      <c r="A9911">
        <v>-91</v>
      </c>
      <c r="B9911">
        <v>2.5020585550000001</v>
      </c>
    </row>
    <row r="9912" spans="1:2" x14ac:dyDescent="0.25">
      <c r="A9912">
        <v>-90</v>
      </c>
      <c r="B9912">
        <v>-9.4814047469999991</v>
      </c>
    </row>
    <row r="9913" spans="1:2" x14ac:dyDescent="0.25">
      <c r="A9913">
        <v>-89</v>
      </c>
      <c r="B9913">
        <v>-14.4647451</v>
      </c>
    </row>
    <row r="9914" spans="1:2" x14ac:dyDescent="0.25">
      <c r="A9914">
        <v>-88</v>
      </c>
      <c r="B9914">
        <v>-6.447960181</v>
      </c>
    </row>
    <row r="9915" spans="1:2" x14ac:dyDescent="0.25">
      <c r="A9915">
        <v>-87</v>
      </c>
      <c r="B9915">
        <v>3.5689523780000001</v>
      </c>
    </row>
    <row r="9916" spans="1:2" x14ac:dyDescent="0.25">
      <c r="A9916">
        <v>-86</v>
      </c>
      <c r="B9916">
        <v>-5.4140049619999999</v>
      </c>
    </row>
    <row r="9917" spans="1:2" x14ac:dyDescent="0.25">
      <c r="A9917">
        <v>-85</v>
      </c>
      <c r="B9917">
        <v>3.603170328</v>
      </c>
    </row>
    <row r="9918" spans="1:2" x14ac:dyDescent="0.25">
      <c r="A9918">
        <v>-84</v>
      </c>
      <c r="B9918">
        <v>-4.3795191400000002</v>
      </c>
    </row>
    <row r="9919" spans="1:2" x14ac:dyDescent="0.25">
      <c r="A9919">
        <v>-83</v>
      </c>
      <c r="B9919">
        <v>-8.3620706709999997</v>
      </c>
    </row>
    <row r="9920" spans="1:2" x14ac:dyDescent="0.25">
      <c r="A9920">
        <v>-82</v>
      </c>
      <c r="B9920">
        <v>-5.3444814860000003</v>
      </c>
    </row>
    <row r="9921" spans="1:2" x14ac:dyDescent="0.25">
      <c r="A9921">
        <v>-81</v>
      </c>
      <c r="B9921">
        <v>-3.326748711</v>
      </c>
    </row>
    <row r="9922" spans="1:2" x14ac:dyDescent="0.25">
      <c r="A9922">
        <v>-80</v>
      </c>
      <c r="B9922">
        <v>-3.30886938</v>
      </c>
    </row>
    <row r="9923" spans="1:2" x14ac:dyDescent="0.25">
      <c r="A9923">
        <v>-79</v>
      </c>
      <c r="B9923">
        <v>0.70915957299999999</v>
      </c>
    </row>
    <row r="9924" spans="1:2" x14ac:dyDescent="0.25">
      <c r="A9924">
        <v>-78</v>
      </c>
      <c r="B9924">
        <v>5.7273413179999997</v>
      </c>
    </row>
    <row r="9925" spans="1:2" x14ac:dyDescent="0.25">
      <c r="A9925">
        <v>-77</v>
      </c>
      <c r="B9925">
        <v>-2.254320865</v>
      </c>
    </row>
    <row r="9926" spans="1:2" x14ac:dyDescent="0.25">
      <c r="A9926">
        <v>-76</v>
      </c>
      <c r="B9926">
        <v>-11.23582358</v>
      </c>
    </row>
    <row r="9927" spans="1:2" x14ac:dyDescent="0.25">
      <c r="A9927">
        <v>-75</v>
      </c>
      <c r="B9927">
        <v>-1.217163327</v>
      </c>
    </row>
    <row r="9928" spans="1:2" x14ac:dyDescent="0.25">
      <c r="A9928">
        <v>-74</v>
      </c>
      <c r="B9928">
        <v>-12.198336449999999</v>
      </c>
    </row>
    <row r="9929" spans="1:2" x14ac:dyDescent="0.25">
      <c r="A9929">
        <v>-73</v>
      </c>
      <c r="B9929">
        <v>-11.179339199999999</v>
      </c>
    </row>
    <row r="9930" spans="1:2" x14ac:dyDescent="0.25">
      <c r="A9930">
        <v>-72</v>
      </c>
      <c r="B9930">
        <v>-11.16016765</v>
      </c>
    </row>
    <row r="9931" spans="1:2" x14ac:dyDescent="0.25">
      <c r="A9931">
        <v>-71</v>
      </c>
      <c r="B9931">
        <v>-5.140817749</v>
      </c>
    </row>
    <row r="9932" spans="1:2" x14ac:dyDescent="0.25">
      <c r="A9932">
        <v>-70</v>
      </c>
      <c r="B9932">
        <v>2.8787147000000002</v>
      </c>
    </row>
    <row r="9933" spans="1:2" x14ac:dyDescent="0.25">
      <c r="A9933">
        <v>-69</v>
      </c>
      <c r="B9933">
        <v>-9.1015659299999996</v>
      </c>
    </row>
    <row r="9934" spans="1:2" x14ac:dyDescent="0.25">
      <c r="A9934">
        <v>-68</v>
      </c>
      <c r="B9934">
        <v>-8.1655101999999993E-2</v>
      </c>
    </row>
    <row r="9935" spans="1:2" x14ac:dyDescent="0.25">
      <c r="A9935">
        <v>-67</v>
      </c>
      <c r="B9935">
        <v>-6.1548100000000001E-2</v>
      </c>
    </row>
    <row r="9936" spans="1:2" x14ac:dyDescent="0.25">
      <c r="A9936">
        <v>-66</v>
      </c>
      <c r="B9936">
        <v>-13.04124002</v>
      </c>
    </row>
    <row r="9937" spans="1:2" x14ac:dyDescent="0.25">
      <c r="A9937">
        <v>-65</v>
      </c>
      <c r="B9937">
        <v>-10.020725759999999</v>
      </c>
    </row>
    <row r="9938" spans="1:2" x14ac:dyDescent="0.25">
      <c r="A9938">
        <v>-64</v>
      </c>
      <c r="B9938">
        <v>-11</v>
      </c>
    </row>
    <row r="9939" spans="1:2" x14ac:dyDescent="0.25">
      <c r="A9939">
        <v>-63</v>
      </c>
      <c r="B9939">
        <v>-9.9790572080000004</v>
      </c>
    </row>
    <row r="9940" spans="1:2" x14ac:dyDescent="0.25">
      <c r="A9940">
        <v>-62</v>
      </c>
      <c r="B9940">
        <v>-0.95789161</v>
      </c>
    </row>
    <row r="9941" spans="1:2" x14ac:dyDescent="0.25">
      <c r="A9941">
        <v>-61</v>
      </c>
      <c r="B9941">
        <v>-13.93649718</v>
      </c>
    </row>
    <row r="9942" spans="1:2" x14ac:dyDescent="0.25">
      <c r="A9942">
        <v>-60</v>
      </c>
      <c r="B9942">
        <v>-8.9148676410000007</v>
      </c>
    </row>
    <row r="9943" spans="1:2" x14ac:dyDescent="0.25">
      <c r="A9943">
        <v>-59</v>
      </c>
      <c r="B9943">
        <v>1.1070035840000001</v>
      </c>
    </row>
    <row r="9944" spans="1:2" x14ac:dyDescent="0.25">
      <c r="A9944">
        <v>-58</v>
      </c>
      <c r="B9944">
        <v>0.12912335899999999</v>
      </c>
    </row>
    <row r="9945" spans="1:2" x14ac:dyDescent="0.25">
      <c r="A9945">
        <v>-57</v>
      </c>
      <c r="B9945">
        <v>-10.848501130000001</v>
      </c>
    </row>
    <row r="9946" spans="1:2" x14ac:dyDescent="0.25">
      <c r="A9946">
        <v>-56</v>
      </c>
      <c r="B9946">
        <v>-6.825862366</v>
      </c>
    </row>
    <row r="9947" spans="1:2" x14ac:dyDescent="0.25">
      <c r="A9947">
        <v>-55</v>
      </c>
      <c r="B9947">
        <v>1.1970475389999999</v>
      </c>
    </row>
    <row r="9948" spans="1:2" x14ac:dyDescent="0.25">
      <c r="A9948">
        <v>-54</v>
      </c>
      <c r="B9948">
        <v>-13.779763150000001</v>
      </c>
    </row>
    <row r="9949" spans="1:2" x14ac:dyDescent="0.25">
      <c r="A9949">
        <v>-53</v>
      </c>
      <c r="B9949">
        <v>-11.75628575</v>
      </c>
    </row>
    <row r="9950" spans="1:2" x14ac:dyDescent="0.25">
      <c r="A9950">
        <v>-52</v>
      </c>
      <c r="B9950">
        <v>0.26748884299999998</v>
      </c>
    </row>
    <row r="9951" spans="1:2" x14ac:dyDescent="0.25">
      <c r="A9951">
        <v>-51</v>
      </c>
      <c r="B9951">
        <v>-4.7084297690000003</v>
      </c>
    </row>
    <row r="9952" spans="1:2" x14ac:dyDescent="0.25">
      <c r="A9952">
        <v>-50</v>
      </c>
      <c r="B9952">
        <v>-5.6840314989999996</v>
      </c>
    </row>
    <row r="9953" spans="1:2" x14ac:dyDescent="0.25">
      <c r="A9953">
        <v>-49</v>
      </c>
      <c r="B9953">
        <v>-4.6593057099999999</v>
      </c>
    </row>
    <row r="9954" spans="1:2" x14ac:dyDescent="0.25">
      <c r="A9954">
        <v>-48</v>
      </c>
      <c r="B9954">
        <v>-5.6342411859999997</v>
      </c>
    </row>
    <row r="9955" spans="1:2" x14ac:dyDescent="0.25">
      <c r="A9955">
        <v>-47</v>
      </c>
      <c r="B9955">
        <v>0.39117392000000001</v>
      </c>
    </row>
    <row r="9956" spans="1:2" x14ac:dyDescent="0.25">
      <c r="A9956">
        <v>-46</v>
      </c>
      <c r="B9956">
        <v>-3.5830478710000002</v>
      </c>
    </row>
    <row r="9957" spans="1:2" x14ac:dyDescent="0.25">
      <c r="A9957">
        <v>-45</v>
      </c>
      <c r="B9957">
        <v>-12.5568933</v>
      </c>
    </row>
    <row r="9958" spans="1:2" x14ac:dyDescent="0.25">
      <c r="A9958">
        <v>-44</v>
      </c>
      <c r="B9958">
        <v>-1.530348335</v>
      </c>
    </row>
    <row r="9959" spans="1:2" x14ac:dyDescent="0.25">
      <c r="A9959">
        <v>-43</v>
      </c>
      <c r="B9959">
        <v>5.4966019399999997</v>
      </c>
    </row>
    <row r="9960" spans="1:2" x14ac:dyDescent="0.25">
      <c r="A9960">
        <v>-42</v>
      </c>
      <c r="B9960">
        <v>5.5239733549999999</v>
      </c>
    </row>
    <row r="9961" spans="1:2" x14ac:dyDescent="0.25">
      <c r="A9961">
        <v>-41</v>
      </c>
      <c r="B9961">
        <v>4.55178276</v>
      </c>
    </row>
    <row r="9962" spans="1:2" x14ac:dyDescent="0.25">
      <c r="A9962">
        <v>-40</v>
      </c>
      <c r="B9962">
        <v>-9.4199518930000004</v>
      </c>
    </row>
    <row r="9963" spans="1:2" x14ac:dyDescent="0.25">
      <c r="A9963">
        <v>-39</v>
      </c>
      <c r="B9963">
        <v>4.6087885569999996</v>
      </c>
    </row>
    <row r="9964" spans="1:2" x14ac:dyDescent="0.25">
      <c r="A9964">
        <v>-38</v>
      </c>
      <c r="B9964">
        <v>-3.3619754070000001</v>
      </c>
    </row>
    <row r="9965" spans="1:2" x14ac:dyDescent="0.25">
      <c r="A9965">
        <v>-37</v>
      </c>
      <c r="B9965">
        <v>-0.33222185199999998</v>
      </c>
    </row>
    <row r="9966" spans="1:2" x14ac:dyDescent="0.25">
      <c r="A9966">
        <v>-36</v>
      </c>
      <c r="B9966">
        <v>-9.3019272490000002</v>
      </c>
    </row>
    <row r="9967" spans="1:2" x14ac:dyDescent="0.25">
      <c r="A9967">
        <v>-35</v>
      </c>
      <c r="B9967">
        <v>0.72893368999999997</v>
      </c>
    </row>
    <row r="9968" spans="1:2" x14ac:dyDescent="0.25">
      <c r="A9968">
        <v>-34</v>
      </c>
      <c r="B9968">
        <v>-6.2396118009999997</v>
      </c>
    </row>
    <row r="9969" spans="1:2" x14ac:dyDescent="0.25">
      <c r="A9969">
        <v>-33</v>
      </c>
      <c r="B9969">
        <v>-5.2075343299999997</v>
      </c>
    </row>
    <row r="9970" spans="1:2" x14ac:dyDescent="0.25">
      <c r="A9970">
        <v>-32</v>
      </c>
      <c r="B9970">
        <v>-11.174802100000001</v>
      </c>
    </row>
    <row r="9971" spans="1:2" x14ac:dyDescent="0.25">
      <c r="A9971">
        <v>-31</v>
      </c>
      <c r="B9971">
        <v>-0.141380652</v>
      </c>
    </row>
    <row r="9972" spans="1:2" x14ac:dyDescent="0.25">
      <c r="A9972">
        <v>-30</v>
      </c>
      <c r="B9972">
        <v>-12.107232509999999</v>
      </c>
    </row>
    <row r="9973" spans="1:2" x14ac:dyDescent="0.25">
      <c r="A9973">
        <v>-29</v>
      </c>
      <c r="B9973">
        <v>4.9276831740000002</v>
      </c>
    </row>
    <row r="9974" spans="1:2" x14ac:dyDescent="0.25">
      <c r="A9974">
        <v>-28</v>
      </c>
      <c r="B9974">
        <v>3.9634110279999999</v>
      </c>
    </row>
    <row r="9975" spans="1:2" x14ac:dyDescent="0.25">
      <c r="A9975">
        <v>-27</v>
      </c>
      <c r="B9975">
        <v>-4</v>
      </c>
    </row>
    <row r="9976" spans="1:2" x14ac:dyDescent="0.25">
      <c r="A9976">
        <v>-26</v>
      </c>
      <c r="B9976">
        <v>-8.9624960680000001</v>
      </c>
    </row>
    <row r="9977" spans="1:2" x14ac:dyDescent="0.25">
      <c r="A9977">
        <v>-25</v>
      </c>
      <c r="B9977">
        <v>-11.92401774</v>
      </c>
    </row>
    <row r="9978" spans="1:2" x14ac:dyDescent="0.25">
      <c r="A9978">
        <v>-24</v>
      </c>
      <c r="B9978">
        <v>4.115500859</v>
      </c>
    </row>
    <row r="9979" spans="1:2" x14ac:dyDescent="0.25">
      <c r="A9979">
        <v>-23</v>
      </c>
      <c r="B9979">
        <v>6.1561330200000004</v>
      </c>
    </row>
    <row r="9980" spans="1:2" x14ac:dyDescent="0.25">
      <c r="A9980">
        <v>-22</v>
      </c>
      <c r="B9980">
        <v>-11.802039329999999</v>
      </c>
    </row>
    <row r="9981" spans="1:2" x14ac:dyDescent="0.25">
      <c r="A9981">
        <v>-21</v>
      </c>
      <c r="B9981">
        <v>-0.75892417599999995</v>
      </c>
    </row>
    <row r="9982" spans="1:2" x14ac:dyDescent="0.25">
      <c r="A9982">
        <v>-20</v>
      </c>
      <c r="B9982">
        <v>6.2855823830000004</v>
      </c>
    </row>
    <row r="9983" spans="1:2" x14ac:dyDescent="0.25">
      <c r="A9983">
        <v>-19</v>
      </c>
      <c r="B9983">
        <v>-12.66840165</v>
      </c>
    </row>
    <row r="9984" spans="1:2" x14ac:dyDescent="0.25">
      <c r="A9984">
        <v>-18</v>
      </c>
      <c r="B9984">
        <v>-2.6207413939999999</v>
      </c>
    </row>
    <row r="9985" spans="1:2" x14ac:dyDescent="0.25">
      <c r="A9985">
        <v>-17</v>
      </c>
      <c r="B9985">
        <v>-7.571281591</v>
      </c>
    </row>
    <row r="9986" spans="1:2" x14ac:dyDescent="0.25">
      <c r="A9986">
        <v>-16</v>
      </c>
      <c r="B9986">
        <v>5.4801579</v>
      </c>
    </row>
    <row r="9987" spans="1:2" x14ac:dyDescent="0.25">
      <c r="A9987">
        <v>-15</v>
      </c>
      <c r="B9987">
        <v>-2.466212074</v>
      </c>
    </row>
    <row r="9988" spans="1:2" x14ac:dyDescent="0.25">
      <c r="A9988">
        <v>-14</v>
      </c>
      <c r="B9988">
        <v>-9.4101422639999992</v>
      </c>
    </row>
    <row r="9989" spans="1:2" x14ac:dyDescent="0.25">
      <c r="A9989">
        <v>-13</v>
      </c>
      <c r="B9989">
        <v>-0.35133468800000001</v>
      </c>
    </row>
    <row r="9990" spans="1:2" x14ac:dyDescent="0.25">
      <c r="A9990">
        <v>-12</v>
      </c>
      <c r="B9990">
        <v>-3.2894284850000002</v>
      </c>
    </row>
    <row r="9991" spans="1:2" x14ac:dyDescent="0.25">
      <c r="A9991">
        <v>-11</v>
      </c>
      <c r="B9991">
        <v>7.7760199090000004</v>
      </c>
    </row>
    <row r="9992" spans="1:2" x14ac:dyDescent="0.25">
      <c r="A9992">
        <v>-10</v>
      </c>
      <c r="B9992">
        <v>-5.1544346900000004</v>
      </c>
    </row>
    <row r="9993" spans="1:2" x14ac:dyDescent="0.25">
      <c r="A9993">
        <v>-9</v>
      </c>
      <c r="B9993">
        <v>7.9199161770000002</v>
      </c>
    </row>
    <row r="9994" spans="1:2" x14ac:dyDescent="0.25">
      <c r="A9994">
        <v>-8</v>
      </c>
      <c r="B9994">
        <v>-3</v>
      </c>
    </row>
    <row r="9995" spans="1:2" x14ac:dyDescent="0.25">
      <c r="A9995">
        <v>-7</v>
      </c>
      <c r="B9995">
        <v>6.0870688169999996</v>
      </c>
    </row>
    <row r="9996" spans="1:2" x14ac:dyDescent="0.25">
      <c r="A9996">
        <v>-6</v>
      </c>
      <c r="B9996">
        <v>-5.8171205930000003</v>
      </c>
    </row>
    <row r="9997" spans="1:2" x14ac:dyDescent="0.25">
      <c r="A9997">
        <v>-5</v>
      </c>
      <c r="B9997">
        <v>8.2900240529999998</v>
      </c>
    </row>
    <row r="9998" spans="1:2" x14ac:dyDescent="0.25">
      <c r="A9998">
        <v>-4</v>
      </c>
      <c r="B9998">
        <v>1.4125989480000001</v>
      </c>
    </row>
    <row r="9999" spans="1:2" x14ac:dyDescent="0.25">
      <c r="A9999">
        <v>-3</v>
      </c>
      <c r="B9999">
        <v>-1.44224957</v>
      </c>
    </row>
    <row r="10000" spans="1:2" x14ac:dyDescent="0.25">
      <c r="A10000">
        <v>-2</v>
      </c>
      <c r="B10000">
        <v>-2.25992105</v>
      </c>
    </row>
    <row r="10001" spans="1:2" x14ac:dyDescent="0.25">
      <c r="A10001">
        <v>-1</v>
      </c>
      <c r="B10001">
        <v>-1</v>
      </c>
    </row>
    <row r="10002" spans="1:2" x14ac:dyDescent="0.25">
      <c r="A10002">
        <v>0</v>
      </c>
      <c r="B10002">
        <v>4</v>
      </c>
    </row>
    <row r="10003" spans="1:2" x14ac:dyDescent="0.25">
      <c r="A10003">
        <v>1</v>
      </c>
      <c r="B10003">
        <v>-2</v>
      </c>
    </row>
    <row r="10004" spans="1:2" x14ac:dyDescent="0.25">
      <c r="A10004">
        <v>2</v>
      </c>
      <c r="B10004">
        <v>0.25992104999999999</v>
      </c>
    </row>
    <row r="10005" spans="1:2" x14ac:dyDescent="0.25">
      <c r="A10005">
        <v>3</v>
      </c>
      <c r="B10005">
        <v>-3.55775043</v>
      </c>
    </row>
    <row r="10006" spans="1:2" x14ac:dyDescent="0.25">
      <c r="A10006">
        <v>4</v>
      </c>
      <c r="B10006">
        <v>-8.4125989479999994</v>
      </c>
    </row>
    <row r="10007" spans="1:2" x14ac:dyDescent="0.25">
      <c r="A10007">
        <v>5</v>
      </c>
      <c r="B10007">
        <v>6.7099759470000002</v>
      </c>
    </row>
    <row r="10008" spans="1:2" x14ac:dyDescent="0.25">
      <c r="A10008">
        <v>6</v>
      </c>
      <c r="B10008">
        <v>-3.1828794070000002</v>
      </c>
    </row>
    <row r="10009" spans="1:2" x14ac:dyDescent="0.25">
      <c r="A10009">
        <v>7</v>
      </c>
      <c r="B10009">
        <v>0.91293118299999998</v>
      </c>
    </row>
    <row r="10010" spans="1:2" x14ac:dyDescent="0.25">
      <c r="A10010">
        <v>8</v>
      </c>
      <c r="B10010">
        <v>5</v>
      </c>
    </row>
    <row r="10011" spans="1:2" x14ac:dyDescent="0.25">
      <c r="A10011">
        <v>9</v>
      </c>
      <c r="B10011">
        <v>-0.91991617699999995</v>
      </c>
    </row>
    <row r="10012" spans="1:2" x14ac:dyDescent="0.25">
      <c r="A10012">
        <v>10</v>
      </c>
      <c r="B10012">
        <v>12.15443469</v>
      </c>
    </row>
    <row r="10013" spans="1:2" x14ac:dyDescent="0.25">
      <c r="A10013">
        <v>11</v>
      </c>
      <c r="B10013">
        <v>2.223980091</v>
      </c>
    </row>
    <row r="10014" spans="1:2" x14ac:dyDescent="0.25">
      <c r="A10014">
        <v>12</v>
      </c>
      <c r="B10014">
        <v>5.2894284850000002</v>
      </c>
    </row>
    <row r="10015" spans="1:2" x14ac:dyDescent="0.25">
      <c r="A10015">
        <v>13</v>
      </c>
      <c r="B10015">
        <v>-0.64866531199999999</v>
      </c>
    </row>
    <row r="10016" spans="1:2" x14ac:dyDescent="0.25">
      <c r="A10016">
        <v>14</v>
      </c>
      <c r="B10016">
        <v>6.4101422640000001</v>
      </c>
    </row>
    <row r="10017" spans="1:2" x14ac:dyDescent="0.25">
      <c r="A10017">
        <v>15</v>
      </c>
      <c r="B10017">
        <v>8.4662120739999995</v>
      </c>
    </row>
    <row r="10018" spans="1:2" x14ac:dyDescent="0.25">
      <c r="A10018">
        <v>16</v>
      </c>
      <c r="B10018">
        <v>-4.4801579</v>
      </c>
    </row>
    <row r="10019" spans="1:2" x14ac:dyDescent="0.25">
      <c r="A10019">
        <v>17</v>
      </c>
      <c r="B10019">
        <v>11.57128159</v>
      </c>
    </row>
    <row r="10020" spans="1:2" x14ac:dyDescent="0.25">
      <c r="A10020">
        <v>18</v>
      </c>
      <c r="B10020">
        <v>5.6207413940000004</v>
      </c>
    </row>
    <row r="10021" spans="1:2" x14ac:dyDescent="0.25">
      <c r="A10021">
        <v>19</v>
      </c>
      <c r="B10021">
        <v>8.6684016489999998</v>
      </c>
    </row>
    <row r="10022" spans="1:2" x14ac:dyDescent="0.25">
      <c r="A10022">
        <v>20</v>
      </c>
      <c r="B10022">
        <v>3.7144176170000001</v>
      </c>
    </row>
    <row r="10023" spans="1:2" x14ac:dyDescent="0.25">
      <c r="A10023">
        <v>21</v>
      </c>
      <c r="B10023">
        <v>4.7589241759999998</v>
      </c>
    </row>
    <row r="10024" spans="1:2" x14ac:dyDescent="0.25">
      <c r="A10024">
        <v>22</v>
      </c>
      <c r="B10024">
        <v>-3.197960669</v>
      </c>
    </row>
    <row r="10025" spans="1:2" x14ac:dyDescent="0.25">
      <c r="A10025">
        <v>23</v>
      </c>
      <c r="B10025">
        <v>5.8438669799999996</v>
      </c>
    </row>
    <row r="10026" spans="1:2" x14ac:dyDescent="0.25">
      <c r="A10026">
        <v>24</v>
      </c>
      <c r="B10026">
        <v>5.884499141</v>
      </c>
    </row>
    <row r="10027" spans="1:2" x14ac:dyDescent="0.25">
      <c r="A10027">
        <v>25</v>
      </c>
      <c r="B10027">
        <v>8.9240177379999999</v>
      </c>
    </row>
    <row r="10028" spans="1:2" x14ac:dyDescent="0.25">
      <c r="A10028">
        <v>26</v>
      </c>
      <c r="B10028">
        <v>12.96249607</v>
      </c>
    </row>
    <row r="10029" spans="1:2" x14ac:dyDescent="0.25">
      <c r="A10029">
        <v>27</v>
      </c>
      <c r="B10029">
        <v>-2</v>
      </c>
    </row>
    <row r="10030" spans="1:2" x14ac:dyDescent="0.25">
      <c r="A10030">
        <v>28</v>
      </c>
      <c r="B10030">
        <v>-0.963411028</v>
      </c>
    </row>
    <row r="10031" spans="1:2" x14ac:dyDescent="0.25">
      <c r="A10031">
        <v>29</v>
      </c>
      <c r="B10031">
        <v>7.0723168259999998</v>
      </c>
    </row>
    <row r="10032" spans="1:2" x14ac:dyDescent="0.25">
      <c r="A10032">
        <v>30</v>
      </c>
      <c r="B10032">
        <v>13.107232509999999</v>
      </c>
    </row>
    <row r="10033" spans="1:2" x14ac:dyDescent="0.25">
      <c r="A10033">
        <v>31</v>
      </c>
      <c r="B10033">
        <v>4.1413806519999996</v>
      </c>
    </row>
    <row r="10034" spans="1:2" x14ac:dyDescent="0.25">
      <c r="A10034">
        <v>32</v>
      </c>
      <c r="B10034">
        <v>-5.8251978959999997</v>
      </c>
    </row>
    <row r="10035" spans="1:2" x14ac:dyDescent="0.25">
      <c r="A10035">
        <v>33</v>
      </c>
      <c r="B10035">
        <v>8.2075343299999997</v>
      </c>
    </row>
    <row r="10036" spans="1:2" x14ac:dyDescent="0.25">
      <c r="A10036">
        <v>34</v>
      </c>
      <c r="B10036">
        <v>-4.7603881990000003</v>
      </c>
    </row>
    <row r="10037" spans="1:2" x14ac:dyDescent="0.25">
      <c r="A10037">
        <v>35</v>
      </c>
      <c r="B10037">
        <v>-1.7289336900000001</v>
      </c>
    </row>
    <row r="10038" spans="1:2" x14ac:dyDescent="0.25">
      <c r="A10038">
        <v>36</v>
      </c>
      <c r="B10038">
        <v>9.3019272490000002</v>
      </c>
    </row>
    <row r="10039" spans="1:2" x14ac:dyDescent="0.25">
      <c r="A10039">
        <v>37</v>
      </c>
      <c r="B10039">
        <v>-4.667778148</v>
      </c>
    </row>
    <row r="10040" spans="1:2" x14ac:dyDescent="0.25">
      <c r="A10040">
        <v>38</v>
      </c>
      <c r="B10040">
        <v>6.3619754070000001</v>
      </c>
    </row>
    <row r="10041" spans="1:2" x14ac:dyDescent="0.25">
      <c r="A10041">
        <v>39</v>
      </c>
      <c r="B10041">
        <v>11.391211439999999</v>
      </c>
    </row>
    <row r="10042" spans="1:2" x14ac:dyDescent="0.25">
      <c r="A10042">
        <v>40</v>
      </c>
      <c r="B10042">
        <v>0.41995189300000002</v>
      </c>
    </row>
    <row r="10043" spans="1:2" x14ac:dyDescent="0.25">
      <c r="A10043">
        <v>41</v>
      </c>
      <c r="B10043">
        <v>7.44821724</v>
      </c>
    </row>
    <row r="10044" spans="1:2" x14ac:dyDescent="0.25">
      <c r="A10044">
        <v>42</v>
      </c>
      <c r="B10044">
        <v>7.4760266450000001</v>
      </c>
    </row>
    <row r="10045" spans="1:2" x14ac:dyDescent="0.25">
      <c r="A10045">
        <v>43</v>
      </c>
      <c r="B10045">
        <v>-2.4966019400000001</v>
      </c>
    </row>
    <row r="10046" spans="1:2" x14ac:dyDescent="0.25">
      <c r="A10046">
        <v>44</v>
      </c>
      <c r="B10046">
        <v>-4.4696516649999998</v>
      </c>
    </row>
    <row r="10047" spans="1:2" x14ac:dyDescent="0.25">
      <c r="A10047">
        <v>45</v>
      </c>
      <c r="B10047">
        <v>-4.4431066960000001</v>
      </c>
    </row>
    <row r="10048" spans="1:2" x14ac:dyDescent="0.25">
      <c r="A10048">
        <v>46</v>
      </c>
      <c r="B10048">
        <v>0.583047871</v>
      </c>
    </row>
    <row r="10049" spans="1:2" x14ac:dyDescent="0.25">
      <c r="A10049">
        <v>47</v>
      </c>
      <c r="B10049">
        <v>-1.39117392</v>
      </c>
    </row>
    <row r="10050" spans="1:2" x14ac:dyDescent="0.25">
      <c r="A10050">
        <v>48</v>
      </c>
      <c r="B10050">
        <v>5.6342411859999997</v>
      </c>
    </row>
    <row r="10051" spans="1:2" x14ac:dyDescent="0.25">
      <c r="A10051">
        <v>49</v>
      </c>
      <c r="B10051">
        <v>9.6593057099999999</v>
      </c>
    </row>
    <row r="10052" spans="1:2" x14ac:dyDescent="0.25">
      <c r="A10052">
        <v>50</v>
      </c>
      <c r="B10052">
        <v>7.6840314989999996</v>
      </c>
    </row>
    <row r="10053" spans="1:2" x14ac:dyDescent="0.25">
      <c r="A10053">
        <v>51</v>
      </c>
      <c r="B10053">
        <v>13.70842977</v>
      </c>
    </row>
    <row r="10054" spans="1:2" x14ac:dyDescent="0.25">
      <c r="A10054">
        <v>52</v>
      </c>
      <c r="B10054">
        <v>-3.2674888430000002</v>
      </c>
    </row>
    <row r="10055" spans="1:2" x14ac:dyDescent="0.25">
      <c r="A10055">
        <v>53</v>
      </c>
      <c r="B10055">
        <v>12.75628575</v>
      </c>
    </row>
    <row r="10056" spans="1:2" x14ac:dyDescent="0.25">
      <c r="A10056">
        <v>54</v>
      </c>
      <c r="B10056">
        <v>12.779763150000001</v>
      </c>
    </row>
    <row r="10057" spans="1:2" x14ac:dyDescent="0.25">
      <c r="A10057">
        <v>55</v>
      </c>
      <c r="B10057">
        <v>-2.1970475390000002</v>
      </c>
    </row>
    <row r="10058" spans="1:2" x14ac:dyDescent="0.25">
      <c r="A10058">
        <v>56</v>
      </c>
      <c r="B10058">
        <v>-1.174137634</v>
      </c>
    </row>
    <row r="10059" spans="1:2" x14ac:dyDescent="0.25">
      <c r="A10059">
        <v>57</v>
      </c>
      <c r="B10059">
        <v>-1.1514988690000001</v>
      </c>
    </row>
    <row r="10060" spans="1:2" x14ac:dyDescent="0.25">
      <c r="A10060">
        <v>58</v>
      </c>
      <c r="B10060">
        <v>-4.1291233590000003</v>
      </c>
    </row>
    <row r="10061" spans="1:2" x14ac:dyDescent="0.25">
      <c r="A10061">
        <v>59</v>
      </c>
      <c r="B10061">
        <v>4.8929964159999999</v>
      </c>
    </row>
    <row r="10062" spans="1:2" x14ac:dyDescent="0.25">
      <c r="A10062">
        <v>60</v>
      </c>
      <c r="B10062">
        <v>-4.0851323590000002</v>
      </c>
    </row>
    <row r="10063" spans="1:2" x14ac:dyDescent="0.25">
      <c r="A10063">
        <v>61</v>
      </c>
      <c r="B10063">
        <v>9.9364971830000002</v>
      </c>
    </row>
    <row r="10064" spans="1:2" x14ac:dyDescent="0.25">
      <c r="A10064">
        <v>62</v>
      </c>
      <c r="B10064">
        <v>0.95789161</v>
      </c>
    </row>
    <row r="10065" spans="1:2" x14ac:dyDescent="0.25">
      <c r="A10065">
        <v>63</v>
      </c>
      <c r="B10065">
        <v>9.9790572080000004</v>
      </c>
    </row>
    <row r="10066" spans="1:2" x14ac:dyDescent="0.25">
      <c r="A10066">
        <v>64</v>
      </c>
      <c r="B10066">
        <v>5</v>
      </c>
    </row>
    <row r="10067" spans="1:2" x14ac:dyDescent="0.25">
      <c r="A10067">
        <v>65</v>
      </c>
      <c r="B10067">
        <v>5.0207257590000003</v>
      </c>
    </row>
    <row r="10068" spans="1:2" x14ac:dyDescent="0.25">
      <c r="A10068">
        <v>66</v>
      </c>
      <c r="B10068">
        <v>-0.95875997899999998</v>
      </c>
    </row>
    <row r="10069" spans="1:2" x14ac:dyDescent="0.25">
      <c r="A10069">
        <v>67</v>
      </c>
      <c r="B10069">
        <v>4.0615481000000004</v>
      </c>
    </row>
    <row r="10070" spans="1:2" x14ac:dyDescent="0.25">
      <c r="A10070">
        <v>68</v>
      </c>
      <c r="B10070">
        <v>6.081655102</v>
      </c>
    </row>
    <row r="10071" spans="1:2" x14ac:dyDescent="0.25">
      <c r="A10071">
        <v>69</v>
      </c>
      <c r="B10071">
        <v>11.10156593</v>
      </c>
    </row>
    <row r="10072" spans="1:2" x14ac:dyDescent="0.25">
      <c r="A10072">
        <v>70</v>
      </c>
      <c r="B10072">
        <v>0.1212853</v>
      </c>
    </row>
    <row r="10073" spans="1:2" x14ac:dyDescent="0.25">
      <c r="A10073">
        <v>71</v>
      </c>
      <c r="B10073">
        <v>8.140817749</v>
      </c>
    </row>
    <row r="10074" spans="1:2" x14ac:dyDescent="0.25">
      <c r="A10074">
        <v>72</v>
      </c>
      <c r="B10074">
        <v>7.1601676459999997</v>
      </c>
    </row>
    <row r="10075" spans="1:2" x14ac:dyDescent="0.25">
      <c r="A10075">
        <v>73</v>
      </c>
      <c r="B10075">
        <v>-0.82066080399999997</v>
      </c>
    </row>
    <row r="10076" spans="1:2" x14ac:dyDescent="0.25">
      <c r="A10076">
        <v>74</v>
      </c>
      <c r="B10076">
        <v>14.198336449999999</v>
      </c>
    </row>
    <row r="10077" spans="1:2" x14ac:dyDescent="0.25">
      <c r="A10077">
        <v>75</v>
      </c>
      <c r="B10077">
        <v>8.2171633269999997</v>
      </c>
    </row>
    <row r="10078" spans="1:2" x14ac:dyDescent="0.25">
      <c r="A10078">
        <v>76</v>
      </c>
      <c r="B10078">
        <v>3.2358235839999998</v>
      </c>
    </row>
    <row r="10079" spans="1:2" x14ac:dyDescent="0.25">
      <c r="A10079">
        <v>77</v>
      </c>
      <c r="B10079">
        <v>12.254320870000001</v>
      </c>
    </row>
    <row r="10080" spans="1:2" x14ac:dyDescent="0.25">
      <c r="A10080">
        <v>78</v>
      </c>
      <c r="B10080">
        <v>8.2726586819999994</v>
      </c>
    </row>
    <row r="10081" spans="1:2" x14ac:dyDescent="0.25">
      <c r="A10081">
        <v>79</v>
      </c>
      <c r="B10081">
        <v>1.290840427</v>
      </c>
    </row>
    <row r="10082" spans="1:2" x14ac:dyDescent="0.25">
      <c r="A10082">
        <v>80</v>
      </c>
      <c r="B10082">
        <v>12.308869380000001</v>
      </c>
    </row>
    <row r="10083" spans="1:2" x14ac:dyDescent="0.25">
      <c r="A10083">
        <v>81</v>
      </c>
      <c r="B10083">
        <v>11.32674871</v>
      </c>
    </row>
    <row r="10084" spans="1:2" x14ac:dyDescent="0.25">
      <c r="A10084">
        <v>82</v>
      </c>
      <c r="B10084">
        <v>2.3444814859999998</v>
      </c>
    </row>
    <row r="10085" spans="1:2" x14ac:dyDescent="0.25">
      <c r="A10085">
        <v>83</v>
      </c>
      <c r="B10085">
        <v>13.36207067</v>
      </c>
    </row>
    <row r="10086" spans="1:2" x14ac:dyDescent="0.25">
      <c r="A10086">
        <v>84</v>
      </c>
      <c r="B10086">
        <v>-3.6204808599999998</v>
      </c>
    </row>
    <row r="10087" spans="1:2" x14ac:dyDescent="0.25">
      <c r="A10087">
        <v>85</v>
      </c>
      <c r="B10087">
        <v>9.3968296720000009</v>
      </c>
    </row>
    <row r="10088" spans="1:2" x14ac:dyDescent="0.25">
      <c r="A10088">
        <v>86</v>
      </c>
      <c r="B10088">
        <v>4.4140049619999999</v>
      </c>
    </row>
    <row r="10089" spans="1:2" x14ac:dyDescent="0.25">
      <c r="A10089">
        <v>87</v>
      </c>
      <c r="B10089">
        <v>13.431047619999999</v>
      </c>
    </row>
    <row r="10090" spans="1:2" x14ac:dyDescent="0.25">
      <c r="A10090">
        <v>88</v>
      </c>
      <c r="B10090">
        <v>-4.552039819</v>
      </c>
    </row>
    <row r="10091" spans="1:2" x14ac:dyDescent="0.25">
      <c r="A10091">
        <v>89</v>
      </c>
      <c r="B10091">
        <v>11.4647451</v>
      </c>
    </row>
    <row r="10092" spans="1:2" x14ac:dyDescent="0.25">
      <c r="A10092">
        <v>90</v>
      </c>
      <c r="B10092">
        <v>-3.518595253</v>
      </c>
    </row>
    <row r="10093" spans="1:2" x14ac:dyDescent="0.25">
      <c r="A10093">
        <v>91</v>
      </c>
      <c r="B10093">
        <v>-4.5020585549999996</v>
      </c>
    </row>
    <row r="10094" spans="1:2" x14ac:dyDescent="0.25">
      <c r="A10094">
        <v>92</v>
      </c>
      <c r="B10094">
        <v>3.514357435</v>
      </c>
    </row>
    <row r="10095" spans="1:2" x14ac:dyDescent="0.25">
      <c r="A10095">
        <v>93</v>
      </c>
      <c r="B10095">
        <v>0.53065489600000004</v>
      </c>
    </row>
    <row r="10096" spans="1:2" x14ac:dyDescent="0.25">
      <c r="A10096">
        <v>94</v>
      </c>
      <c r="B10096">
        <v>10.546835939999999</v>
      </c>
    </row>
    <row r="10097" spans="1:2" x14ac:dyDescent="0.25">
      <c r="A10097">
        <v>95</v>
      </c>
      <c r="B10097">
        <v>-2.4370973650000001</v>
      </c>
    </row>
    <row r="10098" spans="1:2" x14ac:dyDescent="0.25">
      <c r="A10098">
        <v>96</v>
      </c>
      <c r="B10098">
        <v>-3.4211430300000001</v>
      </c>
    </row>
    <row r="10099" spans="1:2" x14ac:dyDescent="0.25">
      <c r="A10099">
        <v>97</v>
      </c>
      <c r="B10099">
        <v>1.5947008920000001</v>
      </c>
    </row>
    <row r="10100" spans="1:2" x14ac:dyDescent="0.25">
      <c r="A10100">
        <v>98</v>
      </c>
      <c r="B10100">
        <v>3.6104362920000002</v>
      </c>
    </row>
    <row r="10101" spans="1:2" x14ac:dyDescent="0.25">
      <c r="A10101">
        <v>99</v>
      </c>
      <c r="B10101">
        <v>7.6260650090000004</v>
      </c>
    </row>
    <row r="10102" spans="1:2" x14ac:dyDescent="0.25">
      <c r="A10102">
        <v>100</v>
      </c>
      <c r="B10102">
        <v>9.6415888340000002</v>
      </c>
    </row>
    <row r="10103" spans="1:2" x14ac:dyDescent="0.25">
      <c r="A10103">
        <v>101</v>
      </c>
      <c r="B10103">
        <v>11.65700951</v>
      </c>
    </row>
    <row r="10104" spans="1:2" x14ac:dyDescent="0.25">
      <c r="A10104">
        <v>102</v>
      </c>
      <c r="B10104">
        <v>2.6723287280000001</v>
      </c>
    </row>
    <row r="10105" spans="1:2" x14ac:dyDescent="0.25">
      <c r="A10105">
        <v>103</v>
      </c>
      <c r="B10105">
        <v>3.6875481479999999</v>
      </c>
    </row>
    <row r="10106" spans="1:2" x14ac:dyDescent="0.25">
      <c r="A10106">
        <v>104</v>
      </c>
      <c r="B10106">
        <v>4.7026693750000002</v>
      </c>
    </row>
    <row r="10107" spans="1:2" x14ac:dyDescent="0.25">
      <c r="A10107">
        <v>105</v>
      </c>
      <c r="B10107">
        <v>-4.28230602</v>
      </c>
    </row>
    <row r="10108" spans="1:2" x14ac:dyDescent="0.25">
      <c r="A10108">
        <v>106</v>
      </c>
      <c r="B10108">
        <v>13.73262349</v>
      </c>
    </row>
    <row r="10109" spans="1:2" x14ac:dyDescent="0.25">
      <c r="A10109">
        <v>107</v>
      </c>
      <c r="B10109">
        <v>4.7474593990000002</v>
      </c>
    </row>
    <row r="10110" spans="1:2" x14ac:dyDescent="0.25">
      <c r="A10110">
        <v>108</v>
      </c>
      <c r="B10110">
        <v>7.762203156</v>
      </c>
    </row>
    <row r="10111" spans="1:2" x14ac:dyDescent="0.25">
      <c r="A10111">
        <v>109</v>
      </c>
      <c r="B10111">
        <v>3.7768561809999999</v>
      </c>
    </row>
    <row r="10112" spans="1:2" x14ac:dyDescent="0.25">
      <c r="A10112">
        <v>110</v>
      </c>
      <c r="B10112">
        <v>13.79141986</v>
      </c>
    </row>
    <row r="10113" spans="1:2" x14ac:dyDescent="0.25">
      <c r="A10113">
        <v>111</v>
      </c>
      <c r="B10113">
        <v>-5.1941044659999998</v>
      </c>
    </row>
    <row r="10114" spans="1:2" x14ac:dyDescent="0.25">
      <c r="A10114">
        <v>112</v>
      </c>
      <c r="B10114">
        <v>7.8202845280000002</v>
      </c>
    </row>
    <row r="10115" spans="1:2" x14ac:dyDescent="0.25">
      <c r="A10115">
        <v>113</v>
      </c>
      <c r="B10115">
        <v>4.834588127</v>
      </c>
    </row>
    <row r="10116" spans="1:2" x14ac:dyDescent="0.25">
      <c r="A10116">
        <v>114</v>
      </c>
      <c r="B10116">
        <v>9.8488075859999995</v>
      </c>
    </row>
    <row r="10117" spans="1:2" x14ac:dyDescent="0.25">
      <c r="A10117">
        <v>115</v>
      </c>
      <c r="B10117">
        <v>6.8629441309999999</v>
      </c>
    </row>
    <row r="10118" spans="1:2" x14ac:dyDescent="0.25">
      <c r="A10118">
        <v>116</v>
      </c>
      <c r="B10118">
        <v>13.87699896</v>
      </c>
    </row>
    <row r="10119" spans="1:2" x14ac:dyDescent="0.25">
      <c r="A10119">
        <v>117</v>
      </c>
      <c r="B10119">
        <v>-5.1090267530000002</v>
      </c>
    </row>
    <row r="10120" spans="1:2" x14ac:dyDescent="0.25">
      <c r="A10120">
        <v>118</v>
      </c>
      <c r="B10120">
        <v>-5.0951318680000002</v>
      </c>
    </row>
    <row r="10121" spans="1:2" x14ac:dyDescent="0.25">
      <c r="A10121">
        <v>119</v>
      </c>
      <c r="B10121">
        <v>4.9186847340000002</v>
      </c>
    </row>
    <row r="10122" spans="1:2" x14ac:dyDescent="0.25">
      <c r="A10122">
        <v>120</v>
      </c>
      <c r="B10122">
        <v>2.932424149</v>
      </c>
    </row>
    <row r="10123" spans="1:2" x14ac:dyDescent="0.25">
      <c r="A10123">
        <v>121</v>
      </c>
      <c r="B10123">
        <v>3.9460874430000001</v>
      </c>
    </row>
    <row r="10124" spans="1:2" x14ac:dyDescent="0.25">
      <c r="A10124">
        <v>122</v>
      </c>
      <c r="B10124">
        <v>-4.0324336000000002E-2</v>
      </c>
    </row>
    <row r="10125" spans="1:2" x14ac:dyDescent="0.25">
      <c r="A10125">
        <v>123</v>
      </c>
      <c r="B10125">
        <v>13.973189830000001</v>
      </c>
    </row>
    <row r="10126" spans="1:2" x14ac:dyDescent="0.25">
      <c r="A10126">
        <v>124</v>
      </c>
      <c r="B10126">
        <v>14.98663095</v>
      </c>
    </row>
    <row r="10127" spans="1:2" x14ac:dyDescent="0.25">
      <c r="A10127">
        <v>125</v>
      </c>
      <c r="B10127">
        <v>-1</v>
      </c>
    </row>
    <row r="10128" spans="1:2" x14ac:dyDescent="0.25">
      <c r="A10128">
        <v>126</v>
      </c>
      <c r="B10128">
        <v>12.01329793</v>
      </c>
    </row>
    <row r="10129" spans="1:2" x14ac:dyDescent="0.25">
      <c r="A10129">
        <v>127</v>
      </c>
      <c r="B10129">
        <v>1.0265256949999999</v>
      </c>
    </row>
    <row r="10130" spans="1:2" x14ac:dyDescent="0.25">
      <c r="A10130">
        <v>128</v>
      </c>
      <c r="B10130">
        <v>12.0396842</v>
      </c>
    </row>
    <row r="10131" spans="1:2" x14ac:dyDescent="0.25">
      <c r="A10131">
        <v>129</v>
      </c>
      <c r="B10131">
        <v>5.2774346999999999E-2</v>
      </c>
    </row>
    <row r="10132" spans="1:2" x14ac:dyDescent="0.25">
      <c r="A10132">
        <v>130</v>
      </c>
      <c r="B10132">
        <v>13.06579702</v>
      </c>
    </row>
    <row r="10133" spans="1:2" x14ac:dyDescent="0.25">
      <c r="A10133">
        <v>131</v>
      </c>
      <c r="B10133">
        <v>14.07875308</v>
      </c>
    </row>
    <row r="10134" spans="1:2" x14ac:dyDescent="0.25">
      <c r="A10134">
        <v>132</v>
      </c>
      <c r="B10134">
        <v>15.09164337</v>
      </c>
    </row>
    <row r="10135" spans="1:2" x14ac:dyDescent="0.25">
      <c r="A10135">
        <v>133</v>
      </c>
      <c r="B10135">
        <v>6.104468722</v>
      </c>
    </row>
    <row r="10136" spans="1:2" x14ac:dyDescent="0.25">
      <c r="A10136">
        <v>134</v>
      </c>
      <c r="B10136">
        <v>7.1172299470000002</v>
      </c>
    </row>
    <row r="10137" spans="1:2" x14ac:dyDescent="0.25">
      <c r="A10137">
        <v>135</v>
      </c>
      <c r="B10137">
        <v>11.129927840000001</v>
      </c>
    </row>
    <row r="10138" spans="1:2" x14ac:dyDescent="0.25">
      <c r="A10138">
        <v>136</v>
      </c>
      <c r="B10138">
        <v>-1.8574368189999999</v>
      </c>
    </row>
    <row r="10139" spans="1:2" x14ac:dyDescent="0.25">
      <c r="A10139">
        <v>137</v>
      </c>
      <c r="B10139">
        <v>12.15513674</v>
      </c>
    </row>
    <row r="10140" spans="1:2" x14ac:dyDescent="0.25">
      <c r="A10140">
        <v>138</v>
      </c>
      <c r="B10140">
        <v>4.1676492520000004</v>
      </c>
    </row>
    <row r="10141" spans="1:2" x14ac:dyDescent="0.25">
      <c r="A10141">
        <v>139</v>
      </c>
      <c r="B10141">
        <v>7.1801014670000001</v>
      </c>
    </row>
    <row r="10142" spans="1:2" x14ac:dyDescent="0.25">
      <c r="A10142">
        <v>140</v>
      </c>
      <c r="B10142">
        <v>-4.8075058979999996</v>
      </c>
    </row>
    <row r="10143" spans="1:2" x14ac:dyDescent="0.25">
      <c r="A10143">
        <v>141</v>
      </c>
      <c r="B10143">
        <v>8.2048278630000002</v>
      </c>
    </row>
    <row r="10144" spans="1:2" x14ac:dyDescent="0.25">
      <c r="A10144">
        <v>142</v>
      </c>
      <c r="B10144">
        <v>-0.78289655400000002</v>
      </c>
    </row>
    <row r="10145" spans="1:2" x14ac:dyDescent="0.25">
      <c r="A10145">
        <v>143</v>
      </c>
      <c r="B10145">
        <v>8.2293215320000002</v>
      </c>
    </row>
    <row r="10146" spans="1:2" x14ac:dyDescent="0.25">
      <c r="A10146">
        <v>144</v>
      </c>
      <c r="B10146">
        <v>9.2414827880000008</v>
      </c>
    </row>
    <row r="10147" spans="1:2" x14ac:dyDescent="0.25">
      <c r="A10147">
        <v>145</v>
      </c>
      <c r="B10147">
        <v>14.25358787</v>
      </c>
    </row>
    <row r="10148" spans="1:2" x14ac:dyDescent="0.25">
      <c r="A10148">
        <v>146</v>
      </c>
      <c r="B10148">
        <v>2.2656374279999998</v>
      </c>
    </row>
    <row r="10149" spans="1:2" x14ac:dyDescent="0.25">
      <c r="A10149">
        <v>147</v>
      </c>
      <c r="B10149">
        <v>13.277632090000001</v>
      </c>
    </row>
    <row r="10150" spans="1:2" x14ac:dyDescent="0.25">
      <c r="A10150">
        <v>148</v>
      </c>
      <c r="B10150">
        <v>9.2895724729999998</v>
      </c>
    </row>
    <row r="10151" spans="1:2" x14ac:dyDescent="0.25">
      <c r="A10151">
        <v>149</v>
      </c>
      <c r="B10151">
        <v>-2.6985408080000002</v>
      </c>
    </row>
    <row r="10152" spans="1:2" x14ac:dyDescent="0.25">
      <c r="A10152">
        <v>150</v>
      </c>
      <c r="B10152">
        <v>4.3132928460000004</v>
      </c>
    </row>
    <row r="10153" spans="1:2" x14ac:dyDescent="0.25">
      <c r="A10153">
        <v>151</v>
      </c>
      <c r="B10153">
        <v>9.3250740220000008</v>
      </c>
    </row>
    <row r="10154" spans="1:2" x14ac:dyDescent="0.25">
      <c r="A10154">
        <v>152</v>
      </c>
      <c r="B10154">
        <v>-4.6631967029999997</v>
      </c>
    </row>
    <row r="10155" spans="1:2" x14ac:dyDescent="0.25">
      <c r="A10155">
        <v>153</v>
      </c>
      <c r="B10155">
        <v>-0.651518759</v>
      </c>
    </row>
    <row r="10156" spans="1:2" x14ac:dyDescent="0.25">
      <c r="A10156">
        <v>154</v>
      </c>
      <c r="B10156">
        <v>-3.6398915889999999</v>
      </c>
    </row>
    <row r="10157" spans="1:2" x14ac:dyDescent="0.25">
      <c r="A10157">
        <v>155</v>
      </c>
      <c r="B10157">
        <v>-2.6283146450000001</v>
      </c>
    </row>
    <row r="10158" spans="1:2" x14ac:dyDescent="0.25">
      <c r="A10158">
        <v>156</v>
      </c>
      <c r="B10158">
        <v>3.3832126119999999</v>
      </c>
    </row>
    <row r="10159" spans="1:2" x14ac:dyDescent="0.25">
      <c r="A10159">
        <v>157</v>
      </c>
      <c r="B10159">
        <v>7.3946907120000001</v>
      </c>
    </row>
    <row r="10160" spans="1:2" x14ac:dyDescent="0.25">
      <c r="A10160">
        <v>158</v>
      </c>
      <c r="B10160">
        <v>5.4061201759999999</v>
      </c>
    </row>
    <row r="10161" spans="1:2" x14ac:dyDescent="0.25">
      <c r="A10161">
        <v>159</v>
      </c>
      <c r="B10161">
        <v>3.4175015150000001</v>
      </c>
    </row>
    <row r="10162" spans="1:2" x14ac:dyDescent="0.25">
      <c r="A10162">
        <v>160</v>
      </c>
      <c r="B10162">
        <v>8.4288352329999991</v>
      </c>
    </row>
    <row r="10163" spans="1:2" x14ac:dyDescent="0.25">
      <c r="A10163">
        <v>161</v>
      </c>
      <c r="B10163">
        <v>-2.5598781750000001</v>
      </c>
    </row>
    <row r="10164" spans="1:2" x14ac:dyDescent="0.25">
      <c r="A10164">
        <v>162</v>
      </c>
      <c r="B10164">
        <v>3.4513617779999999</v>
      </c>
    </row>
    <row r="10165" spans="1:2" x14ac:dyDescent="0.25">
      <c r="A10165">
        <v>163</v>
      </c>
      <c r="B10165">
        <v>12.462555569999999</v>
      </c>
    </row>
    <row r="10166" spans="1:2" x14ac:dyDescent="0.25">
      <c r="A10166">
        <v>164</v>
      </c>
      <c r="B10166">
        <v>4.4737036750000003</v>
      </c>
    </row>
    <row r="10167" spans="1:2" x14ac:dyDescent="0.25">
      <c r="A10167">
        <v>165</v>
      </c>
      <c r="B10167">
        <v>15.48480655</v>
      </c>
    </row>
    <row r="10168" spans="1:2" x14ac:dyDescent="0.25">
      <c r="A10168">
        <v>166</v>
      </c>
      <c r="B10168">
        <v>-0.50413534000000004</v>
      </c>
    </row>
    <row r="10169" spans="1:2" x14ac:dyDescent="0.25">
      <c r="A10169">
        <v>167</v>
      </c>
      <c r="B10169">
        <v>6.506878446</v>
      </c>
    </row>
    <row r="10170" spans="1:2" x14ac:dyDescent="0.25">
      <c r="A10170">
        <v>168</v>
      </c>
      <c r="B10170">
        <v>10.51784835</v>
      </c>
    </row>
    <row r="10171" spans="1:2" x14ac:dyDescent="0.25">
      <c r="A10171">
        <v>169</v>
      </c>
      <c r="B10171">
        <v>15.52877481</v>
      </c>
    </row>
    <row r="10172" spans="1:2" x14ac:dyDescent="0.25">
      <c r="A10172">
        <v>170</v>
      </c>
      <c r="B10172">
        <v>-0.46034174300000003</v>
      </c>
    </row>
    <row r="10173" spans="1:2" x14ac:dyDescent="0.25">
      <c r="A10173">
        <v>171</v>
      </c>
      <c r="B10173">
        <v>1.5504991029999999</v>
      </c>
    </row>
    <row r="10174" spans="1:2" x14ac:dyDescent="0.25">
      <c r="A10174">
        <v>172</v>
      </c>
      <c r="B10174">
        <v>5.5612977670000001</v>
      </c>
    </row>
    <row r="10175" spans="1:2" x14ac:dyDescent="0.25">
      <c r="A10175">
        <v>173</v>
      </c>
      <c r="B10175">
        <v>11.572054659999999</v>
      </c>
    </row>
    <row r="10176" spans="1:2" x14ac:dyDescent="0.25">
      <c r="A10176">
        <v>174</v>
      </c>
      <c r="B10176">
        <v>13.58277017</v>
      </c>
    </row>
    <row r="10177" spans="1:2" x14ac:dyDescent="0.25">
      <c r="A10177">
        <v>175</v>
      </c>
      <c r="B10177">
        <v>15.59344471</v>
      </c>
    </row>
    <row r="10178" spans="1:2" x14ac:dyDescent="0.25">
      <c r="A10178">
        <v>176</v>
      </c>
      <c r="B10178">
        <v>7.604078661</v>
      </c>
    </row>
    <row r="10179" spans="1:2" x14ac:dyDescent="0.25">
      <c r="A10179">
        <v>177</v>
      </c>
      <c r="B10179">
        <v>0.614672408</v>
      </c>
    </row>
    <row r="10180" spans="1:2" x14ac:dyDescent="0.25">
      <c r="A10180">
        <v>178</v>
      </c>
      <c r="B10180">
        <v>8.6252263280000001</v>
      </c>
    </row>
    <row r="10181" spans="1:2" x14ac:dyDescent="0.25">
      <c r="A10181">
        <v>179</v>
      </c>
      <c r="B10181">
        <v>-1.364259205</v>
      </c>
    </row>
    <row r="10182" spans="1:2" x14ac:dyDescent="0.25">
      <c r="A10182">
        <v>180</v>
      </c>
      <c r="B10182">
        <v>8.6462161729999991</v>
      </c>
    </row>
    <row r="10183" spans="1:2" x14ac:dyDescent="0.25">
      <c r="A10183">
        <v>181</v>
      </c>
      <c r="B10183">
        <v>12.656652830000001</v>
      </c>
    </row>
    <row r="10184" spans="1:2" x14ac:dyDescent="0.25">
      <c r="A10184">
        <v>182</v>
      </c>
      <c r="B10184">
        <v>-3.3329488920000001</v>
      </c>
    </row>
    <row r="10185" spans="1:2" x14ac:dyDescent="0.25">
      <c r="A10185">
        <v>183</v>
      </c>
      <c r="B10185">
        <v>13.67741137</v>
      </c>
    </row>
    <row r="10186" spans="1:2" x14ac:dyDescent="0.25">
      <c r="A10186">
        <v>184</v>
      </c>
      <c r="B10186">
        <v>7.6877339600000001</v>
      </c>
    </row>
    <row r="10187" spans="1:2" x14ac:dyDescent="0.25">
      <c r="A10187">
        <v>185</v>
      </c>
      <c r="B10187">
        <v>7.6980192150000004</v>
      </c>
    </row>
    <row r="10188" spans="1:2" x14ac:dyDescent="0.25">
      <c r="A10188">
        <v>186</v>
      </c>
      <c r="B10188">
        <v>13.708267469999999</v>
      </c>
    </row>
    <row r="10189" spans="1:2" x14ac:dyDescent="0.25">
      <c r="A10189">
        <v>187</v>
      </c>
      <c r="B10189">
        <v>9.7184790650000004</v>
      </c>
    </row>
    <row r="10190" spans="1:2" x14ac:dyDescent="0.25">
      <c r="A10190">
        <v>188</v>
      </c>
      <c r="B10190">
        <v>7.7286543160000001</v>
      </c>
    </row>
    <row r="10191" spans="1:2" x14ac:dyDescent="0.25">
      <c r="A10191">
        <v>189</v>
      </c>
      <c r="B10191">
        <v>-0.26120645199999998</v>
      </c>
    </row>
    <row r="10192" spans="1:2" x14ac:dyDescent="0.25">
      <c r="A10192">
        <v>190</v>
      </c>
      <c r="B10192">
        <v>4.7488970789999998</v>
      </c>
    </row>
    <row r="10193" spans="1:2" x14ac:dyDescent="0.25">
      <c r="A10193">
        <v>191</v>
      </c>
      <c r="B10193">
        <v>-4.2410347799999997</v>
      </c>
    </row>
    <row r="10194" spans="1:2" x14ac:dyDescent="0.25">
      <c r="A10194">
        <v>192</v>
      </c>
      <c r="B10194">
        <v>13.76899828</v>
      </c>
    </row>
    <row r="10195" spans="1:2" x14ac:dyDescent="0.25">
      <c r="A10195">
        <v>193</v>
      </c>
      <c r="B10195">
        <v>-2.2210034350000001</v>
      </c>
    </row>
    <row r="10196" spans="1:2" x14ac:dyDescent="0.25">
      <c r="A10196">
        <v>194</v>
      </c>
      <c r="B10196">
        <v>1.788960372</v>
      </c>
    </row>
    <row r="10197" spans="1:2" x14ac:dyDescent="0.25">
      <c r="A10197">
        <v>195</v>
      </c>
      <c r="B10197">
        <v>12.79889</v>
      </c>
    </row>
    <row r="10198" spans="1:2" x14ac:dyDescent="0.25">
      <c r="A10198">
        <v>196</v>
      </c>
      <c r="B10198">
        <v>7.8087857339999998</v>
      </c>
    </row>
    <row r="10199" spans="1:2" x14ac:dyDescent="0.25">
      <c r="A10199">
        <v>197</v>
      </c>
      <c r="B10199">
        <v>3.8186478670000001</v>
      </c>
    </row>
    <row r="10200" spans="1:2" x14ac:dyDescent="0.25">
      <c r="A10200">
        <v>198</v>
      </c>
      <c r="B10200">
        <v>2.8284766829999999</v>
      </c>
    </row>
    <row r="10201" spans="1:2" x14ac:dyDescent="0.25">
      <c r="A10201">
        <v>199</v>
      </c>
      <c r="B10201">
        <v>5.8382724609999999</v>
      </c>
    </row>
    <row r="10202" spans="1:2" x14ac:dyDescent="0.25">
      <c r="A10202">
        <v>200</v>
      </c>
      <c r="B10202">
        <v>5.8480354759999997</v>
      </c>
    </row>
    <row r="10203" spans="1:2" x14ac:dyDescent="0.25">
      <c r="A10203">
        <v>201</v>
      </c>
      <c r="B10203">
        <v>13.857766</v>
      </c>
    </row>
    <row r="10204" spans="1:2" x14ac:dyDescent="0.25">
      <c r="A10204">
        <v>202</v>
      </c>
      <c r="B10204">
        <v>2.8674643080000002</v>
      </c>
    </row>
    <row r="10205" spans="1:2" x14ac:dyDescent="0.25">
      <c r="A10205">
        <v>203</v>
      </c>
      <c r="B10205">
        <v>9.8771306590000005</v>
      </c>
    </row>
    <row r="10206" spans="1:2" x14ac:dyDescent="0.25">
      <c r="A10206">
        <v>204</v>
      </c>
      <c r="B10206">
        <v>-2.1132346829999999</v>
      </c>
    </row>
    <row r="10207" spans="1:2" x14ac:dyDescent="0.25">
      <c r="A10207">
        <v>205</v>
      </c>
      <c r="B10207">
        <v>1.8963685400000001</v>
      </c>
    </row>
    <row r="10208" spans="1:2" x14ac:dyDescent="0.25">
      <c r="A10208">
        <v>206</v>
      </c>
      <c r="B10208">
        <v>2.9059405840000001</v>
      </c>
    </row>
    <row r="10209" spans="1:2" x14ac:dyDescent="0.25">
      <c r="A10209">
        <v>207</v>
      </c>
      <c r="B10209">
        <v>11.915481700000001</v>
      </c>
    </row>
    <row r="10210" spans="1:2" x14ac:dyDescent="0.25">
      <c r="A10210">
        <v>208</v>
      </c>
      <c r="B10210">
        <v>10.924992140000001</v>
      </c>
    </row>
    <row r="10211" spans="1:2" x14ac:dyDescent="0.25">
      <c r="A10211">
        <v>209</v>
      </c>
      <c r="B10211">
        <v>-4.0655278600000004</v>
      </c>
    </row>
    <row r="10212" spans="1:2" x14ac:dyDescent="0.25">
      <c r="A10212">
        <v>210</v>
      </c>
      <c r="B10212">
        <v>11.94392195</v>
      </c>
    </row>
    <row r="10213" spans="1:2" x14ac:dyDescent="0.25">
      <c r="A10213">
        <v>211</v>
      </c>
      <c r="B10213">
        <v>1.953341813</v>
      </c>
    </row>
    <row r="10214" spans="1:2" x14ac:dyDescent="0.25">
      <c r="A10214">
        <v>212</v>
      </c>
      <c r="B10214">
        <v>-3.7268042000000001E-2</v>
      </c>
    </row>
    <row r="10215" spans="1:2" x14ac:dyDescent="0.25">
      <c r="A10215">
        <v>213</v>
      </c>
      <c r="B10215">
        <v>9.9720926199999997</v>
      </c>
    </row>
    <row r="10216" spans="1:2" x14ac:dyDescent="0.25">
      <c r="A10216">
        <v>214</v>
      </c>
      <c r="B10216">
        <v>9.9814240299999994</v>
      </c>
    </row>
    <row r="10217" spans="1:2" x14ac:dyDescent="0.25">
      <c r="A10217">
        <v>215</v>
      </c>
      <c r="B10217">
        <v>3.9907264150000001</v>
      </c>
    </row>
    <row r="10218" spans="1:2" x14ac:dyDescent="0.25">
      <c r="A10218">
        <v>216</v>
      </c>
      <c r="B10218">
        <v>11</v>
      </c>
    </row>
    <row r="10219" spans="1:2" x14ac:dyDescent="0.25">
      <c r="A10219">
        <v>217</v>
      </c>
      <c r="B10219">
        <v>16.009245010000001</v>
      </c>
    </row>
    <row r="10220" spans="1:2" x14ac:dyDescent="0.25">
      <c r="A10220">
        <v>218</v>
      </c>
      <c r="B10220">
        <v>6.0184616550000003</v>
      </c>
    </row>
    <row r="10221" spans="1:2" x14ac:dyDescent="0.25">
      <c r="A10221">
        <v>219</v>
      </c>
      <c r="B10221">
        <v>12.02765016</v>
      </c>
    </row>
    <row r="10222" spans="1:2" x14ac:dyDescent="0.25">
      <c r="A10222">
        <v>220</v>
      </c>
      <c r="B10222">
        <v>2.0368107370000001</v>
      </c>
    </row>
    <row r="10223" spans="1:2" x14ac:dyDescent="0.25">
      <c r="A10223">
        <v>221</v>
      </c>
      <c r="B10223">
        <v>4.5943596000000003E-2</v>
      </c>
    </row>
    <row r="10224" spans="1:2" x14ac:dyDescent="0.25">
      <c r="A10224">
        <v>222</v>
      </c>
      <c r="B10224">
        <v>16.05504895</v>
      </c>
    </row>
    <row r="10225" spans="1:2" x14ac:dyDescent="0.25">
      <c r="A10225">
        <v>223</v>
      </c>
      <c r="B10225">
        <v>4.0641269949999996</v>
      </c>
    </row>
    <row r="10226" spans="1:2" x14ac:dyDescent="0.25">
      <c r="A10226">
        <v>224</v>
      </c>
      <c r="B10226">
        <v>7.3177943999999995E-2</v>
      </c>
    </row>
    <row r="10227" spans="1:2" x14ac:dyDescent="0.25">
      <c r="A10227">
        <v>225</v>
      </c>
      <c r="B10227">
        <v>16.082201999999999</v>
      </c>
    </row>
    <row r="10228" spans="1:2" x14ac:dyDescent="0.25">
      <c r="A10228">
        <v>226</v>
      </c>
      <c r="B10228">
        <v>14.09119935</v>
      </c>
    </row>
    <row r="10229" spans="1:2" x14ac:dyDescent="0.25">
      <c r="A10229">
        <v>227</v>
      </c>
      <c r="B10229">
        <v>16.100170200000001</v>
      </c>
    </row>
    <row r="10230" spans="1:2" x14ac:dyDescent="0.25">
      <c r="A10230">
        <v>228</v>
      </c>
      <c r="B10230">
        <v>2.1091147440000002</v>
      </c>
    </row>
    <row r="10231" spans="1:2" x14ac:dyDescent="0.25">
      <c r="A10231">
        <v>229</v>
      </c>
      <c r="B10231">
        <v>-3.8819668269999998</v>
      </c>
    </row>
    <row r="10232" spans="1:2" x14ac:dyDescent="0.25">
      <c r="A10232">
        <v>230</v>
      </c>
      <c r="B10232">
        <v>-2.8730743250000002</v>
      </c>
    </row>
    <row r="10233" spans="1:2" x14ac:dyDescent="0.25">
      <c r="A10233">
        <v>231</v>
      </c>
      <c r="B10233">
        <v>13.135792439999999</v>
      </c>
    </row>
    <row r="10234" spans="1:2" x14ac:dyDescent="0.25">
      <c r="A10234">
        <v>232</v>
      </c>
      <c r="B10234">
        <v>16.144633649999999</v>
      </c>
    </row>
    <row r="10235" spans="1:2" x14ac:dyDescent="0.25">
      <c r="A10235">
        <v>233</v>
      </c>
      <c r="B10235">
        <v>8.1534494940000002</v>
      </c>
    </row>
    <row r="10236" spans="1:2" x14ac:dyDescent="0.25">
      <c r="A10236">
        <v>234</v>
      </c>
      <c r="B10236">
        <v>3.162240148</v>
      </c>
    </row>
    <row r="10237" spans="1:2" x14ac:dyDescent="0.25">
      <c r="A10237">
        <v>235</v>
      </c>
      <c r="B10237">
        <v>-1.828994207</v>
      </c>
    </row>
    <row r="10238" spans="1:2" x14ac:dyDescent="0.25">
      <c r="A10238">
        <v>236</v>
      </c>
      <c r="B10238">
        <v>16.179746609999999</v>
      </c>
    </row>
    <row r="10239" spans="1:2" x14ac:dyDescent="0.25">
      <c r="A10239">
        <v>237</v>
      </c>
      <c r="B10239">
        <v>7.1884627620000003</v>
      </c>
    </row>
    <row r="10240" spans="1:2" x14ac:dyDescent="0.25">
      <c r="A10240">
        <v>238</v>
      </c>
      <c r="B10240">
        <v>14.197154429999999</v>
      </c>
    </row>
    <row r="10241" spans="1:2" x14ac:dyDescent="0.25">
      <c r="A10241">
        <v>239</v>
      </c>
      <c r="B10241">
        <v>-3.7941782050000001</v>
      </c>
    </row>
    <row r="10242" spans="1:2" x14ac:dyDescent="0.25">
      <c r="A10242">
        <v>240</v>
      </c>
      <c r="B10242">
        <v>-1.785534988</v>
      </c>
    </row>
    <row r="10243" spans="1:2" x14ac:dyDescent="0.25">
      <c r="A10243">
        <v>241</v>
      </c>
      <c r="B10243">
        <v>2.2230842530000001</v>
      </c>
    </row>
    <row r="10244" spans="1:2" x14ac:dyDescent="0.25">
      <c r="A10244">
        <v>242</v>
      </c>
      <c r="B10244">
        <v>3.2316796839999999</v>
      </c>
    </row>
    <row r="10245" spans="1:2" x14ac:dyDescent="0.25">
      <c r="A10245">
        <v>243</v>
      </c>
      <c r="B10245">
        <v>14.24025147</v>
      </c>
    </row>
    <row r="10246" spans="1:2" x14ac:dyDescent="0.25">
      <c r="A10246">
        <v>244</v>
      </c>
      <c r="B10246">
        <v>4.2487997699999998</v>
      </c>
    </row>
    <row r="10247" spans="1:2" x14ac:dyDescent="0.25">
      <c r="A10247">
        <v>245</v>
      </c>
      <c r="B10247">
        <v>0.25732474599999999</v>
      </c>
    </row>
    <row r="10248" spans="1:2" x14ac:dyDescent="0.25">
      <c r="A10248">
        <v>246</v>
      </c>
      <c r="B10248">
        <v>10.265826560000001</v>
      </c>
    </row>
    <row r="10249" spans="1:2" x14ac:dyDescent="0.25">
      <c r="A10249">
        <v>247</v>
      </c>
      <c r="B10249">
        <v>0.27430535700000003</v>
      </c>
    </row>
    <row r="10250" spans="1:2" x14ac:dyDescent="0.25">
      <c r="A10250">
        <v>248</v>
      </c>
      <c r="B10250">
        <v>9.2827613049999993</v>
      </c>
    </row>
    <row r="10251" spans="1:2" x14ac:dyDescent="0.25">
      <c r="A10251">
        <v>249</v>
      </c>
      <c r="B10251">
        <v>7.2911945520000003</v>
      </c>
    </row>
    <row r="10252" spans="1:2" x14ac:dyDescent="0.25">
      <c r="A10252">
        <v>250</v>
      </c>
      <c r="B10252">
        <v>6.2996052489999999</v>
      </c>
    </row>
    <row r="10253" spans="1:2" x14ac:dyDescent="0.25">
      <c r="A10253">
        <v>251</v>
      </c>
      <c r="B10253">
        <v>10.307993550000001</v>
      </c>
    </row>
    <row r="10254" spans="1:2" x14ac:dyDescent="0.25">
      <c r="A10254">
        <v>252</v>
      </c>
      <c r="B10254">
        <v>16.316359599999998</v>
      </c>
    </row>
    <row r="10255" spans="1:2" x14ac:dyDescent="0.25">
      <c r="A10255">
        <v>253</v>
      </c>
      <c r="B10255">
        <v>11.32470354</v>
      </c>
    </row>
    <row r="10256" spans="1:2" x14ac:dyDescent="0.25">
      <c r="A10256">
        <v>254</v>
      </c>
      <c r="B10256">
        <v>15.33302553</v>
      </c>
    </row>
    <row r="10257" spans="1:2" x14ac:dyDescent="0.25">
      <c r="A10257">
        <v>255</v>
      </c>
      <c r="B10257">
        <v>3.341325705</v>
      </c>
    </row>
    <row r="10258" spans="1:2" x14ac:dyDescent="0.25">
      <c r="A10258">
        <v>256</v>
      </c>
      <c r="B10258">
        <v>6.3496042079999997</v>
      </c>
    </row>
    <row r="10259" spans="1:2" x14ac:dyDescent="0.25">
      <c r="A10259">
        <v>257</v>
      </c>
      <c r="B10259">
        <v>4.3578611799999996</v>
      </c>
    </row>
    <row r="10260" spans="1:2" x14ac:dyDescent="0.25">
      <c r="A10260">
        <v>258</v>
      </c>
      <c r="B10260">
        <v>16.366096760000001</v>
      </c>
    </row>
    <row r="10261" spans="1:2" x14ac:dyDescent="0.25">
      <c r="A10261">
        <v>259</v>
      </c>
      <c r="B10261">
        <v>1.374311088</v>
      </c>
    </row>
    <row r="10262" spans="1:2" x14ac:dyDescent="0.25">
      <c r="A10262">
        <v>260</v>
      </c>
      <c r="B10262">
        <v>12.382504300000001</v>
      </c>
    </row>
    <row r="10263" spans="1:2" x14ac:dyDescent="0.25">
      <c r="A10263">
        <v>261</v>
      </c>
      <c r="B10263">
        <v>8.3906765280000002</v>
      </c>
    </row>
    <row r="10264" spans="1:2" x14ac:dyDescent="0.25">
      <c r="A10264">
        <v>262</v>
      </c>
      <c r="B10264">
        <v>7.3988279099999996</v>
      </c>
    </row>
    <row r="10265" spans="1:2" x14ac:dyDescent="0.25">
      <c r="A10265">
        <v>263</v>
      </c>
      <c r="B10265">
        <v>0.40695857699999999</v>
      </c>
    </row>
    <row r="10266" spans="1:2" x14ac:dyDescent="0.25">
      <c r="A10266">
        <v>264</v>
      </c>
      <c r="B10266">
        <v>2.4150686600000002</v>
      </c>
    </row>
    <row r="10267" spans="1:2" x14ac:dyDescent="0.25">
      <c r="A10267">
        <v>265</v>
      </c>
      <c r="B10267">
        <v>14.42315829</v>
      </c>
    </row>
    <row r="10268" spans="1:2" x14ac:dyDescent="0.25">
      <c r="A10268">
        <v>266</v>
      </c>
      <c r="B10268">
        <v>11.431227590000001</v>
      </c>
    </row>
    <row r="10269" spans="1:2" x14ac:dyDescent="0.25">
      <c r="A10269">
        <v>267</v>
      </c>
      <c r="B10269">
        <v>8.4392766960000003</v>
      </c>
    </row>
    <row r="10270" spans="1:2" x14ac:dyDescent="0.25">
      <c r="A10270">
        <v>268</v>
      </c>
      <c r="B10270">
        <v>14.44730573</v>
      </c>
    </row>
    <row r="10271" spans="1:2" x14ac:dyDescent="0.25">
      <c r="A10271">
        <v>269</v>
      </c>
      <c r="B10271">
        <v>15.455314810000001</v>
      </c>
    </row>
    <row r="10272" spans="1:2" x14ac:dyDescent="0.25">
      <c r="A10272">
        <v>270</v>
      </c>
      <c r="B10272">
        <v>8.4633040699999995</v>
      </c>
    </row>
    <row r="10273" spans="1:2" x14ac:dyDescent="0.25">
      <c r="A10273">
        <v>271</v>
      </c>
      <c r="B10273">
        <v>9.4712736270000004</v>
      </c>
    </row>
    <row r="10274" spans="1:2" x14ac:dyDescent="0.25">
      <c r="A10274">
        <v>272</v>
      </c>
      <c r="B10274">
        <v>10.479223599999999</v>
      </c>
    </row>
    <row r="10275" spans="1:2" x14ac:dyDescent="0.25">
      <c r="A10275">
        <v>273</v>
      </c>
      <c r="B10275">
        <v>14.48715412</v>
      </c>
    </row>
    <row r="10276" spans="1:2" x14ac:dyDescent="0.25">
      <c r="A10276">
        <v>274</v>
      </c>
      <c r="B10276">
        <v>1.4950652879999999</v>
      </c>
    </row>
    <row r="10277" spans="1:2" x14ac:dyDescent="0.25">
      <c r="A10277">
        <v>275</v>
      </c>
      <c r="B10277">
        <v>11.50295723</v>
      </c>
    </row>
    <row r="10278" spans="1:2" x14ac:dyDescent="0.25">
      <c r="A10278">
        <v>276</v>
      </c>
      <c r="B10278">
        <v>-0.48916992799999998</v>
      </c>
    </row>
    <row r="10279" spans="1:2" x14ac:dyDescent="0.25">
      <c r="A10279">
        <v>277</v>
      </c>
      <c r="B10279">
        <v>-3.481316085</v>
      </c>
    </row>
    <row r="10280" spans="1:2" x14ac:dyDescent="0.25">
      <c r="A10280">
        <v>278</v>
      </c>
      <c r="B10280">
        <v>1.5265188789999999</v>
      </c>
    </row>
    <row r="10281" spans="1:2" x14ac:dyDescent="0.25">
      <c r="A10281">
        <v>279</v>
      </c>
      <c r="B10281">
        <v>15.53433508</v>
      </c>
    </row>
    <row r="10282" spans="1:2" x14ac:dyDescent="0.25">
      <c r="A10282">
        <v>280</v>
      </c>
      <c r="B10282">
        <v>5.5421326200000003</v>
      </c>
    </row>
    <row r="10283" spans="1:2" x14ac:dyDescent="0.25">
      <c r="A10283">
        <v>281</v>
      </c>
      <c r="B10283">
        <v>15.54991162</v>
      </c>
    </row>
    <row r="10284" spans="1:2" x14ac:dyDescent="0.25">
      <c r="A10284">
        <v>282</v>
      </c>
      <c r="B10284">
        <v>9.5576721859999996</v>
      </c>
    </row>
    <row r="10285" spans="1:2" x14ac:dyDescent="0.25">
      <c r="A10285">
        <v>283</v>
      </c>
      <c r="B10285">
        <v>16.565414430000001</v>
      </c>
    </row>
    <row r="10286" spans="1:2" x14ac:dyDescent="0.25">
      <c r="A10286">
        <v>284</v>
      </c>
      <c r="B10286">
        <v>6.5731384510000002</v>
      </c>
    </row>
    <row r="10287" spans="1:2" x14ac:dyDescent="0.25">
      <c r="A10287">
        <v>285</v>
      </c>
      <c r="B10287">
        <v>-2.4191556350000001</v>
      </c>
    </row>
    <row r="10288" spans="1:2" x14ac:dyDescent="0.25">
      <c r="A10288">
        <v>286</v>
      </c>
      <c r="B10288">
        <v>4.5885322750000004</v>
      </c>
    </row>
    <row r="10289" spans="1:2" x14ac:dyDescent="0.25">
      <c r="A10289">
        <v>287</v>
      </c>
      <c r="B10289">
        <v>15.59620228</v>
      </c>
    </row>
    <row r="10290" spans="1:2" x14ac:dyDescent="0.25">
      <c r="A10290">
        <v>288</v>
      </c>
      <c r="B10290">
        <v>6.6038544979999996</v>
      </c>
    </row>
    <row r="10291" spans="1:2" x14ac:dyDescent="0.25">
      <c r="A10291">
        <v>289</v>
      </c>
      <c r="B10291">
        <v>15.61148902</v>
      </c>
    </row>
    <row r="10292" spans="1:2" x14ac:dyDescent="0.25">
      <c r="A10292">
        <v>290</v>
      </c>
      <c r="B10292">
        <v>-1.3808940519999999</v>
      </c>
    </row>
    <row r="10293" spans="1:2" x14ac:dyDescent="0.25">
      <c r="A10293">
        <v>291</v>
      </c>
      <c r="B10293">
        <v>14.62670539</v>
      </c>
    </row>
    <row r="10294" spans="1:2" x14ac:dyDescent="0.25">
      <c r="A10294">
        <v>292</v>
      </c>
      <c r="B10294">
        <v>14.63428744</v>
      </c>
    </row>
    <row r="10295" spans="1:2" x14ac:dyDescent="0.25">
      <c r="A10295">
        <v>293</v>
      </c>
      <c r="B10295">
        <v>-0.35814780499999999</v>
      </c>
    </row>
    <row r="10296" spans="1:2" x14ac:dyDescent="0.25">
      <c r="A10296">
        <v>294</v>
      </c>
      <c r="B10296">
        <v>13.64939976</v>
      </c>
    </row>
    <row r="10297" spans="1:2" x14ac:dyDescent="0.25">
      <c r="A10297">
        <v>295</v>
      </c>
      <c r="B10297">
        <v>2.6569302320000001</v>
      </c>
    </row>
    <row r="10298" spans="1:2" x14ac:dyDescent="0.25">
      <c r="A10298">
        <v>296</v>
      </c>
      <c r="B10298">
        <v>-3.3355562970000001</v>
      </c>
    </row>
    <row r="10299" spans="1:2" x14ac:dyDescent="0.25">
      <c r="A10299">
        <v>297</v>
      </c>
      <c r="B10299">
        <v>8.6719402720000005</v>
      </c>
    </row>
    <row r="10300" spans="1:2" x14ac:dyDescent="0.25">
      <c r="A10300">
        <v>298</v>
      </c>
      <c r="B10300">
        <v>-2.3205799680000001</v>
      </c>
    </row>
    <row r="10301" spans="1:2" x14ac:dyDescent="0.25">
      <c r="A10301">
        <v>299</v>
      </c>
      <c r="B10301">
        <v>0.68688307699999995</v>
      </c>
    </row>
    <row r="10302" spans="1:2" x14ac:dyDescent="0.25">
      <c r="A10302">
        <v>300</v>
      </c>
      <c r="B10302">
        <v>5.6943295010000003</v>
      </c>
    </row>
    <row r="10303" spans="1:2" x14ac:dyDescent="0.25">
      <c r="A10303">
        <v>301</v>
      </c>
      <c r="B10303">
        <v>1.7017593950000001</v>
      </c>
    </row>
    <row r="10304" spans="1:2" x14ac:dyDescent="0.25">
      <c r="A10304">
        <v>302</v>
      </c>
      <c r="B10304">
        <v>13.70917285</v>
      </c>
    </row>
    <row r="10305" spans="1:2" x14ac:dyDescent="0.25">
      <c r="A10305">
        <v>303</v>
      </c>
      <c r="B10305">
        <v>9.7165699619999994</v>
      </c>
    </row>
    <row r="10306" spans="1:2" x14ac:dyDescent="0.25">
      <c r="A10306">
        <v>304</v>
      </c>
      <c r="B10306">
        <v>11.72395081</v>
      </c>
    </row>
    <row r="10307" spans="1:2" x14ac:dyDescent="0.25">
      <c r="A10307">
        <v>305</v>
      </c>
      <c r="B10307">
        <v>1.731315497</v>
      </c>
    </row>
    <row r="10308" spans="1:2" x14ac:dyDescent="0.25">
      <c r="A10308">
        <v>306</v>
      </c>
      <c r="B10308">
        <v>9.7386641009999995</v>
      </c>
    </row>
    <row r="10309" spans="1:2" x14ac:dyDescent="0.25">
      <c r="A10309">
        <v>307</v>
      </c>
      <c r="B10309">
        <v>6.7459967120000002</v>
      </c>
    </row>
    <row r="10310" spans="1:2" x14ac:dyDescent="0.25">
      <c r="A10310">
        <v>308</v>
      </c>
      <c r="B10310">
        <v>1.753313417</v>
      </c>
    </row>
    <row r="10311" spans="1:2" x14ac:dyDescent="0.25">
      <c r="A10311">
        <v>309</v>
      </c>
      <c r="B10311">
        <v>15.7606143</v>
      </c>
    </row>
    <row r="10312" spans="1:2" x14ac:dyDescent="0.25">
      <c r="A10312">
        <v>310</v>
      </c>
      <c r="B10312">
        <v>-1.232100548</v>
      </c>
    </row>
    <row r="10313" spans="1:2" x14ac:dyDescent="0.25">
      <c r="A10313">
        <v>311</v>
      </c>
      <c r="B10313">
        <v>13.775168949999999</v>
      </c>
    </row>
    <row r="10314" spans="1:2" x14ac:dyDescent="0.25">
      <c r="A10314">
        <v>312</v>
      </c>
      <c r="B10314">
        <v>-3.217577114</v>
      </c>
    </row>
    <row r="10315" spans="1:2" x14ac:dyDescent="0.25">
      <c r="A10315">
        <v>313</v>
      </c>
      <c r="B10315">
        <v>-2.210338664</v>
      </c>
    </row>
    <row r="10316" spans="1:2" x14ac:dyDescent="0.25">
      <c r="A10316">
        <v>314</v>
      </c>
      <c r="B10316">
        <v>5.7968843860000003</v>
      </c>
    </row>
    <row r="10317" spans="1:2" x14ac:dyDescent="0.25">
      <c r="A10317">
        <v>315</v>
      </c>
      <c r="B10317">
        <v>12.80409212</v>
      </c>
    </row>
    <row r="10318" spans="1:2" x14ac:dyDescent="0.25">
      <c r="A10318">
        <v>316</v>
      </c>
      <c r="B10318">
        <v>0.81128460800000002</v>
      </c>
    </row>
    <row r="10319" spans="1:2" x14ac:dyDescent="0.25">
      <c r="A10319">
        <v>317</v>
      </c>
      <c r="B10319">
        <v>-2.1815380590000002</v>
      </c>
    </row>
    <row r="10320" spans="1:2" x14ac:dyDescent="0.25">
      <c r="A10320">
        <v>318</v>
      </c>
      <c r="B10320">
        <v>0.825624197</v>
      </c>
    </row>
    <row r="10321" spans="1:2" x14ac:dyDescent="0.25">
      <c r="A10321">
        <v>319</v>
      </c>
      <c r="B10321">
        <v>-0.167228548</v>
      </c>
    </row>
    <row r="10322" spans="1:2" x14ac:dyDescent="0.25">
      <c r="A10322">
        <v>320</v>
      </c>
      <c r="B10322">
        <v>-2.1600962130000001</v>
      </c>
    </row>
    <row r="10323" spans="1:2" x14ac:dyDescent="0.25">
      <c r="A10323">
        <v>321</v>
      </c>
      <c r="B10323">
        <v>-2.1529787219999998</v>
      </c>
    </row>
    <row r="10324" spans="1:2" x14ac:dyDescent="0.25">
      <c r="A10324">
        <v>322</v>
      </c>
      <c r="B10324">
        <v>4.8541240019999998</v>
      </c>
    </row>
    <row r="10325" spans="1:2" x14ac:dyDescent="0.25">
      <c r="A10325">
        <v>323</v>
      </c>
      <c r="B10325">
        <v>-3.138787964</v>
      </c>
    </row>
    <row r="10326" spans="1:2" x14ac:dyDescent="0.25">
      <c r="A10326">
        <v>324</v>
      </c>
      <c r="B10326">
        <v>3.8682854550000001</v>
      </c>
    </row>
    <row r="10327" spans="1:2" x14ac:dyDescent="0.25">
      <c r="A10327">
        <v>325</v>
      </c>
      <c r="B10327">
        <v>2.8753443349999999</v>
      </c>
    </row>
    <row r="10328" spans="1:2" x14ac:dyDescent="0.25">
      <c r="A10328">
        <v>326</v>
      </c>
      <c r="B10328">
        <v>-3.1176112499999999</v>
      </c>
    </row>
    <row r="10329" spans="1:2" x14ac:dyDescent="0.25">
      <c r="A10329">
        <v>327</v>
      </c>
      <c r="B10329">
        <v>2.8894187750000002</v>
      </c>
    </row>
    <row r="10330" spans="1:2" x14ac:dyDescent="0.25">
      <c r="A10330">
        <v>328</v>
      </c>
      <c r="B10330">
        <v>-2.103565519</v>
      </c>
    </row>
    <row r="10331" spans="1:2" x14ac:dyDescent="0.25">
      <c r="A10331">
        <v>329</v>
      </c>
      <c r="B10331">
        <v>15.90343594</v>
      </c>
    </row>
    <row r="10332" spans="1:2" x14ac:dyDescent="0.25">
      <c r="A10332">
        <v>330</v>
      </c>
      <c r="B10332">
        <v>2.9104232300000001</v>
      </c>
    </row>
    <row r="10333" spans="1:2" x14ac:dyDescent="0.25">
      <c r="A10333">
        <v>331</v>
      </c>
      <c r="B10333">
        <v>14.917396419999999</v>
      </c>
    </row>
    <row r="10334" spans="1:2" x14ac:dyDescent="0.25">
      <c r="A10334">
        <v>332</v>
      </c>
      <c r="B10334">
        <v>-7.5644427E-2</v>
      </c>
    </row>
    <row r="10335" spans="1:2" x14ac:dyDescent="0.25">
      <c r="A10335">
        <v>333</v>
      </c>
      <c r="B10335">
        <v>15.93130077</v>
      </c>
    </row>
    <row r="10336" spans="1:2" x14ac:dyDescent="0.25">
      <c r="A10336">
        <v>334</v>
      </c>
      <c r="B10336">
        <v>3.9382320740000001</v>
      </c>
    </row>
    <row r="10337" spans="1:2" x14ac:dyDescent="0.25">
      <c r="A10337">
        <v>335</v>
      </c>
      <c r="B10337">
        <v>10.945149560000001</v>
      </c>
    </row>
    <row r="10338" spans="1:2" x14ac:dyDescent="0.25">
      <c r="A10338">
        <v>336</v>
      </c>
      <c r="B10338">
        <v>8.9520532900000003</v>
      </c>
    </row>
    <row r="10339" spans="1:2" x14ac:dyDescent="0.25">
      <c r="A10339">
        <v>337</v>
      </c>
      <c r="B10339">
        <v>2.958943337</v>
      </c>
    </row>
    <row r="10340" spans="1:2" x14ac:dyDescent="0.25">
      <c r="A10340">
        <v>338</v>
      </c>
      <c r="B10340">
        <v>13.96581977</v>
      </c>
    </row>
    <row r="10341" spans="1:2" x14ac:dyDescent="0.25">
      <c r="A10341">
        <v>339</v>
      </c>
      <c r="B10341">
        <v>9.9726826489999993</v>
      </c>
    </row>
    <row r="10342" spans="1:2" x14ac:dyDescent="0.25">
      <c r="A10342">
        <v>340</v>
      </c>
      <c r="B10342">
        <v>13.97953205</v>
      </c>
    </row>
    <row r="10343" spans="1:2" x14ac:dyDescent="0.25">
      <c r="A10343">
        <v>341</v>
      </c>
      <c r="B10343">
        <v>-3.0136319720000002</v>
      </c>
    </row>
    <row r="10344" spans="1:2" x14ac:dyDescent="0.25">
      <c r="A10344">
        <v>342</v>
      </c>
      <c r="B10344">
        <v>3.993190657</v>
      </c>
    </row>
    <row r="10345" spans="1:2" x14ac:dyDescent="0.25">
      <c r="A10345">
        <v>343</v>
      </c>
      <c r="B10345">
        <v>-1</v>
      </c>
    </row>
    <row r="10346" spans="1:2" x14ac:dyDescent="0.25">
      <c r="A10346">
        <v>344</v>
      </c>
      <c r="B10346">
        <v>7.0067961209999998</v>
      </c>
    </row>
    <row r="10347" spans="1:2" x14ac:dyDescent="0.25">
      <c r="A10347">
        <v>345</v>
      </c>
      <c r="B10347">
        <v>12.01357908</v>
      </c>
    </row>
    <row r="10348" spans="1:2" x14ac:dyDescent="0.25">
      <c r="A10348">
        <v>346</v>
      </c>
      <c r="B10348">
        <v>9.0203489520000009</v>
      </c>
    </row>
    <row r="10349" spans="1:2" x14ac:dyDescent="0.25">
      <c r="A10349">
        <v>347</v>
      </c>
      <c r="B10349">
        <v>10.02710579</v>
      </c>
    </row>
    <row r="10350" spans="1:2" x14ac:dyDescent="0.25">
      <c r="A10350">
        <v>348</v>
      </c>
      <c r="B10350">
        <v>5.0338496560000001</v>
      </c>
    </row>
    <row r="10351" spans="1:2" x14ac:dyDescent="0.25">
      <c r="A10351">
        <v>349</v>
      </c>
      <c r="B10351">
        <v>16.04058062</v>
      </c>
    </row>
    <row r="10352" spans="1:2" x14ac:dyDescent="0.25">
      <c r="A10352">
        <v>350</v>
      </c>
      <c r="B10352">
        <v>16.047298730000001</v>
      </c>
    </row>
    <row r="10353" spans="1:2" x14ac:dyDescent="0.25">
      <c r="A10353">
        <v>351</v>
      </c>
      <c r="B10353">
        <v>4.0540040629999998</v>
      </c>
    </row>
    <row r="10354" spans="1:2" x14ac:dyDescent="0.25">
      <c r="A10354">
        <v>352</v>
      </c>
      <c r="B10354">
        <v>5.0606966709999996</v>
      </c>
    </row>
    <row r="10355" spans="1:2" x14ac:dyDescent="0.25">
      <c r="A10355">
        <v>353</v>
      </c>
      <c r="B10355">
        <v>-2.9326233849999999</v>
      </c>
    </row>
    <row r="10356" spans="1:2" x14ac:dyDescent="0.25">
      <c r="A10356">
        <v>354</v>
      </c>
      <c r="B10356">
        <v>6.0740439549999996</v>
      </c>
    </row>
    <row r="10357" spans="1:2" x14ac:dyDescent="0.25">
      <c r="A10357">
        <v>355</v>
      </c>
      <c r="B10357">
        <v>8.0806987509999999</v>
      </c>
    </row>
    <row r="10358" spans="1:2" x14ac:dyDescent="0.25">
      <c r="A10358">
        <v>356</v>
      </c>
      <c r="B10358">
        <v>13.08734106</v>
      </c>
    </row>
    <row r="10359" spans="1:2" x14ac:dyDescent="0.25">
      <c r="A10359">
        <v>357</v>
      </c>
      <c r="B10359">
        <v>12.09397094</v>
      </c>
    </row>
    <row r="10360" spans="1:2" x14ac:dyDescent="0.25">
      <c r="A10360">
        <v>358</v>
      </c>
      <c r="B10360">
        <v>4.1005884589999999</v>
      </c>
    </row>
    <row r="10361" spans="1:2" x14ac:dyDescent="0.25">
      <c r="A10361">
        <v>359</v>
      </c>
      <c r="B10361">
        <v>4.1071936610000002</v>
      </c>
    </row>
    <row r="10362" spans="1:2" x14ac:dyDescent="0.25">
      <c r="A10362">
        <v>360</v>
      </c>
      <c r="B10362">
        <v>9.1137866089999999</v>
      </c>
    </row>
    <row r="10363" spans="1:2" x14ac:dyDescent="0.25">
      <c r="A10363">
        <v>361</v>
      </c>
      <c r="B10363">
        <v>11.120367359999999</v>
      </c>
    </row>
    <row r="10364" spans="1:2" x14ac:dyDescent="0.25">
      <c r="A10364">
        <v>362</v>
      </c>
      <c r="B10364">
        <v>15.12693597</v>
      </c>
    </row>
    <row r="10365" spans="1:2" x14ac:dyDescent="0.25">
      <c r="A10365">
        <v>363</v>
      </c>
      <c r="B10365">
        <v>9.1334924900000001</v>
      </c>
    </row>
    <row r="10366" spans="1:2" x14ac:dyDescent="0.25">
      <c r="A10366">
        <v>364</v>
      </c>
      <c r="B10366">
        <v>15.14003698</v>
      </c>
    </row>
    <row r="10367" spans="1:2" x14ac:dyDescent="0.25">
      <c r="A10367">
        <v>365</v>
      </c>
      <c r="B10367">
        <v>9.1465694989999999</v>
      </c>
    </row>
    <row r="10368" spans="1:2" x14ac:dyDescent="0.25">
      <c r="A10368">
        <v>366</v>
      </c>
      <c r="B10368">
        <v>-0.84690990499999996</v>
      </c>
    </row>
    <row r="10369" spans="1:2" x14ac:dyDescent="0.25">
      <c r="A10369">
        <v>367</v>
      </c>
      <c r="B10369">
        <v>14.159598819999999</v>
      </c>
    </row>
    <row r="10370" spans="1:2" x14ac:dyDescent="0.25">
      <c r="A10370">
        <v>368</v>
      </c>
      <c r="B10370">
        <v>15.166095739999999</v>
      </c>
    </row>
    <row r="10371" spans="1:2" x14ac:dyDescent="0.25">
      <c r="A10371">
        <v>369</v>
      </c>
      <c r="B10371">
        <v>7.1725808999999998</v>
      </c>
    </row>
    <row r="10372" spans="1:2" x14ac:dyDescent="0.25">
      <c r="A10372">
        <v>370</v>
      </c>
      <c r="B10372">
        <v>4.1790543519999996</v>
      </c>
    </row>
    <row r="10373" spans="1:2" x14ac:dyDescent="0.25">
      <c r="A10373">
        <v>371</v>
      </c>
      <c r="B10373">
        <v>4.1855161509999999</v>
      </c>
    </row>
    <row r="10374" spans="1:2" x14ac:dyDescent="0.25">
      <c r="A10374">
        <v>372</v>
      </c>
      <c r="B10374">
        <v>2.1919663479999998</v>
      </c>
    </row>
    <row r="10375" spans="1:2" x14ac:dyDescent="0.25">
      <c r="A10375">
        <v>373</v>
      </c>
      <c r="B10375">
        <v>4.1984049959999998</v>
      </c>
    </row>
    <row r="10376" spans="1:2" x14ac:dyDescent="0.25">
      <c r="A10376">
        <v>374</v>
      </c>
      <c r="B10376">
        <v>1.2048321470000001</v>
      </c>
    </row>
    <row r="10377" spans="1:2" x14ac:dyDescent="0.25">
      <c r="A10377">
        <v>375</v>
      </c>
      <c r="B10377">
        <v>1.2112478520000001</v>
      </c>
    </row>
    <row r="10378" spans="1:2" x14ac:dyDescent="0.25">
      <c r="A10378">
        <v>376</v>
      </c>
      <c r="B10378">
        <v>2.2176521600000001</v>
      </c>
    </row>
    <row r="10379" spans="1:2" x14ac:dyDescent="0.25">
      <c r="A10379">
        <v>377</v>
      </c>
      <c r="B10379">
        <v>9.2240451239999999</v>
      </c>
    </row>
    <row r="10380" spans="1:2" x14ac:dyDescent="0.25">
      <c r="A10380">
        <v>378</v>
      </c>
      <c r="B10380">
        <v>9.2304267929999995</v>
      </c>
    </row>
    <row r="10381" spans="1:2" x14ac:dyDescent="0.25">
      <c r="A10381">
        <v>379</v>
      </c>
      <c r="B10381">
        <v>10.23679722</v>
      </c>
    </row>
    <row r="10382" spans="1:2" x14ac:dyDescent="0.25">
      <c r="A10382">
        <v>380</v>
      </c>
      <c r="B10382">
        <v>5.2431564430000002</v>
      </c>
    </row>
    <row r="10383" spans="1:2" x14ac:dyDescent="0.25">
      <c r="A10383">
        <v>381</v>
      </c>
      <c r="B10383">
        <v>4.2495045239999998</v>
      </c>
    </row>
    <row r="10384" spans="1:2" x14ac:dyDescent="0.25">
      <c r="A10384">
        <v>382</v>
      </c>
      <c r="B10384">
        <v>9.2558415069999995</v>
      </c>
    </row>
    <row r="10385" spans="1:2" x14ac:dyDescent="0.25">
      <c r="A10385">
        <v>383</v>
      </c>
      <c r="B10385">
        <v>16.262167439999999</v>
      </c>
    </row>
    <row r="10386" spans="1:2" x14ac:dyDescent="0.25">
      <c r="A10386">
        <v>384</v>
      </c>
      <c r="B10386">
        <v>16.268482370000001</v>
      </c>
    </row>
    <row r="10387" spans="1:2" x14ac:dyDescent="0.25">
      <c r="A10387">
        <v>385</v>
      </c>
      <c r="B10387">
        <v>5.2747863490000002</v>
      </c>
    </row>
    <row r="10388" spans="1:2" x14ac:dyDescent="0.25">
      <c r="A10388">
        <v>386</v>
      </c>
      <c r="B10388">
        <v>-0.71892058000000003</v>
      </c>
    </row>
    <row r="10389" spans="1:2" x14ac:dyDescent="0.25">
      <c r="A10389">
        <v>387</v>
      </c>
      <c r="B10389">
        <v>-1.712638369</v>
      </c>
    </row>
    <row r="10390" spans="1:2" x14ac:dyDescent="0.25">
      <c r="A10390">
        <v>388</v>
      </c>
      <c r="B10390">
        <v>3.2936330300000001</v>
      </c>
    </row>
    <row r="10391" spans="1:2" x14ac:dyDescent="0.25">
      <c r="A10391">
        <v>389</v>
      </c>
      <c r="B10391">
        <v>12.29989366</v>
      </c>
    </row>
    <row r="10392" spans="1:2" x14ac:dyDescent="0.25">
      <c r="A10392">
        <v>390</v>
      </c>
      <c r="B10392">
        <v>12.30614357</v>
      </c>
    </row>
    <row r="10393" spans="1:2" x14ac:dyDescent="0.25">
      <c r="A10393">
        <v>391</v>
      </c>
      <c r="B10393">
        <v>10.312382810000001</v>
      </c>
    </row>
    <row r="10394" spans="1:2" x14ac:dyDescent="0.25">
      <c r="A10394">
        <v>392</v>
      </c>
      <c r="B10394">
        <v>8.3186114199999999</v>
      </c>
    </row>
    <row r="10395" spans="1:2" x14ac:dyDescent="0.25">
      <c r="A10395">
        <v>393</v>
      </c>
      <c r="B10395">
        <v>4.3248294449999998</v>
      </c>
    </row>
    <row r="10396" spans="1:2" x14ac:dyDescent="0.25">
      <c r="A10396">
        <v>394</v>
      </c>
      <c r="B10396">
        <v>14.33103693</v>
      </c>
    </row>
    <row r="10397" spans="1:2" x14ac:dyDescent="0.25">
      <c r="A10397">
        <v>395</v>
      </c>
      <c r="B10397">
        <v>10.337233919999999</v>
      </c>
    </row>
    <row r="10398" spans="1:2" x14ac:dyDescent="0.25">
      <c r="A10398">
        <v>396</v>
      </c>
      <c r="B10398">
        <v>-1.6565795379999999</v>
      </c>
    </row>
    <row r="10399" spans="1:2" x14ac:dyDescent="0.25">
      <c r="A10399">
        <v>397</v>
      </c>
      <c r="B10399">
        <v>-0.65040340299999999</v>
      </c>
    </row>
    <row r="10400" spans="1:2" x14ac:dyDescent="0.25">
      <c r="A10400">
        <v>398</v>
      </c>
      <c r="B10400">
        <v>9.3557623680000006</v>
      </c>
    </row>
    <row r="10401" spans="1:2" x14ac:dyDescent="0.25">
      <c r="A10401">
        <v>399</v>
      </c>
      <c r="B10401">
        <v>7.3619178209999996</v>
      </c>
    </row>
    <row r="10402" spans="1:2" x14ac:dyDescent="0.25">
      <c r="A10402">
        <v>400</v>
      </c>
      <c r="B10402">
        <v>10.368062999999999</v>
      </c>
    </row>
    <row r="10403" spans="1:2" x14ac:dyDescent="0.25">
      <c r="A10403">
        <v>401</v>
      </c>
      <c r="B10403">
        <v>-0.62580206000000005</v>
      </c>
    </row>
    <row r="10404" spans="1:2" x14ac:dyDescent="0.25">
      <c r="A10404">
        <v>402</v>
      </c>
      <c r="B10404">
        <v>8.380322692</v>
      </c>
    </row>
    <row r="10405" spans="1:2" x14ac:dyDescent="0.25">
      <c r="A10405">
        <v>403</v>
      </c>
      <c r="B10405">
        <v>10.386437300000001</v>
      </c>
    </row>
    <row r="10406" spans="1:2" x14ac:dyDescent="0.25">
      <c r="A10406">
        <v>404</v>
      </c>
      <c r="B10406">
        <v>17.392541789999999</v>
      </c>
    </row>
    <row r="10407" spans="1:2" x14ac:dyDescent="0.25">
      <c r="A10407">
        <v>405</v>
      </c>
      <c r="B10407">
        <v>4.3986362229999996</v>
      </c>
    </row>
    <row r="10408" spans="1:2" x14ac:dyDescent="0.25">
      <c r="A10408">
        <v>406</v>
      </c>
      <c r="B10408">
        <v>9.404720631</v>
      </c>
    </row>
    <row r="10409" spans="1:2" x14ac:dyDescent="0.25">
      <c r="A10409">
        <v>407</v>
      </c>
      <c r="B10409">
        <v>3.4107950549999999</v>
      </c>
    </row>
    <row r="10410" spans="1:2" x14ac:dyDescent="0.25">
      <c r="A10410">
        <v>408</v>
      </c>
      <c r="B10410">
        <v>15.416859540000001</v>
      </c>
    </row>
    <row r="10411" spans="1:2" x14ac:dyDescent="0.25">
      <c r="A10411">
        <v>409</v>
      </c>
      <c r="B10411">
        <v>4.4229141199999997</v>
      </c>
    </row>
    <row r="10412" spans="1:2" x14ac:dyDescent="0.25">
      <c r="A10412">
        <v>410</v>
      </c>
      <c r="B10412">
        <v>2.428958841</v>
      </c>
    </row>
    <row r="10413" spans="1:2" x14ac:dyDescent="0.25">
      <c r="A10413">
        <v>411</v>
      </c>
      <c r="B10413">
        <v>8.4349937419999996</v>
      </c>
    </row>
    <row r="10414" spans="1:2" x14ac:dyDescent="0.25">
      <c r="A10414">
        <v>412</v>
      </c>
      <c r="B10414">
        <v>17.44101886</v>
      </c>
    </row>
    <row r="10415" spans="1:2" x14ac:dyDescent="0.25">
      <c r="A10415">
        <v>413</v>
      </c>
      <c r="B10415">
        <v>16.447034240000001</v>
      </c>
    </row>
    <row r="10416" spans="1:2" x14ac:dyDescent="0.25">
      <c r="A10416">
        <v>414</v>
      </c>
      <c r="B10416">
        <v>8.4530399139999997</v>
      </c>
    </row>
    <row r="10417" spans="1:2" x14ac:dyDescent="0.25">
      <c r="A10417">
        <v>415</v>
      </c>
      <c r="B10417">
        <v>10.459035930000001</v>
      </c>
    </row>
    <row r="10418" spans="1:2" x14ac:dyDescent="0.25">
      <c r="A10418">
        <v>416</v>
      </c>
      <c r="B10418">
        <v>3.465022314</v>
      </c>
    </row>
    <row r="10419" spans="1:2" x14ac:dyDescent="0.25">
      <c r="A10419">
        <v>417</v>
      </c>
      <c r="B10419">
        <v>6.4709991149999997</v>
      </c>
    </row>
    <row r="10420" spans="1:2" x14ac:dyDescent="0.25">
      <c r="A10420">
        <v>418</v>
      </c>
      <c r="B10420">
        <v>4.4769663700000004</v>
      </c>
    </row>
    <row r="10421" spans="1:2" x14ac:dyDescent="0.25">
      <c r="A10421">
        <v>419</v>
      </c>
      <c r="B10421">
        <v>13.482924110000001</v>
      </c>
    </row>
    <row r="10422" spans="1:2" x14ac:dyDescent="0.25">
      <c r="A10422">
        <v>420</v>
      </c>
      <c r="B10422">
        <v>-2.5111276130000002</v>
      </c>
    </row>
    <row r="10423" spans="1:2" x14ac:dyDescent="0.25">
      <c r="A10423">
        <v>421</v>
      </c>
      <c r="B10423">
        <v>-2.5051887740000001</v>
      </c>
    </row>
    <row r="10424" spans="1:2" x14ac:dyDescent="0.25">
      <c r="A10424">
        <v>422</v>
      </c>
      <c r="B10424">
        <v>6.5007406679999997</v>
      </c>
    </row>
    <row r="10425" spans="1:2" x14ac:dyDescent="0.25">
      <c r="A10425">
        <v>423</v>
      </c>
      <c r="B10425">
        <v>-1.49333925</v>
      </c>
    </row>
    <row r="10426" spans="1:2" x14ac:dyDescent="0.25">
      <c r="A10426">
        <v>424</v>
      </c>
      <c r="B10426">
        <v>0.51257150799999995</v>
      </c>
    </row>
    <row r="10427" spans="1:2" x14ac:dyDescent="0.25">
      <c r="A10427">
        <v>425</v>
      </c>
      <c r="B10427">
        <v>5.5184729810000004</v>
      </c>
    </row>
    <row r="10428" spans="1:2" x14ac:dyDescent="0.25">
      <c r="A10428">
        <v>426</v>
      </c>
      <c r="B10428">
        <v>16.524365199999998</v>
      </c>
    </row>
    <row r="10429" spans="1:2" x14ac:dyDescent="0.25">
      <c r="A10429">
        <v>427</v>
      </c>
      <c r="B10429">
        <v>12.53024821</v>
      </c>
    </row>
    <row r="10430" spans="1:2" x14ac:dyDescent="0.25">
      <c r="A10430">
        <v>428</v>
      </c>
      <c r="B10430">
        <v>7.5361220429999998</v>
      </c>
    </row>
    <row r="10431" spans="1:2" x14ac:dyDescent="0.25">
      <c r="A10431">
        <v>429</v>
      </c>
      <c r="B10431">
        <v>16.541986730000001</v>
      </c>
    </row>
    <row r="10432" spans="1:2" x14ac:dyDescent="0.25">
      <c r="A10432">
        <v>430</v>
      </c>
      <c r="B10432">
        <v>3.5478423139999999</v>
      </c>
    </row>
    <row r="10433" spans="1:2" x14ac:dyDescent="0.25">
      <c r="A10433">
        <v>431</v>
      </c>
      <c r="B10433">
        <v>11.55368883</v>
      </c>
    </row>
    <row r="10434" spans="1:2" x14ac:dyDescent="0.25">
      <c r="A10434">
        <v>432</v>
      </c>
      <c r="B10434">
        <v>0.55952629899999995</v>
      </c>
    </row>
    <row r="10435" spans="1:2" x14ac:dyDescent="0.25">
      <c r="A10435">
        <v>433</v>
      </c>
      <c r="B10435">
        <v>12.565354770000001</v>
      </c>
    </row>
    <row r="10436" spans="1:2" x14ac:dyDescent="0.25">
      <c r="A10436">
        <v>434</v>
      </c>
      <c r="B10436">
        <v>11.571174279999999</v>
      </c>
    </row>
    <row r="10437" spans="1:2" x14ac:dyDescent="0.25">
      <c r="A10437">
        <v>435</v>
      </c>
      <c r="B10437">
        <v>-0.42301514800000001</v>
      </c>
    </row>
    <row r="10438" spans="1:2" x14ac:dyDescent="0.25">
      <c r="A10438">
        <v>436</v>
      </c>
      <c r="B10438">
        <v>3.5827865270000001</v>
      </c>
    </row>
    <row r="10439" spans="1:2" x14ac:dyDescent="0.25">
      <c r="A10439">
        <v>437</v>
      </c>
      <c r="B10439">
        <v>10.588579340000001</v>
      </c>
    </row>
    <row r="10440" spans="1:2" x14ac:dyDescent="0.25">
      <c r="A10440">
        <v>438</v>
      </c>
      <c r="B10440">
        <v>16.594363319999999</v>
      </c>
    </row>
    <row r="10441" spans="1:2" x14ac:dyDescent="0.25">
      <c r="A10441">
        <v>439</v>
      </c>
      <c r="B10441">
        <v>9.6001385020000001</v>
      </c>
    </row>
    <row r="10442" spans="1:2" x14ac:dyDescent="0.25">
      <c r="A10442">
        <v>440</v>
      </c>
      <c r="B10442">
        <v>5.6059049219999997</v>
      </c>
    </row>
    <row r="10443" spans="1:2" x14ac:dyDescent="0.25">
      <c r="A10443">
        <v>441</v>
      </c>
      <c r="B10443">
        <v>11.61166261</v>
      </c>
    </row>
    <row r="10444" spans="1:2" x14ac:dyDescent="0.25">
      <c r="A10444">
        <v>442</v>
      </c>
      <c r="B10444">
        <v>6.6174116029999999</v>
      </c>
    </row>
    <row r="10445" spans="1:2" x14ac:dyDescent="0.25">
      <c r="A10445">
        <v>443</v>
      </c>
      <c r="B10445">
        <v>17.623151929999999</v>
      </c>
    </row>
    <row r="10446" spans="1:2" x14ac:dyDescent="0.25">
      <c r="A10446">
        <v>444</v>
      </c>
      <c r="B10446">
        <v>-0.37111637400000003</v>
      </c>
    </row>
    <row r="10447" spans="1:2" x14ac:dyDescent="0.25">
      <c r="A10447">
        <v>445</v>
      </c>
      <c r="B10447">
        <v>8.6346067210000008</v>
      </c>
    </row>
    <row r="10448" spans="1:2" x14ac:dyDescent="0.25">
      <c r="A10448">
        <v>446</v>
      </c>
      <c r="B10448">
        <v>13.64032125</v>
      </c>
    </row>
    <row r="10449" spans="1:2" x14ac:dyDescent="0.25">
      <c r="A10449">
        <v>447</v>
      </c>
      <c r="B10449">
        <v>17.646027239999999</v>
      </c>
    </row>
    <row r="10450" spans="1:2" x14ac:dyDescent="0.25">
      <c r="A10450">
        <v>448</v>
      </c>
      <c r="B10450">
        <v>16.651724730000002</v>
      </c>
    </row>
    <row r="10451" spans="1:2" x14ac:dyDescent="0.25">
      <c r="A10451">
        <v>449</v>
      </c>
      <c r="B10451">
        <v>5.6574137479999997</v>
      </c>
    </row>
    <row r="10452" spans="1:2" x14ac:dyDescent="0.25">
      <c r="A10452">
        <v>450</v>
      </c>
      <c r="B10452">
        <v>15.663094320000001</v>
      </c>
    </row>
    <row r="10453" spans="1:2" x14ac:dyDescent="0.25">
      <c r="A10453">
        <v>451</v>
      </c>
      <c r="B10453">
        <v>12.668766489999999</v>
      </c>
    </row>
    <row r="10454" spans="1:2" x14ac:dyDescent="0.25">
      <c r="A10454">
        <v>452</v>
      </c>
      <c r="B10454">
        <v>2.6744302790000001</v>
      </c>
    </row>
    <row r="10455" spans="1:2" x14ac:dyDescent="0.25">
      <c r="A10455">
        <v>453</v>
      </c>
      <c r="B10455">
        <v>11.680085719999999</v>
      </c>
    </row>
    <row r="10456" spans="1:2" x14ac:dyDescent="0.25">
      <c r="A10456">
        <v>454</v>
      </c>
      <c r="B10456">
        <v>8.6857328430000003</v>
      </c>
    </row>
    <row r="10457" spans="1:2" x14ac:dyDescent="0.25">
      <c r="A10457">
        <v>455</v>
      </c>
      <c r="B10457">
        <v>-2.3086283189999999</v>
      </c>
    </row>
    <row r="10458" spans="1:2" x14ac:dyDescent="0.25">
      <c r="A10458">
        <v>456</v>
      </c>
      <c r="B10458">
        <v>16.697002260000001</v>
      </c>
    </row>
    <row r="10459" spans="1:2" x14ac:dyDescent="0.25">
      <c r="A10459">
        <v>457</v>
      </c>
      <c r="B10459">
        <v>3.7026246180000002</v>
      </c>
    </row>
    <row r="10460" spans="1:2" x14ac:dyDescent="0.25">
      <c r="A10460">
        <v>458</v>
      </c>
      <c r="B10460">
        <v>7.7082387780000001</v>
      </c>
    </row>
    <row r="10461" spans="1:2" x14ac:dyDescent="0.25">
      <c r="A10461">
        <v>459</v>
      </c>
      <c r="B10461">
        <v>10.71384477</v>
      </c>
    </row>
    <row r="10462" spans="1:2" x14ac:dyDescent="0.25">
      <c r="A10462">
        <v>460</v>
      </c>
      <c r="B10462">
        <v>-2.280557371</v>
      </c>
    </row>
    <row r="10463" spans="1:2" x14ac:dyDescent="0.25">
      <c r="A10463">
        <v>461</v>
      </c>
      <c r="B10463">
        <v>-1.27496762</v>
      </c>
    </row>
    <row r="10464" spans="1:2" x14ac:dyDescent="0.25">
      <c r="A10464">
        <v>462</v>
      </c>
      <c r="B10464">
        <v>17.73061405</v>
      </c>
    </row>
    <row r="10465" spans="1:2" x14ac:dyDescent="0.25">
      <c r="A10465">
        <v>463</v>
      </c>
      <c r="B10465">
        <v>10.73618768</v>
      </c>
    </row>
    <row r="10466" spans="1:2" x14ac:dyDescent="0.25">
      <c r="A10466">
        <v>464</v>
      </c>
      <c r="B10466">
        <v>-1.258246719</v>
      </c>
    </row>
    <row r="10467" spans="1:2" x14ac:dyDescent="0.25">
      <c r="A10467">
        <v>465</v>
      </c>
      <c r="B10467">
        <v>8.747310895</v>
      </c>
    </row>
    <row r="10468" spans="1:2" x14ac:dyDescent="0.25">
      <c r="A10468">
        <v>466</v>
      </c>
      <c r="B10468">
        <v>8.7528605469999992</v>
      </c>
    </row>
    <row r="10469" spans="1:2" x14ac:dyDescent="0.25">
      <c r="A10469">
        <v>467</v>
      </c>
      <c r="B10469">
        <v>4.7584022639999999</v>
      </c>
    </row>
    <row r="10470" spans="1:2" x14ac:dyDescent="0.25">
      <c r="A10470">
        <v>468</v>
      </c>
      <c r="B10470">
        <v>10.763936080000001</v>
      </c>
    </row>
    <row r="10471" spans="1:2" x14ac:dyDescent="0.25">
      <c r="A10471">
        <v>469</v>
      </c>
      <c r="B10471">
        <v>-0.230537988</v>
      </c>
    </row>
    <row r="10472" spans="1:2" x14ac:dyDescent="0.25">
      <c r="A10472">
        <v>470</v>
      </c>
      <c r="B10472">
        <v>16.774980100000001</v>
      </c>
    </row>
    <row r="10473" spans="1:2" x14ac:dyDescent="0.25">
      <c r="A10473">
        <v>471</v>
      </c>
      <c r="B10473">
        <v>5.780490361</v>
      </c>
    </row>
    <row r="10474" spans="1:2" x14ac:dyDescent="0.25">
      <c r="A10474">
        <v>472</v>
      </c>
      <c r="B10474">
        <v>12.78599283</v>
      </c>
    </row>
    <row r="10475" spans="1:2" x14ac:dyDescent="0.25">
      <c r="A10475">
        <v>473</v>
      </c>
      <c r="B10475">
        <v>6.791487536</v>
      </c>
    </row>
    <row r="10476" spans="1:2" x14ac:dyDescent="0.25">
      <c r="A10476">
        <v>474</v>
      </c>
      <c r="B10476">
        <v>17.796974500000001</v>
      </c>
    </row>
    <row r="10477" spans="1:2" x14ac:dyDescent="0.25">
      <c r="A10477">
        <v>475</v>
      </c>
      <c r="B10477">
        <v>17.802453750000002</v>
      </c>
    </row>
    <row r="10478" spans="1:2" x14ac:dyDescent="0.25">
      <c r="A10478">
        <v>476</v>
      </c>
      <c r="B10478">
        <v>1.807925322</v>
      </c>
    </row>
    <row r="10479" spans="1:2" x14ac:dyDescent="0.25">
      <c r="A10479">
        <v>477</v>
      </c>
      <c r="B10479">
        <v>16.813389229999999</v>
      </c>
    </row>
    <row r="10480" spans="1:2" x14ac:dyDescent="0.25">
      <c r="A10480">
        <v>478</v>
      </c>
      <c r="B10480">
        <v>4.8188455110000001</v>
      </c>
    </row>
    <row r="10481" spans="1:2" x14ac:dyDescent="0.25">
      <c r="A10481">
        <v>479</v>
      </c>
      <c r="B10481">
        <v>-0.17570581399999999</v>
      </c>
    </row>
    <row r="10482" spans="1:2" x14ac:dyDescent="0.25">
      <c r="A10482">
        <v>480</v>
      </c>
      <c r="B10482">
        <v>13.82973528</v>
      </c>
    </row>
    <row r="10483" spans="1:2" x14ac:dyDescent="0.25">
      <c r="A10483">
        <v>481</v>
      </c>
      <c r="B10483">
        <v>0.83516882699999995</v>
      </c>
    </row>
    <row r="10484" spans="1:2" x14ac:dyDescent="0.25">
      <c r="A10484">
        <v>482</v>
      </c>
      <c r="B10484">
        <v>-0.15940515399999999</v>
      </c>
    </row>
    <row r="10485" spans="1:2" x14ac:dyDescent="0.25">
      <c r="A10485">
        <v>483</v>
      </c>
      <c r="B10485">
        <v>5.8460133650000001</v>
      </c>
    </row>
    <row r="10486" spans="1:2" x14ac:dyDescent="0.25">
      <c r="A10486">
        <v>484</v>
      </c>
      <c r="B10486">
        <v>15.85142441</v>
      </c>
    </row>
    <row r="10487" spans="1:2" x14ac:dyDescent="0.25">
      <c r="A10487">
        <v>485</v>
      </c>
      <c r="B10487">
        <v>15.856828009999999</v>
      </c>
    </row>
    <row r="10488" spans="1:2" x14ac:dyDescent="0.25">
      <c r="A10488">
        <v>486</v>
      </c>
      <c r="B10488">
        <v>-1.1377758170000001</v>
      </c>
    </row>
    <row r="10489" spans="1:2" x14ac:dyDescent="0.25">
      <c r="A10489">
        <v>487</v>
      </c>
      <c r="B10489">
        <v>0.86761295999999999</v>
      </c>
    </row>
    <row r="10490" spans="1:2" x14ac:dyDescent="0.25">
      <c r="A10490">
        <v>488</v>
      </c>
      <c r="B10490">
        <v>6.8729943660000004</v>
      </c>
    </row>
    <row r="10491" spans="1:2" x14ac:dyDescent="0.25">
      <c r="A10491">
        <v>489</v>
      </c>
      <c r="B10491">
        <v>8.8783684249999997</v>
      </c>
    </row>
    <row r="10492" spans="1:2" x14ac:dyDescent="0.25">
      <c r="A10492">
        <v>490</v>
      </c>
      <c r="B10492">
        <v>4.8837351629999999</v>
      </c>
    </row>
    <row r="10493" spans="1:2" x14ac:dyDescent="0.25">
      <c r="A10493">
        <v>491</v>
      </c>
      <c r="B10493">
        <v>-2.1109053960000002</v>
      </c>
    </row>
    <row r="10494" spans="1:2" x14ac:dyDescent="0.25">
      <c r="A10494">
        <v>492</v>
      </c>
      <c r="B10494">
        <v>6.8944467730000003</v>
      </c>
    </row>
    <row r="10495" spans="1:2" x14ac:dyDescent="0.25">
      <c r="A10495">
        <v>493</v>
      </c>
      <c r="B10495">
        <v>16.899791690000001</v>
      </c>
    </row>
    <row r="10496" spans="1:2" x14ac:dyDescent="0.25">
      <c r="A10496">
        <v>494</v>
      </c>
      <c r="B10496">
        <v>16.905129389999999</v>
      </c>
    </row>
    <row r="10497" spans="1:2" x14ac:dyDescent="0.25">
      <c r="A10497">
        <v>495</v>
      </c>
      <c r="B10497">
        <v>5.9104598929999996</v>
      </c>
    </row>
    <row r="10498" spans="1:2" x14ac:dyDescent="0.25">
      <c r="A10498">
        <v>496</v>
      </c>
      <c r="B10498">
        <v>15.91578322</v>
      </c>
    </row>
    <row r="10499" spans="1:2" x14ac:dyDescent="0.25">
      <c r="A10499">
        <v>497</v>
      </c>
      <c r="B10499">
        <v>9.9210993950000006</v>
      </c>
    </row>
    <row r="10500" spans="1:2" x14ac:dyDescent="0.25">
      <c r="A10500">
        <v>498</v>
      </c>
      <c r="B10500">
        <v>3.9264084440000002</v>
      </c>
    </row>
    <row r="10501" spans="1:2" x14ac:dyDescent="0.25">
      <c r="A10501">
        <v>499</v>
      </c>
      <c r="B10501">
        <v>4.9317103920000003</v>
      </c>
    </row>
    <row r="10502" spans="1:2" x14ac:dyDescent="0.25">
      <c r="A10502">
        <v>500</v>
      </c>
      <c r="B10502">
        <v>15.937005259999999</v>
      </c>
    </row>
    <row r="10503" spans="1:2" x14ac:dyDescent="0.25">
      <c r="A10503">
        <v>501</v>
      </c>
      <c r="B10503">
        <v>-5.7706926999999998E-2</v>
      </c>
    </row>
    <row r="10504" spans="1:2" x14ac:dyDescent="0.25">
      <c r="A10504">
        <v>502</v>
      </c>
      <c r="B10504">
        <v>17.947573850000001</v>
      </c>
    </row>
    <row r="10505" spans="1:2" x14ac:dyDescent="0.25">
      <c r="A10505">
        <v>503</v>
      </c>
      <c r="B10505">
        <v>7.9528476279999998</v>
      </c>
    </row>
    <row r="10506" spans="1:2" x14ac:dyDescent="0.25">
      <c r="A10506">
        <v>504</v>
      </c>
      <c r="B10506">
        <v>14.958114419999999</v>
      </c>
    </row>
    <row r="10507" spans="1:2" x14ac:dyDescent="0.25">
      <c r="A10507">
        <v>505</v>
      </c>
      <c r="B10507">
        <v>16.96337424</v>
      </c>
    </row>
    <row r="10508" spans="1:2" x14ac:dyDescent="0.25">
      <c r="A10508">
        <v>506</v>
      </c>
      <c r="B10508">
        <v>11.96862713</v>
      </c>
    </row>
    <row r="10509" spans="1:2" x14ac:dyDescent="0.25">
      <c r="A10509">
        <v>507</v>
      </c>
      <c r="B10509">
        <v>13.9738731</v>
      </c>
    </row>
    <row r="10510" spans="1:2" x14ac:dyDescent="0.25">
      <c r="A10510">
        <v>508</v>
      </c>
      <c r="B10510">
        <v>13.97911218</v>
      </c>
    </row>
    <row r="10511" spans="1:2" x14ac:dyDescent="0.25">
      <c r="A10511">
        <v>509</v>
      </c>
      <c r="B10511">
        <v>-2.0156556170000002</v>
      </c>
    </row>
    <row r="10512" spans="1:2" x14ac:dyDescent="0.25">
      <c r="A10512">
        <v>510</v>
      </c>
      <c r="B10512">
        <v>11.98956974</v>
      </c>
    </row>
    <row r="10513" spans="1:2" x14ac:dyDescent="0.25">
      <c r="A10513">
        <v>511</v>
      </c>
      <c r="B10513">
        <v>-5.2117279999999997E-3</v>
      </c>
    </row>
    <row r="10514" spans="1:2" x14ac:dyDescent="0.25">
      <c r="A10514">
        <v>512</v>
      </c>
      <c r="B10514">
        <v>12</v>
      </c>
    </row>
    <row r="10515" spans="1:2" x14ac:dyDescent="0.25">
      <c r="A10515">
        <v>513</v>
      </c>
      <c r="B10515">
        <v>-1.9947950539999999</v>
      </c>
    </row>
    <row r="10516" spans="1:2" x14ac:dyDescent="0.25">
      <c r="A10516">
        <v>514</v>
      </c>
      <c r="B10516">
        <v>11.01040313</v>
      </c>
    </row>
    <row r="10517" spans="1:2" x14ac:dyDescent="0.25">
      <c r="A10517">
        <v>515</v>
      </c>
      <c r="B10517">
        <v>1.5594581E-2</v>
      </c>
    </row>
    <row r="10518" spans="1:2" x14ac:dyDescent="0.25">
      <c r="A10518">
        <v>516</v>
      </c>
      <c r="B10518">
        <v>16.020779310000002</v>
      </c>
    </row>
    <row r="10519" spans="1:2" x14ac:dyDescent="0.25">
      <c r="A10519">
        <v>517</v>
      </c>
      <c r="B10519">
        <v>7.0259573529999999</v>
      </c>
    </row>
    <row r="10520" spans="1:2" x14ac:dyDescent="0.25">
      <c r="A10520">
        <v>518</v>
      </c>
      <c r="B10520">
        <v>-0.96887128199999994</v>
      </c>
    </row>
    <row r="10521" spans="1:2" x14ac:dyDescent="0.25">
      <c r="A10521">
        <v>519</v>
      </c>
      <c r="B10521">
        <v>13.036293430000001</v>
      </c>
    </row>
    <row r="10522" spans="1:2" x14ac:dyDescent="0.25">
      <c r="A10522">
        <v>520</v>
      </c>
      <c r="B10522">
        <v>11.041451520000001</v>
      </c>
    </row>
    <row r="10523" spans="1:2" x14ac:dyDescent="0.25">
      <c r="A10523">
        <v>521</v>
      </c>
      <c r="B10523">
        <v>4.0466029929999996</v>
      </c>
    </row>
    <row r="10524" spans="1:2" x14ac:dyDescent="0.25">
      <c r="A10524">
        <v>522</v>
      </c>
      <c r="B10524">
        <v>16.051747880000001</v>
      </c>
    </row>
    <row r="10525" spans="1:2" x14ac:dyDescent="0.25">
      <c r="A10525">
        <v>523</v>
      </c>
      <c r="B10525">
        <v>16.056886200000001</v>
      </c>
    </row>
    <row r="10526" spans="1:2" x14ac:dyDescent="0.25">
      <c r="A10526">
        <v>524</v>
      </c>
      <c r="B10526">
        <v>11.06201798</v>
      </c>
    </row>
    <row r="10527" spans="1:2" x14ac:dyDescent="0.25">
      <c r="A10527">
        <v>525</v>
      </c>
      <c r="B10527">
        <v>4.0671432300000001</v>
      </c>
    </row>
    <row r="10528" spans="1:2" x14ac:dyDescent="0.25">
      <c r="A10528">
        <v>526</v>
      </c>
      <c r="B10528">
        <v>7.2261977000000005E-2</v>
      </c>
    </row>
    <row r="10529" spans="1:2" x14ac:dyDescent="0.25">
      <c r="A10529">
        <v>527</v>
      </c>
      <c r="B10529">
        <v>5.0773742410000002</v>
      </c>
    </row>
    <row r="10530" spans="1:2" x14ac:dyDescent="0.25">
      <c r="A10530">
        <v>528</v>
      </c>
      <c r="B10530">
        <v>13.08248004</v>
      </c>
    </row>
    <row r="10531" spans="1:2" x14ac:dyDescent="0.25">
      <c r="A10531">
        <v>529</v>
      </c>
      <c r="B10531">
        <v>2.087579399</v>
      </c>
    </row>
    <row r="10532" spans="1:2" x14ac:dyDescent="0.25">
      <c r="A10532">
        <v>530</v>
      </c>
      <c r="B10532">
        <v>13.092672329999999</v>
      </c>
    </row>
    <row r="10533" spans="1:2" x14ac:dyDescent="0.25">
      <c r="A10533">
        <v>531</v>
      </c>
      <c r="B10533">
        <v>1.0977588680000001</v>
      </c>
    </row>
    <row r="10534" spans="1:2" x14ac:dyDescent="0.25">
      <c r="A10534">
        <v>532</v>
      </c>
      <c r="B10534">
        <v>8.1028390189999993</v>
      </c>
    </row>
    <row r="10535" spans="1:2" x14ac:dyDescent="0.25">
      <c r="A10535">
        <v>533</v>
      </c>
      <c r="B10535">
        <v>5.107912808</v>
      </c>
    </row>
    <row r="10536" spans="1:2" x14ac:dyDescent="0.25">
      <c r="A10536">
        <v>534</v>
      </c>
      <c r="B10536">
        <v>5.1129802550000001</v>
      </c>
    </row>
    <row r="10537" spans="1:2" x14ac:dyDescent="0.25">
      <c r="A10537">
        <v>535</v>
      </c>
      <c r="B10537">
        <v>7.1180413790000001</v>
      </c>
    </row>
    <row r="10538" spans="1:2" x14ac:dyDescent="0.25">
      <c r="A10538">
        <v>536</v>
      </c>
      <c r="B10538">
        <v>12.123096200000001</v>
      </c>
    </row>
    <row r="10539" spans="1:2" x14ac:dyDescent="0.25">
      <c r="A10539">
        <v>537</v>
      </c>
      <c r="B10539">
        <v>13.12814474</v>
      </c>
    </row>
    <row r="10540" spans="1:2" x14ac:dyDescent="0.25">
      <c r="A10540">
        <v>538</v>
      </c>
      <c r="B10540">
        <v>2.1331870140000002</v>
      </c>
    </row>
    <row r="10541" spans="1:2" x14ac:dyDescent="0.25">
      <c r="A10541">
        <v>539</v>
      </c>
      <c r="B10541">
        <v>18.13822304</v>
      </c>
    </row>
    <row r="10542" spans="1:2" x14ac:dyDescent="0.25">
      <c r="A10542">
        <v>540</v>
      </c>
      <c r="B10542">
        <v>0.14325284999999999</v>
      </c>
    </row>
    <row r="10543" spans="1:2" x14ac:dyDescent="0.25">
      <c r="A10543">
        <v>541</v>
      </c>
      <c r="B10543">
        <v>1.1482764489999999</v>
      </c>
    </row>
    <row r="10544" spans="1:2" x14ac:dyDescent="0.25">
      <c r="A10544">
        <v>542</v>
      </c>
      <c r="B10544">
        <v>11.15329386</v>
      </c>
    </row>
    <row r="10545" spans="1:2" x14ac:dyDescent="0.25">
      <c r="A10545">
        <v>543</v>
      </c>
      <c r="B10545">
        <v>16.158305110000001</v>
      </c>
    </row>
    <row r="10546" spans="1:2" x14ac:dyDescent="0.25">
      <c r="A10546">
        <v>544</v>
      </c>
      <c r="B10546">
        <v>11.1633102</v>
      </c>
    </row>
    <row r="10547" spans="1:2" x14ac:dyDescent="0.25">
      <c r="A10547">
        <v>545</v>
      </c>
      <c r="B10547">
        <v>12.168309170000001</v>
      </c>
    </row>
    <row r="10548" spans="1:2" x14ac:dyDescent="0.25">
      <c r="A10548">
        <v>546</v>
      </c>
      <c r="B10548">
        <v>0.173302026</v>
      </c>
    </row>
    <row r="10549" spans="1:2" x14ac:dyDescent="0.25">
      <c r="A10549">
        <v>547</v>
      </c>
      <c r="B10549">
        <v>-0.82171121199999997</v>
      </c>
    </row>
    <row r="10550" spans="1:2" x14ac:dyDescent="0.25">
      <c r="A10550">
        <v>548</v>
      </c>
      <c r="B10550">
        <v>13.18326948</v>
      </c>
    </row>
    <row r="10551" spans="1:2" x14ac:dyDescent="0.25">
      <c r="A10551">
        <v>549</v>
      </c>
      <c r="B10551">
        <v>16.188244109999999</v>
      </c>
    </row>
    <row r="10552" spans="1:2" x14ac:dyDescent="0.25">
      <c r="A10552">
        <v>550</v>
      </c>
      <c r="B10552">
        <v>17.193212710000001</v>
      </c>
    </row>
    <row r="10553" spans="1:2" x14ac:dyDescent="0.25">
      <c r="A10553">
        <v>551</v>
      </c>
      <c r="B10553">
        <v>15.198175279999999</v>
      </c>
    </row>
    <row r="10554" spans="1:2" x14ac:dyDescent="0.25">
      <c r="A10554">
        <v>552</v>
      </c>
      <c r="B10554">
        <v>14.203131859999999</v>
      </c>
    </row>
    <row r="10555" spans="1:2" x14ac:dyDescent="0.25">
      <c r="A10555">
        <v>553</v>
      </c>
      <c r="B10555">
        <v>13.208082449999999</v>
      </c>
    </row>
    <row r="10556" spans="1:2" x14ac:dyDescent="0.25">
      <c r="A10556">
        <v>554</v>
      </c>
      <c r="B10556">
        <v>6.213027082</v>
      </c>
    </row>
    <row r="10557" spans="1:2" x14ac:dyDescent="0.25">
      <c r="A10557">
        <v>555</v>
      </c>
      <c r="B10557">
        <v>-0.78203423500000002</v>
      </c>
    </row>
    <row r="10558" spans="1:2" x14ac:dyDescent="0.25">
      <c r="A10558">
        <v>556</v>
      </c>
      <c r="B10558">
        <v>11.222898519999999</v>
      </c>
    </row>
    <row r="10559" spans="1:2" x14ac:dyDescent="0.25">
      <c r="A10559">
        <v>557</v>
      </c>
      <c r="B10559">
        <v>6.2278253609999998</v>
      </c>
    </row>
    <row r="10560" spans="1:2" x14ac:dyDescent="0.25">
      <c r="A10560">
        <v>558</v>
      </c>
      <c r="B10560">
        <v>3.2327463110000001</v>
      </c>
    </row>
    <row r="10561" spans="1:2" x14ac:dyDescent="0.25">
      <c r="A10561">
        <v>559</v>
      </c>
      <c r="B10561">
        <v>18.237661379999999</v>
      </c>
    </row>
    <row r="10562" spans="1:2" x14ac:dyDescent="0.25">
      <c r="A10562">
        <v>560</v>
      </c>
      <c r="B10562">
        <v>11.242570600000001</v>
      </c>
    </row>
    <row r="10563" spans="1:2" x14ac:dyDescent="0.25">
      <c r="A10563">
        <v>561</v>
      </c>
      <c r="B10563">
        <v>16.247473970000001</v>
      </c>
    </row>
    <row r="10564" spans="1:2" x14ac:dyDescent="0.25">
      <c r="A10564">
        <v>562</v>
      </c>
      <c r="B10564">
        <v>16.252371530000001</v>
      </c>
    </row>
    <row r="10565" spans="1:2" x14ac:dyDescent="0.25">
      <c r="A10565">
        <v>563</v>
      </c>
      <c r="B10565">
        <v>-0.74273672999999996</v>
      </c>
    </row>
    <row r="10566" spans="1:2" x14ac:dyDescent="0.25">
      <c r="A10566">
        <v>564</v>
      </c>
      <c r="B10566">
        <v>15.26214923</v>
      </c>
    </row>
    <row r="10567" spans="1:2" x14ac:dyDescent="0.25">
      <c r="A10567">
        <v>565</v>
      </c>
      <c r="B10567">
        <v>4.2670294090000001</v>
      </c>
    </row>
    <row r="10568" spans="1:2" x14ac:dyDescent="0.25">
      <c r="A10568">
        <v>566</v>
      </c>
      <c r="B10568">
        <v>7.2719038380000001</v>
      </c>
    </row>
    <row r="10569" spans="1:2" x14ac:dyDescent="0.25">
      <c r="A10569">
        <v>567</v>
      </c>
      <c r="B10569">
        <v>3.276772529</v>
      </c>
    </row>
    <row r="10570" spans="1:2" x14ac:dyDescent="0.25">
      <c r="A10570">
        <v>568</v>
      </c>
      <c r="B10570">
        <v>12.2816355</v>
      </c>
    </row>
    <row r="10571" spans="1:2" x14ac:dyDescent="0.25">
      <c r="A10571">
        <v>569</v>
      </c>
      <c r="B10571">
        <v>7.2864927640000001</v>
      </c>
    </row>
    <row r="10572" spans="1:2" x14ac:dyDescent="0.25">
      <c r="A10572">
        <v>570</v>
      </c>
      <c r="B10572">
        <v>18.291344339999998</v>
      </c>
    </row>
    <row r="10573" spans="1:2" x14ac:dyDescent="0.25">
      <c r="A10573">
        <v>571</v>
      </c>
      <c r="B10573">
        <v>10.29619025</v>
      </c>
    </row>
    <row r="10574" spans="1:2" x14ac:dyDescent="0.25">
      <c r="A10574">
        <v>572</v>
      </c>
      <c r="B10574">
        <v>6.3010305009999996</v>
      </c>
    </row>
    <row r="10575" spans="1:2" x14ac:dyDescent="0.25">
      <c r="A10575">
        <v>573</v>
      </c>
      <c r="B10575">
        <v>5.3058651149999996</v>
      </c>
    </row>
    <row r="10576" spans="1:2" x14ac:dyDescent="0.25">
      <c r="A10576">
        <v>574</v>
      </c>
      <c r="B10576">
        <v>17.31069411</v>
      </c>
    </row>
    <row r="10577" spans="1:2" x14ac:dyDescent="0.25">
      <c r="A10577">
        <v>575</v>
      </c>
      <c r="B10577">
        <v>0.31551749400000001</v>
      </c>
    </row>
    <row r="10578" spans="1:2" x14ac:dyDescent="0.25">
      <c r="A10578">
        <v>576</v>
      </c>
      <c r="B10578">
        <v>18.320335289999999</v>
      </c>
    </row>
    <row r="10579" spans="1:2" x14ac:dyDescent="0.25">
      <c r="A10579">
        <v>577</v>
      </c>
      <c r="B10579">
        <v>7.3251475170000004</v>
      </c>
    </row>
    <row r="10580" spans="1:2" x14ac:dyDescent="0.25">
      <c r="A10580">
        <v>578</v>
      </c>
      <c r="B10580">
        <v>1.3299541859999999</v>
      </c>
    </row>
    <row r="10581" spans="1:2" x14ac:dyDescent="0.25">
      <c r="A10581">
        <v>579</v>
      </c>
      <c r="B10581">
        <v>2.3347553130000001</v>
      </c>
    </row>
    <row r="10582" spans="1:2" x14ac:dyDescent="0.25">
      <c r="A10582">
        <v>580</v>
      </c>
      <c r="B10582">
        <v>-1.660449085</v>
      </c>
    </row>
    <row r="10583" spans="1:2" x14ac:dyDescent="0.25">
      <c r="A10583">
        <v>581</v>
      </c>
      <c r="B10583">
        <v>17.344341010000001</v>
      </c>
    </row>
    <row r="10584" spans="1:2" x14ac:dyDescent="0.25">
      <c r="A10584">
        <v>582</v>
      </c>
      <c r="B10584">
        <v>12.34912561</v>
      </c>
    </row>
    <row r="10585" spans="1:2" x14ac:dyDescent="0.25">
      <c r="A10585">
        <v>583</v>
      </c>
      <c r="B10585">
        <v>17.35390473</v>
      </c>
    </row>
    <row r="10586" spans="1:2" x14ac:dyDescent="0.25">
      <c r="A10586">
        <v>584</v>
      </c>
      <c r="B10586">
        <v>9.3586783929999999</v>
      </c>
    </row>
    <row r="10587" spans="1:2" x14ac:dyDescent="0.25">
      <c r="A10587">
        <v>585</v>
      </c>
      <c r="B10587">
        <v>3.3634466070000002</v>
      </c>
    </row>
    <row r="10588" spans="1:2" x14ac:dyDescent="0.25">
      <c r="A10588">
        <v>586</v>
      </c>
      <c r="B10588">
        <v>15.368209390000001</v>
      </c>
    </row>
    <row r="10589" spans="1:2" x14ac:dyDescent="0.25">
      <c r="A10589">
        <v>587</v>
      </c>
      <c r="B10589">
        <v>-0.62703324000000005</v>
      </c>
    </row>
    <row r="10590" spans="1:2" x14ac:dyDescent="0.25">
      <c r="A10590">
        <v>588</v>
      </c>
      <c r="B10590">
        <v>-1.6222812719999999</v>
      </c>
    </row>
    <row r="10591" spans="1:2" x14ac:dyDescent="0.25">
      <c r="A10591">
        <v>589</v>
      </c>
      <c r="B10591">
        <v>-0.617534688</v>
      </c>
    </row>
    <row r="10592" spans="1:2" x14ac:dyDescent="0.25">
      <c r="A10592">
        <v>590</v>
      </c>
      <c r="B10592">
        <v>14.38720653</v>
      </c>
    </row>
    <row r="10593" spans="1:2" x14ac:dyDescent="0.25">
      <c r="A10593">
        <v>591</v>
      </c>
      <c r="B10593">
        <v>15.391942390000001</v>
      </c>
    </row>
    <row r="10594" spans="1:2" x14ac:dyDescent="0.25">
      <c r="A10594">
        <v>592</v>
      </c>
      <c r="B10594">
        <v>15.396672909999999</v>
      </c>
    </row>
    <row r="10595" spans="1:2" x14ac:dyDescent="0.25">
      <c r="A10595">
        <v>593</v>
      </c>
      <c r="B10595">
        <v>2.4013981040000001</v>
      </c>
    </row>
    <row r="10596" spans="1:2" x14ac:dyDescent="0.25">
      <c r="A10596">
        <v>594</v>
      </c>
      <c r="B10596">
        <v>12.40611799</v>
      </c>
    </row>
    <row r="10597" spans="1:2" x14ac:dyDescent="0.25">
      <c r="A10597">
        <v>595</v>
      </c>
      <c r="B10597">
        <v>4.4108325849999996</v>
      </c>
    </row>
    <row r="10598" spans="1:2" x14ac:dyDescent="0.25">
      <c r="A10598">
        <v>596</v>
      </c>
      <c r="B10598">
        <v>13.415541899999999</v>
      </c>
    </row>
    <row r="10599" spans="1:2" x14ac:dyDescent="0.25">
      <c r="A10599">
        <v>597</v>
      </c>
      <c r="B10599">
        <v>10.42024595</v>
      </c>
    </row>
    <row r="10600" spans="1:2" x14ac:dyDescent="0.25">
      <c r="A10600">
        <v>598</v>
      </c>
      <c r="B10600">
        <v>17.424944750000002</v>
      </c>
    </row>
    <row r="10601" spans="1:2" x14ac:dyDescent="0.25">
      <c r="A10601">
        <v>599</v>
      </c>
      <c r="B10601">
        <v>14.42963831</v>
      </c>
    </row>
    <row r="10602" spans="1:2" x14ac:dyDescent="0.25">
      <c r="A10602">
        <v>600</v>
      </c>
      <c r="B10602">
        <v>6.4343266530000003</v>
      </c>
    </row>
    <row r="10603" spans="1:2" x14ac:dyDescent="0.25">
      <c r="A10603">
        <v>601</v>
      </c>
      <c r="B10603">
        <v>1.439009789</v>
      </c>
    </row>
    <row r="10604" spans="1:2" x14ac:dyDescent="0.25">
      <c r="A10604">
        <v>602</v>
      </c>
      <c r="B10604">
        <v>3.4436877340000001</v>
      </c>
    </row>
    <row r="10605" spans="1:2" x14ac:dyDescent="0.25">
      <c r="A10605">
        <v>603</v>
      </c>
      <c r="B10605">
        <v>0.4483605</v>
      </c>
    </row>
    <row r="10606" spans="1:2" x14ac:dyDescent="0.25">
      <c r="A10606">
        <v>604</v>
      </c>
      <c r="B10606">
        <v>3.4530281039999999</v>
      </c>
    </row>
    <row r="10607" spans="1:2" x14ac:dyDescent="0.25">
      <c r="A10607">
        <v>605</v>
      </c>
      <c r="B10607">
        <v>10.45769056</v>
      </c>
    </row>
    <row r="10608" spans="1:2" x14ac:dyDescent="0.25">
      <c r="A10608">
        <v>606</v>
      </c>
      <c r="B10608">
        <v>-1.5376521219999999</v>
      </c>
    </row>
    <row r="10609" spans="1:2" x14ac:dyDescent="0.25">
      <c r="A10609">
        <v>607</v>
      </c>
      <c r="B10609">
        <v>-1.5329999240000001</v>
      </c>
    </row>
    <row r="10610" spans="1:2" x14ac:dyDescent="0.25">
      <c r="A10610">
        <v>608</v>
      </c>
      <c r="B10610">
        <v>0.47164716899999998</v>
      </c>
    </row>
    <row r="10611" spans="1:2" x14ac:dyDescent="0.25">
      <c r="A10611">
        <v>609</v>
      </c>
      <c r="B10611">
        <v>16.476289170000001</v>
      </c>
    </row>
    <row r="10612" spans="1:2" x14ac:dyDescent="0.25">
      <c r="A10612">
        <v>610</v>
      </c>
      <c r="B10612">
        <v>-0.51907391199999997</v>
      </c>
    </row>
    <row r="10613" spans="1:2" x14ac:dyDescent="0.25">
      <c r="A10613">
        <v>611</v>
      </c>
      <c r="B10613">
        <v>17.48555794</v>
      </c>
    </row>
    <row r="10614" spans="1:2" x14ac:dyDescent="0.25">
      <c r="A10614">
        <v>612</v>
      </c>
      <c r="B10614">
        <v>4.490184749</v>
      </c>
    </row>
    <row r="10615" spans="1:2" x14ac:dyDescent="0.25">
      <c r="A10615">
        <v>613</v>
      </c>
      <c r="B10615">
        <v>13.494806519999999</v>
      </c>
    </row>
    <row r="10616" spans="1:2" x14ac:dyDescent="0.25">
      <c r="A10616">
        <v>614</v>
      </c>
      <c r="B10616">
        <v>10.49942326</v>
      </c>
    </row>
    <row r="10617" spans="1:2" x14ac:dyDescent="0.25">
      <c r="A10617">
        <v>615</v>
      </c>
      <c r="B10617">
        <v>6.5040349930000003</v>
      </c>
    </row>
    <row r="10618" spans="1:2" x14ac:dyDescent="0.25">
      <c r="A10618">
        <v>616</v>
      </c>
      <c r="B10618">
        <v>8.5086417300000008</v>
      </c>
    </row>
    <row r="10619" spans="1:2" x14ac:dyDescent="0.25">
      <c r="A10619">
        <v>617</v>
      </c>
      <c r="B10619">
        <v>15.51324348</v>
      </c>
    </row>
    <row r="10620" spans="1:2" x14ac:dyDescent="0.25">
      <c r="A10620">
        <v>618</v>
      </c>
      <c r="B10620">
        <v>3.5178402690000001</v>
      </c>
    </row>
    <row r="10621" spans="1:2" x14ac:dyDescent="0.25">
      <c r="A10621">
        <v>619</v>
      </c>
      <c r="B10621">
        <v>1.5224320979999999</v>
      </c>
    </row>
    <row r="10622" spans="1:2" x14ac:dyDescent="0.25">
      <c r="A10622">
        <v>620</v>
      </c>
      <c r="B10622">
        <v>6.5270189829999996</v>
      </c>
    </row>
    <row r="10623" spans="1:2" x14ac:dyDescent="0.25">
      <c r="A10623">
        <v>621</v>
      </c>
      <c r="B10623">
        <v>18.531600940000001</v>
      </c>
    </row>
    <row r="10624" spans="1:2" x14ac:dyDescent="0.25">
      <c r="A10624">
        <v>622</v>
      </c>
      <c r="B10624">
        <v>9.5361779799999997</v>
      </c>
    </row>
    <row r="10625" spans="1:2" x14ac:dyDescent="0.25">
      <c r="A10625">
        <v>623</v>
      </c>
      <c r="B10625">
        <v>2.5407501159999999</v>
      </c>
    </row>
    <row r="10626" spans="1:2" x14ac:dyDescent="0.25">
      <c r="A10626">
        <v>624</v>
      </c>
      <c r="B10626">
        <v>17.545317359999999</v>
      </c>
    </row>
    <row r="10627" spans="1:2" x14ac:dyDescent="0.25">
      <c r="A10627">
        <v>625</v>
      </c>
      <c r="B10627">
        <v>6.549879733</v>
      </c>
    </row>
    <row r="10628" spans="1:2" x14ac:dyDescent="0.25">
      <c r="A10628">
        <v>626</v>
      </c>
      <c r="B10628">
        <v>17.554437239999999</v>
      </c>
    </row>
    <row r="10629" spans="1:2" x14ac:dyDescent="0.25">
      <c r="A10629">
        <v>627</v>
      </c>
      <c r="B10629">
        <v>1.558989894</v>
      </c>
    </row>
    <row r="10630" spans="1:2" x14ac:dyDescent="0.25">
      <c r="A10630">
        <v>628</v>
      </c>
      <c r="B10630">
        <v>13.56353771</v>
      </c>
    </row>
    <row r="10631" spans="1:2" x14ac:dyDescent="0.25">
      <c r="A10631">
        <v>629</v>
      </c>
      <c r="B10631">
        <v>11.568080699999999</v>
      </c>
    </row>
    <row r="10632" spans="1:2" x14ac:dyDescent="0.25">
      <c r="A10632">
        <v>630</v>
      </c>
      <c r="B10632">
        <v>4.5726188820000004</v>
      </c>
    </row>
    <row r="10633" spans="1:2" x14ac:dyDescent="0.25">
      <c r="A10633">
        <v>631</v>
      </c>
      <c r="B10633">
        <v>15.57715226</v>
      </c>
    </row>
    <row r="10634" spans="1:2" x14ac:dyDescent="0.25">
      <c r="A10634">
        <v>632</v>
      </c>
      <c r="B10634">
        <v>1.581680854</v>
      </c>
    </row>
    <row r="10635" spans="1:2" x14ac:dyDescent="0.25">
      <c r="A10635">
        <v>633</v>
      </c>
      <c r="B10635">
        <v>0.58620467200000004</v>
      </c>
    </row>
    <row r="10636" spans="1:2" x14ac:dyDescent="0.25">
      <c r="A10636">
        <v>634</v>
      </c>
      <c r="B10636">
        <v>10.590723730000001</v>
      </c>
    </row>
    <row r="10637" spans="1:2" x14ac:dyDescent="0.25">
      <c r="A10637">
        <v>635</v>
      </c>
      <c r="B10637">
        <v>-0.40476196599999997</v>
      </c>
    </row>
    <row r="10638" spans="1:2" x14ac:dyDescent="0.25">
      <c r="A10638">
        <v>636</v>
      </c>
      <c r="B10638">
        <v>16.599747600000001</v>
      </c>
    </row>
    <row r="10639" spans="1:2" x14ac:dyDescent="0.25">
      <c r="A10639">
        <v>637</v>
      </c>
      <c r="B10639">
        <v>3.6042524490000001</v>
      </c>
    </row>
    <row r="10640" spans="1:2" x14ac:dyDescent="0.25">
      <c r="A10640">
        <v>638</v>
      </c>
      <c r="B10640">
        <v>1.6087525819999999</v>
      </c>
    </row>
    <row r="10641" spans="1:2" x14ac:dyDescent="0.25">
      <c r="A10641">
        <v>639</v>
      </c>
      <c r="B10641">
        <v>2.6132480149999999</v>
      </c>
    </row>
    <row r="10642" spans="1:2" x14ac:dyDescent="0.25">
      <c r="A10642">
        <v>640</v>
      </c>
      <c r="B10642">
        <v>-0.38226124</v>
      </c>
    </row>
    <row r="10643" spans="1:2" x14ac:dyDescent="0.25">
      <c r="A10643">
        <v>641</v>
      </c>
      <c r="B10643">
        <v>3.62222483</v>
      </c>
    </row>
    <row r="10644" spans="1:2" x14ac:dyDescent="0.25">
      <c r="A10644">
        <v>642</v>
      </c>
      <c r="B10644">
        <v>5.6267062369999996</v>
      </c>
    </row>
    <row r="10645" spans="1:2" x14ac:dyDescent="0.25">
      <c r="A10645">
        <v>643</v>
      </c>
      <c r="B10645">
        <v>3.6311829919999998</v>
      </c>
    </row>
    <row r="10646" spans="1:2" x14ac:dyDescent="0.25">
      <c r="A10646">
        <v>644</v>
      </c>
      <c r="B10646">
        <v>16.635655109999998</v>
      </c>
    </row>
    <row r="10647" spans="1:2" x14ac:dyDescent="0.25">
      <c r="A10647">
        <v>645</v>
      </c>
      <c r="B10647">
        <v>15.6401226</v>
      </c>
    </row>
    <row r="10648" spans="1:2" x14ac:dyDescent="0.25">
      <c r="A10648">
        <v>646</v>
      </c>
      <c r="B10648">
        <v>-0.35541452800000001</v>
      </c>
    </row>
    <row r="10649" spans="1:2" x14ac:dyDescent="0.25">
      <c r="A10649">
        <v>647</v>
      </c>
      <c r="B10649">
        <v>5.649043743</v>
      </c>
    </row>
    <row r="10650" spans="1:2" x14ac:dyDescent="0.25">
      <c r="A10650">
        <v>648</v>
      </c>
      <c r="B10650">
        <v>-0.34650257800000001</v>
      </c>
    </row>
    <row r="10651" spans="1:2" x14ac:dyDescent="0.25">
      <c r="A10651">
        <v>649</v>
      </c>
      <c r="B10651">
        <v>11.657946519999999</v>
      </c>
    </row>
    <row r="10652" spans="1:2" x14ac:dyDescent="0.25">
      <c r="A10652">
        <v>650</v>
      </c>
      <c r="B10652">
        <v>0.66239105300000001</v>
      </c>
    </row>
    <row r="10653" spans="1:2" x14ac:dyDescent="0.25">
      <c r="A10653">
        <v>651</v>
      </c>
      <c r="B10653">
        <v>4.6668310289999999</v>
      </c>
    </row>
    <row r="10654" spans="1:2" x14ac:dyDescent="0.25">
      <c r="A10654">
        <v>652</v>
      </c>
      <c r="B10654">
        <v>-1.32873354</v>
      </c>
    </row>
    <row r="10655" spans="1:2" x14ac:dyDescent="0.25">
      <c r="A10655">
        <v>653</v>
      </c>
      <c r="B10655">
        <v>10.675697359999999</v>
      </c>
    </row>
    <row r="10656" spans="1:2" x14ac:dyDescent="0.25">
      <c r="A10656">
        <v>654</v>
      </c>
      <c r="B10656">
        <v>-0.31987626400000002</v>
      </c>
    </row>
    <row r="10657" spans="1:2" x14ac:dyDescent="0.25">
      <c r="A10657">
        <v>655</v>
      </c>
      <c r="B10657">
        <v>14.6845456</v>
      </c>
    </row>
    <row r="10658" spans="1:2" x14ac:dyDescent="0.25">
      <c r="A10658">
        <v>656</v>
      </c>
      <c r="B10658">
        <v>-0.31103702799999999</v>
      </c>
    </row>
    <row r="10659" spans="1:2" x14ac:dyDescent="0.25">
      <c r="A10659">
        <v>657</v>
      </c>
      <c r="B10659">
        <v>17.693375849999999</v>
      </c>
    </row>
    <row r="10660" spans="1:2" x14ac:dyDescent="0.25">
      <c r="A10660">
        <v>658</v>
      </c>
      <c r="B10660">
        <v>4.6977842599999997</v>
      </c>
    </row>
    <row r="10661" spans="1:2" x14ac:dyDescent="0.25">
      <c r="A10661">
        <v>659</v>
      </c>
      <c r="B10661">
        <v>3.7021882019999999</v>
      </c>
    </row>
    <row r="10662" spans="1:2" x14ac:dyDescent="0.25">
      <c r="A10662">
        <v>660</v>
      </c>
      <c r="B10662">
        <v>6.7065876910000002</v>
      </c>
    </row>
    <row r="10663" spans="1:2" x14ac:dyDescent="0.25">
      <c r="A10663">
        <v>661</v>
      </c>
      <c r="B10663">
        <v>8.7109827390000003</v>
      </c>
    </row>
    <row r="10664" spans="1:2" x14ac:dyDescent="0.25">
      <c r="A10664">
        <v>662</v>
      </c>
      <c r="B10664">
        <v>4.7153733559999997</v>
      </c>
    </row>
    <row r="10665" spans="1:2" x14ac:dyDescent="0.25">
      <c r="A10665">
        <v>663</v>
      </c>
      <c r="B10665">
        <v>10.719759549999999</v>
      </c>
    </row>
    <row r="10666" spans="1:2" x14ac:dyDescent="0.25">
      <c r="A10666">
        <v>664</v>
      </c>
      <c r="B10666">
        <v>-1.2758586569999999</v>
      </c>
    </row>
    <row r="10667" spans="1:2" x14ac:dyDescent="0.25">
      <c r="A10667">
        <v>665</v>
      </c>
      <c r="B10667">
        <v>8.7285187349999998</v>
      </c>
    </row>
    <row r="10668" spans="1:2" x14ac:dyDescent="0.25">
      <c r="A10668">
        <v>666</v>
      </c>
      <c r="B10668">
        <v>-0.26710825900000001</v>
      </c>
    </row>
    <row r="10669" spans="1:2" x14ac:dyDescent="0.25">
      <c r="A10669">
        <v>667</v>
      </c>
      <c r="B10669">
        <v>-1.2627396280000001</v>
      </c>
    </row>
    <row r="10670" spans="1:2" x14ac:dyDescent="0.25">
      <c r="A10670">
        <v>668</v>
      </c>
      <c r="B10670">
        <v>18.741624640000001</v>
      </c>
    </row>
    <row r="10671" spans="1:2" x14ac:dyDescent="0.25">
      <c r="A10671">
        <v>669</v>
      </c>
      <c r="B10671">
        <v>5.7459845520000004</v>
      </c>
    </row>
    <row r="10672" spans="1:2" x14ac:dyDescent="0.25">
      <c r="A10672">
        <v>670</v>
      </c>
      <c r="B10672">
        <v>7.750340123</v>
      </c>
    </row>
    <row r="10673" spans="1:2" x14ac:dyDescent="0.25">
      <c r="A10673">
        <v>671</v>
      </c>
      <c r="B10673">
        <v>12.754691360000001</v>
      </c>
    </row>
    <row r="10674" spans="1:2" x14ac:dyDescent="0.25">
      <c r="A10674">
        <v>672</v>
      </c>
      <c r="B10674">
        <v>7.7590382800000004</v>
      </c>
    </row>
    <row r="10675" spans="1:2" x14ac:dyDescent="0.25">
      <c r="A10675">
        <v>673</v>
      </c>
      <c r="B10675">
        <v>15.763380890000001</v>
      </c>
    </row>
    <row r="10676" spans="1:2" x14ac:dyDescent="0.25">
      <c r="A10676">
        <v>674</v>
      </c>
      <c r="B10676">
        <v>9.7677191959999998</v>
      </c>
    </row>
    <row r="10677" spans="1:2" x14ac:dyDescent="0.25">
      <c r="A10677">
        <v>675</v>
      </c>
      <c r="B10677">
        <v>5.7720532149999997</v>
      </c>
    </row>
    <row r="10678" spans="1:2" x14ac:dyDescent="0.25">
      <c r="A10678">
        <v>676</v>
      </c>
      <c r="B10678">
        <v>2.7763829549999999</v>
      </c>
    </row>
    <row r="10679" spans="1:2" x14ac:dyDescent="0.25">
      <c r="A10679">
        <v>677</v>
      </c>
      <c r="B10679">
        <v>1.7807084280000001</v>
      </c>
    </row>
    <row r="10680" spans="1:2" x14ac:dyDescent="0.25">
      <c r="A10680">
        <v>678</v>
      </c>
      <c r="B10680">
        <v>10.785029639999999</v>
      </c>
    </row>
    <row r="10681" spans="1:2" x14ac:dyDescent="0.25">
      <c r="A10681">
        <v>679</v>
      </c>
      <c r="B10681">
        <v>18.789346609999999</v>
      </c>
    </row>
    <row r="10682" spans="1:2" x14ac:dyDescent="0.25">
      <c r="A10682">
        <v>680</v>
      </c>
      <c r="B10682">
        <v>-1.2063406560000001</v>
      </c>
    </row>
    <row r="10683" spans="1:2" x14ac:dyDescent="0.25">
      <c r="A10683">
        <v>681</v>
      </c>
      <c r="B10683">
        <v>18.797967849999999</v>
      </c>
    </row>
    <row r="10684" spans="1:2" x14ac:dyDescent="0.25">
      <c r="A10684">
        <v>682</v>
      </c>
      <c r="B10684">
        <v>2.802272141</v>
      </c>
    </row>
    <row r="10685" spans="1:2" x14ac:dyDescent="0.25">
      <c r="A10685">
        <v>683</v>
      </c>
      <c r="B10685">
        <v>18.80657223</v>
      </c>
    </row>
    <row r="10686" spans="1:2" x14ac:dyDescent="0.25">
      <c r="A10686">
        <v>684</v>
      </c>
      <c r="B10686">
        <v>15.810868109999999</v>
      </c>
    </row>
    <row r="10687" spans="1:2" x14ac:dyDescent="0.25">
      <c r="A10687">
        <v>685</v>
      </c>
      <c r="B10687">
        <v>0.81515981900000001</v>
      </c>
    </row>
    <row r="10688" spans="1:2" x14ac:dyDescent="0.25">
      <c r="A10688">
        <v>686</v>
      </c>
      <c r="B10688">
        <v>0.81944734900000005</v>
      </c>
    </row>
    <row r="10689" spans="1:2" x14ac:dyDescent="0.25">
      <c r="A10689">
        <v>687</v>
      </c>
      <c r="B10689">
        <v>2.8237307139999999</v>
      </c>
    </row>
    <row r="10690" spans="1:2" x14ac:dyDescent="0.25">
      <c r="A10690">
        <v>688</v>
      </c>
      <c r="B10690">
        <v>4.8280099249999999</v>
      </c>
    </row>
    <row r="10691" spans="1:2" x14ac:dyDescent="0.25">
      <c r="A10691">
        <v>689</v>
      </c>
      <c r="B10691">
        <v>3.8322849909999999</v>
      </c>
    </row>
    <row r="10692" spans="1:2" x14ac:dyDescent="0.25">
      <c r="A10692">
        <v>690</v>
      </c>
      <c r="B10692">
        <v>16.836555919999999</v>
      </c>
    </row>
    <row r="10693" spans="1:2" x14ac:dyDescent="0.25">
      <c r="A10693">
        <v>691</v>
      </c>
      <c r="B10693">
        <v>3.8408227290000001</v>
      </c>
    </row>
    <row r="10694" spans="1:2" x14ac:dyDescent="0.25">
      <c r="A10694">
        <v>692</v>
      </c>
      <c r="B10694">
        <v>17.84508542</v>
      </c>
    </row>
    <row r="10695" spans="1:2" x14ac:dyDescent="0.25">
      <c r="A10695">
        <v>693</v>
      </c>
      <c r="B10695">
        <v>10.849344009999999</v>
      </c>
    </row>
    <row r="10696" spans="1:2" x14ac:dyDescent="0.25">
      <c r="A10696">
        <v>694</v>
      </c>
      <c r="B10696">
        <v>1.853598503</v>
      </c>
    </row>
    <row r="10697" spans="1:2" x14ac:dyDescent="0.25">
      <c r="A10697">
        <v>695</v>
      </c>
      <c r="B10697">
        <v>1.857848911</v>
      </c>
    </row>
    <row r="10698" spans="1:2" x14ac:dyDescent="0.25">
      <c r="A10698">
        <v>696</v>
      </c>
      <c r="B10698">
        <v>7.8620952429999997</v>
      </c>
    </row>
    <row r="10699" spans="1:2" x14ac:dyDescent="0.25">
      <c r="A10699">
        <v>697</v>
      </c>
      <c r="B10699">
        <v>13.866337509999999</v>
      </c>
    </row>
    <row r="10700" spans="1:2" x14ac:dyDescent="0.25">
      <c r="A10700">
        <v>698</v>
      </c>
      <c r="B10700">
        <v>14.87057572</v>
      </c>
    </row>
    <row r="10701" spans="1:2" x14ac:dyDescent="0.25">
      <c r="A10701">
        <v>699</v>
      </c>
      <c r="B10701">
        <v>1.8748098879999999</v>
      </c>
    </row>
    <row r="10702" spans="1:2" x14ac:dyDescent="0.25">
      <c r="A10702">
        <v>700</v>
      </c>
      <c r="B10702">
        <v>17.879040020000001</v>
      </c>
    </row>
    <row r="10703" spans="1:2" x14ac:dyDescent="0.25">
      <c r="A10703">
        <v>701</v>
      </c>
      <c r="B10703">
        <v>-1.11673388</v>
      </c>
    </row>
    <row r="10704" spans="1:2" x14ac:dyDescent="0.25">
      <c r="A10704">
        <v>702</v>
      </c>
      <c r="B10704">
        <v>0.88748820500000003</v>
      </c>
    </row>
    <row r="10705" spans="1:2" x14ac:dyDescent="0.25">
      <c r="A10705">
        <v>703</v>
      </c>
      <c r="B10705">
        <v>16.891706280000001</v>
      </c>
    </row>
    <row r="10706" spans="1:2" x14ac:dyDescent="0.25">
      <c r="A10706">
        <v>704</v>
      </c>
      <c r="B10706">
        <v>8.895920362</v>
      </c>
    </row>
    <row r="10707" spans="1:2" x14ac:dyDescent="0.25">
      <c r="A10707">
        <v>705</v>
      </c>
      <c r="B10707">
        <v>6.9001304530000001</v>
      </c>
    </row>
    <row r="10708" spans="1:2" x14ac:dyDescent="0.25">
      <c r="A10708">
        <v>706</v>
      </c>
      <c r="B10708">
        <v>-1.0956634359999999</v>
      </c>
    </row>
    <row r="10709" spans="1:2" x14ac:dyDescent="0.25">
      <c r="A10709">
        <v>707</v>
      </c>
      <c r="B10709">
        <v>14.90853871</v>
      </c>
    </row>
    <row r="10710" spans="1:2" x14ac:dyDescent="0.25">
      <c r="A10710">
        <v>708</v>
      </c>
      <c r="B10710">
        <v>1.9127368870000001</v>
      </c>
    </row>
    <row r="10711" spans="1:2" x14ac:dyDescent="0.25">
      <c r="A10711">
        <v>709</v>
      </c>
      <c r="B10711">
        <v>7.9169311169999999</v>
      </c>
    </row>
    <row r="10712" spans="1:2" x14ac:dyDescent="0.25">
      <c r="A10712">
        <v>710</v>
      </c>
      <c r="B10712">
        <v>11.921121400000001</v>
      </c>
    </row>
    <row r="10713" spans="1:2" x14ac:dyDescent="0.25">
      <c r="A10713">
        <v>711</v>
      </c>
      <c r="B10713">
        <v>5.9253077599999999</v>
      </c>
    </row>
    <row r="10714" spans="1:2" x14ac:dyDescent="0.25">
      <c r="A10714">
        <v>712</v>
      </c>
      <c r="B10714">
        <v>0.92949019099999997</v>
      </c>
    </row>
    <row r="10715" spans="1:2" x14ac:dyDescent="0.25">
      <c r="A10715">
        <v>713</v>
      </c>
      <c r="B10715">
        <v>8.9336687080000008</v>
      </c>
    </row>
    <row r="10716" spans="1:2" x14ac:dyDescent="0.25">
      <c r="A10716">
        <v>714</v>
      </c>
      <c r="B10716">
        <v>4.9378433209999999</v>
      </c>
    </row>
    <row r="10717" spans="1:2" x14ac:dyDescent="0.25">
      <c r="A10717">
        <v>715</v>
      </c>
      <c r="B10717">
        <v>14.94201404</v>
      </c>
    </row>
    <row r="10718" spans="1:2" x14ac:dyDescent="0.25">
      <c r="A10718">
        <v>716</v>
      </c>
      <c r="B10718">
        <v>16.946180869999999</v>
      </c>
    </row>
    <row r="10719" spans="1:2" x14ac:dyDescent="0.25">
      <c r="A10719">
        <v>717</v>
      </c>
      <c r="B10719">
        <v>5.9503438170000003</v>
      </c>
    </row>
    <row r="10720" spans="1:2" x14ac:dyDescent="0.25">
      <c r="A10720">
        <v>718</v>
      </c>
      <c r="B10720">
        <v>1.954502899</v>
      </c>
    </row>
    <row r="10721" spans="1:2" x14ac:dyDescent="0.25">
      <c r="A10721">
        <v>719</v>
      </c>
      <c r="B10721">
        <v>6.9586581220000001</v>
      </c>
    </row>
    <row r="10722" spans="1:2" x14ac:dyDescent="0.25">
      <c r="A10722">
        <v>720</v>
      </c>
      <c r="B10722">
        <v>17.962809490000001</v>
      </c>
    </row>
    <row r="10723" spans="1:2" x14ac:dyDescent="0.25">
      <c r="A10723">
        <v>721</v>
      </c>
      <c r="B10723">
        <v>13.966957020000001</v>
      </c>
    </row>
    <row r="10724" spans="1:2" x14ac:dyDescent="0.25">
      <c r="A10724">
        <v>722</v>
      </c>
      <c r="B10724">
        <v>0.97110071799999997</v>
      </c>
    </row>
    <row r="10725" spans="1:2" x14ac:dyDescent="0.25">
      <c r="A10725">
        <v>723</v>
      </c>
      <c r="B10725">
        <v>13.97524059</v>
      </c>
    </row>
    <row r="10726" spans="1:2" x14ac:dyDescent="0.25">
      <c r="A10726">
        <v>724</v>
      </c>
      <c r="B10726">
        <v>3.979376646</v>
      </c>
    </row>
    <row r="10727" spans="1:2" x14ac:dyDescent="0.25">
      <c r="A10727">
        <v>725</v>
      </c>
      <c r="B10727">
        <v>4.983508896</v>
      </c>
    </row>
    <row r="10728" spans="1:2" x14ac:dyDescent="0.25">
      <c r="A10728">
        <v>726</v>
      </c>
      <c r="B10728">
        <v>1.9876373469999999</v>
      </c>
    </row>
    <row r="10729" spans="1:2" x14ac:dyDescent="0.25">
      <c r="A10729">
        <v>727</v>
      </c>
      <c r="B10729">
        <v>2.9917620089999999</v>
      </c>
    </row>
    <row r="10730" spans="1:2" x14ac:dyDescent="0.25">
      <c r="A10730">
        <v>728</v>
      </c>
      <c r="B10730">
        <v>10.995882890000001</v>
      </c>
    </row>
    <row r="10731" spans="1:2" x14ac:dyDescent="0.25">
      <c r="A10731">
        <v>729</v>
      </c>
      <c r="B10731">
        <v>16</v>
      </c>
    </row>
    <row r="10732" spans="1:2" x14ac:dyDescent="0.25">
      <c r="A10732">
        <v>730</v>
      </c>
      <c r="B10732">
        <v>9.0041133460000005</v>
      </c>
    </row>
    <row r="10733" spans="1:2" x14ac:dyDescent="0.25">
      <c r="A10733">
        <v>731</v>
      </c>
      <c r="B10733">
        <v>17.00822294</v>
      </c>
    </row>
    <row r="10734" spans="1:2" x14ac:dyDescent="0.25">
      <c r="A10734">
        <v>732</v>
      </c>
      <c r="B10734">
        <v>12.012328780000001</v>
      </c>
    </row>
    <row r="10735" spans="1:2" x14ac:dyDescent="0.25">
      <c r="A10735">
        <v>733</v>
      </c>
      <c r="B10735">
        <v>12.016430890000001</v>
      </c>
    </row>
    <row r="10736" spans="1:2" x14ac:dyDescent="0.25">
      <c r="A10736">
        <v>734</v>
      </c>
      <c r="B10736">
        <v>5.0205292679999998</v>
      </c>
    </row>
    <row r="10737" spans="1:2" x14ac:dyDescent="0.25">
      <c r="A10737">
        <v>735</v>
      </c>
      <c r="B10737">
        <v>18.024623930000001</v>
      </c>
    </row>
    <row r="10738" spans="1:2" x14ac:dyDescent="0.25">
      <c r="A10738">
        <v>736</v>
      </c>
      <c r="B10738">
        <v>4.028714871</v>
      </c>
    </row>
    <row r="10739" spans="1:2" x14ac:dyDescent="0.25">
      <c r="A10739">
        <v>737</v>
      </c>
      <c r="B10739">
        <v>8.0328021120000006</v>
      </c>
    </row>
    <row r="10740" spans="1:2" x14ac:dyDescent="0.25">
      <c r="A10740">
        <v>738</v>
      </c>
      <c r="B10740">
        <v>12.036885659999999</v>
      </c>
    </row>
    <row r="10741" spans="1:2" x14ac:dyDescent="0.25">
      <c r="A10741">
        <v>739</v>
      </c>
      <c r="B10741">
        <v>9.0409655170000001</v>
      </c>
    </row>
    <row r="10742" spans="1:2" x14ac:dyDescent="0.25">
      <c r="A10742">
        <v>740</v>
      </c>
      <c r="B10742">
        <v>14.045041700000001</v>
      </c>
    </row>
    <row r="10743" spans="1:2" x14ac:dyDescent="0.25">
      <c r="A10743">
        <v>741</v>
      </c>
      <c r="B10743">
        <v>13.049114210000001</v>
      </c>
    </row>
    <row r="10744" spans="1:2" x14ac:dyDescent="0.25">
      <c r="A10744">
        <v>742</v>
      </c>
      <c r="B10744">
        <v>2.0531830530000001</v>
      </c>
    </row>
    <row r="10745" spans="1:2" x14ac:dyDescent="0.25">
      <c r="A10745">
        <v>743</v>
      </c>
      <c r="B10745">
        <v>5.0572482450000003</v>
      </c>
    </row>
    <row r="10746" spans="1:2" x14ac:dyDescent="0.25">
      <c r="A10746">
        <v>744</v>
      </c>
      <c r="B10746">
        <v>11.061309789999999</v>
      </c>
    </row>
    <row r="10747" spans="1:2" x14ac:dyDescent="0.25">
      <c r="A10747">
        <v>745</v>
      </c>
      <c r="B10747">
        <v>15.065367699999999</v>
      </c>
    </row>
    <row r="10748" spans="1:2" x14ac:dyDescent="0.25">
      <c r="A10748">
        <v>746</v>
      </c>
      <c r="B10748">
        <v>11.06942198</v>
      </c>
    </row>
    <row r="10749" spans="1:2" x14ac:dyDescent="0.25">
      <c r="A10749">
        <v>747</v>
      </c>
      <c r="B10749">
        <v>13.07347264</v>
      </c>
    </row>
    <row r="10750" spans="1:2" x14ac:dyDescent="0.25">
      <c r="A10750">
        <v>748</v>
      </c>
      <c r="B10750">
        <v>19.077519680000002</v>
      </c>
    </row>
    <row r="10751" spans="1:2" x14ac:dyDescent="0.25">
      <c r="A10751">
        <v>749</v>
      </c>
      <c r="B10751">
        <v>18.081563119999998</v>
      </c>
    </row>
    <row r="10752" spans="1:2" x14ac:dyDescent="0.25">
      <c r="A10752">
        <v>750</v>
      </c>
      <c r="B10752">
        <v>18.085602959999999</v>
      </c>
    </row>
    <row r="10753" spans="1:2" x14ac:dyDescent="0.25">
      <c r="A10753">
        <v>751</v>
      </c>
      <c r="B10753">
        <v>3.0896392170000002</v>
      </c>
    </row>
    <row r="10754" spans="1:2" x14ac:dyDescent="0.25">
      <c r="A10754">
        <v>752</v>
      </c>
      <c r="B10754">
        <v>10.09367189</v>
      </c>
    </row>
    <row r="10755" spans="1:2" x14ac:dyDescent="0.25">
      <c r="A10755">
        <v>753</v>
      </c>
      <c r="B10755">
        <v>3.0977009849999999</v>
      </c>
    </row>
    <row r="10756" spans="1:2" x14ac:dyDescent="0.25">
      <c r="A10756">
        <v>754</v>
      </c>
      <c r="B10756">
        <v>18.10172652</v>
      </c>
    </row>
    <row r="10757" spans="1:2" x14ac:dyDescent="0.25">
      <c r="A10757">
        <v>755</v>
      </c>
      <c r="B10757">
        <v>2.1057484909999999</v>
      </c>
    </row>
    <row r="10758" spans="1:2" x14ac:dyDescent="0.25">
      <c r="A10758">
        <v>756</v>
      </c>
      <c r="B10758">
        <v>2.1097669159999999</v>
      </c>
    </row>
    <row r="10759" spans="1:2" x14ac:dyDescent="0.25">
      <c r="A10759">
        <v>757</v>
      </c>
      <c r="B10759">
        <v>17.113781800000002</v>
      </c>
    </row>
    <row r="10760" spans="1:2" x14ac:dyDescent="0.25">
      <c r="A10760">
        <v>758</v>
      </c>
      <c r="B10760">
        <v>7.1177931460000003</v>
      </c>
    </row>
    <row r="10761" spans="1:2" x14ac:dyDescent="0.25">
      <c r="A10761">
        <v>759</v>
      </c>
      <c r="B10761">
        <v>6.1218009679999996</v>
      </c>
    </row>
    <row r="10762" spans="1:2" x14ac:dyDescent="0.25">
      <c r="A10762">
        <v>760</v>
      </c>
      <c r="B10762">
        <v>0.125805271</v>
      </c>
    </row>
    <row r="10763" spans="1:2" x14ac:dyDescent="0.25">
      <c r="A10763">
        <v>761</v>
      </c>
      <c r="B10763">
        <v>12.12980606</v>
      </c>
    </row>
    <row r="10764" spans="1:2" x14ac:dyDescent="0.25">
      <c r="A10764">
        <v>762</v>
      </c>
      <c r="B10764">
        <v>9.1338033509999992</v>
      </c>
    </row>
    <row r="10765" spans="1:2" x14ac:dyDescent="0.25">
      <c r="A10765">
        <v>763</v>
      </c>
      <c r="B10765">
        <v>5.1377971440000003</v>
      </c>
    </row>
    <row r="10766" spans="1:2" x14ac:dyDescent="0.25">
      <c r="A10766">
        <v>764</v>
      </c>
      <c r="B10766">
        <v>2.1417874490000002</v>
      </c>
    </row>
    <row r="10767" spans="1:2" x14ac:dyDescent="0.25">
      <c r="A10767">
        <v>765</v>
      </c>
      <c r="B10767">
        <v>8.1457742740000008</v>
      </c>
    </row>
    <row r="10768" spans="1:2" x14ac:dyDescent="0.25">
      <c r="A10768">
        <v>766</v>
      </c>
      <c r="B10768">
        <v>9.1497576249999995</v>
      </c>
    </row>
    <row r="10769" spans="1:2" x14ac:dyDescent="0.25">
      <c r="A10769">
        <v>767</v>
      </c>
      <c r="B10769">
        <v>-0.84626248800000003</v>
      </c>
    </row>
    <row r="10770" spans="1:2" x14ac:dyDescent="0.25">
      <c r="A10770">
        <v>768</v>
      </c>
      <c r="B10770">
        <v>18.157713940000001</v>
      </c>
    </row>
    <row r="10771" spans="1:2" x14ac:dyDescent="0.25">
      <c r="A10771">
        <v>769</v>
      </c>
      <c r="B10771">
        <v>19.161686920000001</v>
      </c>
    </row>
    <row r="10772" spans="1:2" x14ac:dyDescent="0.25">
      <c r="A10772">
        <v>770</v>
      </c>
      <c r="B10772">
        <v>17.16565645</v>
      </c>
    </row>
    <row r="10773" spans="1:2" x14ac:dyDescent="0.25">
      <c r="A10773">
        <v>771</v>
      </c>
      <c r="B10773">
        <v>3.1696225550000001</v>
      </c>
    </row>
    <row r="10774" spans="1:2" x14ac:dyDescent="0.25">
      <c r="A10774">
        <v>772</v>
      </c>
      <c r="B10774">
        <v>11.17358523</v>
      </c>
    </row>
    <row r="10775" spans="1:2" x14ac:dyDescent="0.25">
      <c r="A10775">
        <v>773</v>
      </c>
      <c r="B10775">
        <v>17.177544480000002</v>
      </c>
    </row>
    <row r="10776" spans="1:2" x14ac:dyDescent="0.25">
      <c r="A10776">
        <v>774</v>
      </c>
      <c r="B10776">
        <v>2.1815003169999998</v>
      </c>
    </row>
    <row r="10777" spans="1:2" x14ac:dyDescent="0.25">
      <c r="A10777">
        <v>775</v>
      </c>
      <c r="B10777">
        <v>17.18545275</v>
      </c>
    </row>
    <row r="10778" spans="1:2" x14ac:dyDescent="0.25">
      <c r="A10778">
        <v>776</v>
      </c>
      <c r="B10778">
        <v>13.189401780000001</v>
      </c>
    </row>
    <row r="10779" spans="1:2" x14ac:dyDescent="0.25">
      <c r="A10779">
        <v>777</v>
      </c>
      <c r="B10779">
        <v>0.19334742799999999</v>
      </c>
    </row>
    <row r="10780" spans="1:2" x14ac:dyDescent="0.25">
      <c r="A10780">
        <v>778</v>
      </c>
      <c r="B10780">
        <v>12.19728969</v>
      </c>
    </row>
    <row r="10781" spans="1:2" x14ac:dyDescent="0.25">
      <c r="A10781">
        <v>779</v>
      </c>
      <c r="B10781">
        <v>13.20122857</v>
      </c>
    </row>
    <row r="10782" spans="1:2" x14ac:dyDescent="0.25">
      <c r="A10782">
        <v>780</v>
      </c>
      <c r="B10782">
        <v>8.2051640829999997</v>
      </c>
    </row>
    <row r="10783" spans="1:2" x14ac:dyDescent="0.25">
      <c r="A10783">
        <v>781</v>
      </c>
      <c r="B10783">
        <v>0.20909623299999999</v>
      </c>
    </row>
    <row r="10784" spans="1:2" x14ac:dyDescent="0.25">
      <c r="A10784">
        <v>782</v>
      </c>
      <c r="B10784">
        <v>10.213025030000001</v>
      </c>
    </row>
    <row r="10785" spans="1:2" x14ac:dyDescent="0.25">
      <c r="A10785">
        <v>783</v>
      </c>
      <c r="B10785">
        <v>10.21695048</v>
      </c>
    </row>
    <row r="10786" spans="1:2" x14ac:dyDescent="0.25">
      <c r="A10786">
        <v>784</v>
      </c>
      <c r="B10786">
        <v>15.22087258</v>
      </c>
    </row>
    <row r="10787" spans="1:2" x14ac:dyDescent="0.25">
      <c r="A10787">
        <v>785</v>
      </c>
      <c r="B10787">
        <v>5.224791357</v>
      </c>
    </row>
    <row r="10788" spans="1:2" x14ac:dyDescent="0.25">
      <c r="A10788">
        <v>786</v>
      </c>
      <c r="B10788">
        <v>14.228706799999999</v>
      </c>
    </row>
    <row r="10789" spans="1:2" x14ac:dyDescent="0.25">
      <c r="A10789">
        <v>787</v>
      </c>
      <c r="B10789">
        <v>18.232618930000001</v>
      </c>
    </row>
    <row r="10790" spans="1:2" x14ac:dyDescent="0.25">
      <c r="A10790">
        <v>788</v>
      </c>
      <c r="B10790">
        <v>4.2365277460000001</v>
      </c>
    </row>
    <row r="10791" spans="1:2" x14ac:dyDescent="0.25">
      <c r="A10791">
        <v>789</v>
      </c>
      <c r="B10791">
        <v>7.2404332550000001</v>
      </c>
    </row>
    <row r="10792" spans="1:2" x14ac:dyDescent="0.25">
      <c r="A10792">
        <v>790</v>
      </c>
      <c r="B10792">
        <v>19.244335469999999</v>
      </c>
    </row>
    <row r="10793" spans="1:2" x14ac:dyDescent="0.25">
      <c r="A10793">
        <v>791</v>
      </c>
      <c r="B10793">
        <v>9.2482343839999999</v>
      </c>
    </row>
    <row r="10794" spans="1:2" x14ac:dyDescent="0.25">
      <c r="A10794">
        <v>792</v>
      </c>
      <c r="B10794">
        <v>12.252130019999999</v>
      </c>
    </row>
    <row r="10795" spans="1:2" x14ac:dyDescent="0.25">
      <c r="A10795">
        <v>793</v>
      </c>
      <c r="B10795">
        <v>5.2560223749999997</v>
      </c>
    </row>
    <row r="10796" spans="1:2" x14ac:dyDescent="0.25">
      <c r="A10796">
        <v>794</v>
      </c>
      <c r="B10796">
        <v>13.25991146</v>
      </c>
    </row>
    <row r="10797" spans="1:2" x14ac:dyDescent="0.25">
      <c r="A10797">
        <v>795</v>
      </c>
      <c r="B10797">
        <v>6.2637972819999996</v>
      </c>
    </row>
    <row r="10798" spans="1:2" x14ac:dyDescent="0.25">
      <c r="A10798">
        <v>796</v>
      </c>
      <c r="B10798">
        <v>-0.73232015399999995</v>
      </c>
    </row>
    <row r="10799" spans="1:2" x14ac:dyDescent="0.25">
      <c r="A10799">
        <v>797</v>
      </c>
      <c r="B10799">
        <v>13.271559160000001</v>
      </c>
    </row>
    <row r="10800" spans="1:2" x14ac:dyDescent="0.25">
      <c r="A10800">
        <v>798</v>
      </c>
      <c r="B10800">
        <v>17.275435229999999</v>
      </c>
    </row>
    <row r="10801" spans="1:2" x14ac:dyDescent="0.25">
      <c r="A10801">
        <v>799</v>
      </c>
      <c r="B10801">
        <v>2.2793080639999999</v>
      </c>
    </row>
    <row r="10802" spans="1:2" x14ac:dyDescent="0.25">
      <c r="A10802">
        <v>800</v>
      </c>
      <c r="B10802">
        <v>1.2831776669999999</v>
      </c>
    </row>
    <row r="10803" spans="1:2" x14ac:dyDescent="0.25">
      <c r="A10803">
        <v>801</v>
      </c>
      <c r="B10803">
        <v>9.2870440470000002</v>
      </c>
    </row>
    <row r="10804" spans="1:2" x14ac:dyDescent="0.25">
      <c r="A10804">
        <v>802</v>
      </c>
      <c r="B10804">
        <v>9.2909072110000004</v>
      </c>
    </row>
    <row r="10805" spans="1:2" x14ac:dyDescent="0.25">
      <c r="A10805">
        <v>803</v>
      </c>
      <c r="B10805">
        <v>0.29476716400000003</v>
      </c>
    </row>
    <row r="10806" spans="1:2" x14ac:dyDescent="0.25">
      <c r="A10806">
        <v>804</v>
      </c>
      <c r="B10806">
        <v>17.29862391</v>
      </c>
    </row>
    <row r="10807" spans="1:2" x14ac:dyDescent="0.25">
      <c r="A10807">
        <v>805</v>
      </c>
      <c r="B10807">
        <v>10.302477469999999</v>
      </c>
    </row>
    <row r="10808" spans="1:2" x14ac:dyDescent="0.25">
      <c r="A10808">
        <v>806</v>
      </c>
      <c r="B10808">
        <v>14.306327830000001</v>
      </c>
    </row>
    <row r="10809" spans="1:2" x14ac:dyDescent="0.25">
      <c r="A10809">
        <v>807</v>
      </c>
      <c r="B10809">
        <v>7.3101750120000002</v>
      </c>
    </row>
    <row r="10810" spans="1:2" x14ac:dyDescent="0.25">
      <c r="A10810">
        <v>808</v>
      </c>
      <c r="B10810">
        <v>1.314019016</v>
      </c>
    </row>
    <row r="10811" spans="1:2" x14ac:dyDescent="0.25">
      <c r="A10811">
        <v>809</v>
      </c>
      <c r="B10811">
        <v>13.31785985</v>
      </c>
    </row>
    <row r="10812" spans="1:2" x14ac:dyDescent="0.25">
      <c r="A10812">
        <v>810</v>
      </c>
      <c r="B10812">
        <v>7.3216975179999997</v>
      </c>
    </row>
    <row r="10813" spans="1:2" x14ac:dyDescent="0.25">
      <c r="A10813">
        <v>811</v>
      </c>
      <c r="B10813">
        <v>12.32553203</v>
      </c>
    </row>
    <row r="10814" spans="1:2" x14ac:dyDescent="0.25">
      <c r="A10814">
        <v>812</v>
      </c>
      <c r="B10814">
        <v>-0.67063660899999999</v>
      </c>
    </row>
    <row r="10815" spans="1:2" x14ac:dyDescent="0.25">
      <c r="A10815">
        <v>813</v>
      </c>
      <c r="B10815">
        <v>16.33319161</v>
      </c>
    </row>
    <row r="10816" spans="1:2" x14ac:dyDescent="0.25">
      <c r="A10816">
        <v>814</v>
      </c>
      <c r="B10816">
        <v>1.337016687</v>
      </c>
    </row>
    <row r="10817" spans="1:2" x14ac:dyDescent="0.25">
      <c r="A10817">
        <v>815</v>
      </c>
      <c r="B10817">
        <v>10.34083863</v>
      </c>
    </row>
    <row r="10818" spans="1:2" x14ac:dyDescent="0.25">
      <c r="A10818">
        <v>816</v>
      </c>
      <c r="B10818">
        <v>6.3446574570000003</v>
      </c>
    </row>
    <row r="10819" spans="1:2" x14ac:dyDescent="0.25">
      <c r="A10819">
        <v>817</v>
      </c>
      <c r="B10819">
        <v>17.348473160000001</v>
      </c>
    </row>
    <row r="10820" spans="1:2" x14ac:dyDescent="0.25">
      <c r="A10820">
        <v>818</v>
      </c>
      <c r="B10820">
        <v>17.35228575</v>
      </c>
    </row>
    <row r="10821" spans="1:2" x14ac:dyDescent="0.25">
      <c r="A10821">
        <v>819</v>
      </c>
      <c r="B10821">
        <v>12.35609524</v>
      </c>
    </row>
    <row r="10822" spans="1:2" x14ac:dyDescent="0.25">
      <c r="A10822">
        <v>820</v>
      </c>
      <c r="B10822">
        <v>3.3599016229999998</v>
      </c>
    </row>
    <row r="10823" spans="1:2" x14ac:dyDescent="0.25">
      <c r="A10823">
        <v>821</v>
      </c>
      <c r="B10823">
        <v>16.36370492</v>
      </c>
    </row>
    <row r="10824" spans="1:2" x14ac:dyDescent="0.25">
      <c r="A10824">
        <v>822</v>
      </c>
      <c r="B10824">
        <v>17.367505120000001</v>
      </c>
    </row>
    <row r="10825" spans="1:2" x14ac:dyDescent="0.25">
      <c r="A10825">
        <v>823</v>
      </c>
      <c r="B10825">
        <v>6.3713022449999999</v>
      </c>
    </row>
    <row r="10826" spans="1:2" x14ac:dyDescent="0.25">
      <c r="A10826">
        <v>824</v>
      </c>
      <c r="B10826">
        <v>4.3750962949999996</v>
      </c>
    </row>
    <row r="10827" spans="1:2" x14ac:dyDescent="0.25">
      <c r="A10827">
        <v>825</v>
      </c>
      <c r="B10827">
        <v>7.3788872769999996</v>
      </c>
    </row>
    <row r="10828" spans="1:2" x14ac:dyDescent="0.25">
      <c r="A10828">
        <v>826</v>
      </c>
      <c r="B10828">
        <v>7.3826751960000001</v>
      </c>
    </row>
    <row r="10829" spans="1:2" x14ac:dyDescent="0.25">
      <c r="A10829">
        <v>827</v>
      </c>
      <c r="B10829">
        <v>19.386460060000001</v>
      </c>
    </row>
    <row r="10830" spans="1:2" x14ac:dyDescent="0.25">
      <c r="A10830">
        <v>828</v>
      </c>
      <c r="B10830">
        <v>7.3902418729999999</v>
      </c>
    </row>
    <row r="10831" spans="1:2" x14ac:dyDescent="0.25">
      <c r="A10831">
        <v>829</v>
      </c>
      <c r="B10831">
        <v>11.394020640000001</v>
      </c>
    </row>
    <row r="10832" spans="1:2" x14ac:dyDescent="0.25">
      <c r="A10832">
        <v>830</v>
      </c>
      <c r="B10832">
        <v>19.397796369999998</v>
      </c>
    </row>
    <row r="10833" spans="1:2" x14ac:dyDescent="0.25">
      <c r="A10833">
        <v>831</v>
      </c>
      <c r="B10833">
        <v>17.401569080000002</v>
      </c>
    </row>
    <row r="10834" spans="1:2" x14ac:dyDescent="0.25">
      <c r="A10834">
        <v>832</v>
      </c>
      <c r="B10834">
        <v>17.405338749999999</v>
      </c>
    </row>
    <row r="10835" spans="1:2" x14ac:dyDescent="0.25">
      <c r="A10835">
        <v>833</v>
      </c>
      <c r="B10835">
        <v>13.40910541</v>
      </c>
    </row>
    <row r="10836" spans="1:2" x14ac:dyDescent="0.25">
      <c r="A10836">
        <v>834</v>
      </c>
      <c r="B10836">
        <v>8.4128690489999993</v>
      </c>
    </row>
    <row r="10837" spans="1:2" x14ac:dyDescent="0.25">
      <c r="A10837">
        <v>835</v>
      </c>
      <c r="B10837">
        <v>14.41662968</v>
      </c>
    </row>
    <row r="10838" spans="1:2" x14ac:dyDescent="0.25">
      <c r="A10838">
        <v>836</v>
      </c>
      <c r="B10838">
        <v>19.42038732</v>
      </c>
    </row>
    <row r="10839" spans="1:2" x14ac:dyDescent="0.25">
      <c r="A10839">
        <v>837</v>
      </c>
      <c r="B10839">
        <v>16.42414196</v>
      </c>
    </row>
    <row r="10840" spans="1:2" x14ac:dyDescent="0.25">
      <c r="A10840">
        <v>838</v>
      </c>
      <c r="B10840">
        <v>7.4278936059999996</v>
      </c>
    </row>
    <row r="10841" spans="1:2" x14ac:dyDescent="0.25">
      <c r="A10841">
        <v>839</v>
      </c>
      <c r="B10841">
        <v>14.431642269999999</v>
      </c>
    </row>
    <row r="10842" spans="1:2" x14ac:dyDescent="0.25">
      <c r="A10842">
        <v>840</v>
      </c>
      <c r="B10842">
        <v>-0.56461203900000001</v>
      </c>
    </row>
    <row r="10843" spans="1:2" x14ac:dyDescent="0.25">
      <c r="A10843">
        <v>841</v>
      </c>
      <c r="B10843">
        <v>4.4391306769999996</v>
      </c>
    </row>
    <row r="10844" spans="1:2" x14ac:dyDescent="0.25">
      <c r="A10844">
        <v>842</v>
      </c>
      <c r="B10844">
        <v>3.442870428</v>
      </c>
    </row>
    <row r="10845" spans="1:2" x14ac:dyDescent="0.25">
      <c r="A10845">
        <v>843</v>
      </c>
      <c r="B10845">
        <v>3.4466072200000002</v>
      </c>
    </row>
    <row r="10846" spans="1:2" x14ac:dyDescent="0.25">
      <c r="A10846">
        <v>844</v>
      </c>
      <c r="B10846">
        <v>18.45034106</v>
      </c>
    </row>
    <row r="10847" spans="1:2" x14ac:dyDescent="0.25">
      <c r="A10847">
        <v>845</v>
      </c>
      <c r="B10847">
        <v>17.454071949999999</v>
      </c>
    </row>
    <row r="10848" spans="1:2" x14ac:dyDescent="0.25">
      <c r="A10848">
        <v>846</v>
      </c>
      <c r="B10848">
        <v>5.4577998929999998</v>
      </c>
    </row>
    <row r="10849" spans="1:2" x14ac:dyDescent="0.25">
      <c r="A10849">
        <v>847</v>
      </c>
      <c r="B10849">
        <v>7.4615249029999999</v>
      </c>
    </row>
    <row r="10850" spans="1:2" x14ac:dyDescent="0.25">
      <c r="A10850">
        <v>848</v>
      </c>
      <c r="B10850">
        <v>12.46524698</v>
      </c>
    </row>
    <row r="10851" spans="1:2" x14ac:dyDescent="0.25">
      <c r="A10851">
        <v>849</v>
      </c>
      <c r="B10851">
        <v>12.468966139999999</v>
      </c>
    </row>
    <row r="10852" spans="1:2" x14ac:dyDescent="0.25">
      <c r="A10852">
        <v>850</v>
      </c>
      <c r="B10852">
        <v>11.472682369999999</v>
      </c>
    </row>
    <row r="10853" spans="1:2" x14ac:dyDescent="0.25">
      <c r="A10853">
        <v>851</v>
      </c>
      <c r="B10853">
        <v>7.4763956929999997</v>
      </c>
    </row>
    <row r="10854" spans="1:2" x14ac:dyDescent="0.25">
      <c r="A10854">
        <v>852</v>
      </c>
      <c r="B10854">
        <v>3.4801061070000001</v>
      </c>
    </row>
    <row r="10855" spans="1:2" x14ac:dyDescent="0.25">
      <c r="A10855">
        <v>853</v>
      </c>
      <c r="B10855">
        <v>19.483813619999999</v>
      </c>
    </row>
    <row r="10856" spans="1:2" x14ac:dyDescent="0.25">
      <c r="A10856">
        <v>854</v>
      </c>
      <c r="B10856">
        <v>11.487518229999999</v>
      </c>
    </row>
    <row r="10857" spans="1:2" x14ac:dyDescent="0.25">
      <c r="A10857">
        <v>855</v>
      </c>
      <c r="B10857">
        <v>18.491219959999999</v>
      </c>
    </row>
    <row r="10858" spans="1:2" x14ac:dyDescent="0.25">
      <c r="A10858">
        <v>856</v>
      </c>
      <c r="B10858">
        <v>6.4949187970000004</v>
      </c>
    </row>
    <row r="10859" spans="1:2" x14ac:dyDescent="0.25">
      <c r="A10859">
        <v>857</v>
      </c>
      <c r="B10859">
        <v>2.4986147559999998</v>
      </c>
    </row>
    <row r="10860" spans="1:2" x14ac:dyDescent="0.25">
      <c r="A10860">
        <v>858</v>
      </c>
      <c r="B10860">
        <v>18.50230784</v>
      </c>
    </row>
    <row r="10861" spans="1:2" x14ac:dyDescent="0.25">
      <c r="A10861">
        <v>859</v>
      </c>
      <c r="B10861">
        <v>14.50599806</v>
      </c>
    </row>
    <row r="10862" spans="1:2" x14ac:dyDescent="0.25">
      <c r="A10862">
        <v>860</v>
      </c>
      <c r="B10862">
        <v>10.509685409999999</v>
      </c>
    </row>
    <row r="10863" spans="1:2" x14ac:dyDescent="0.25">
      <c r="A10863">
        <v>861</v>
      </c>
      <c r="B10863">
        <v>14.51336991</v>
      </c>
    </row>
    <row r="10864" spans="1:2" x14ac:dyDescent="0.25">
      <c r="A10864">
        <v>862</v>
      </c>
      <c r="B10864">
        <v>4.5170515550000001</v>
      </c>
    </row>
    <row r="10865" spans="1:2" x14ac:dyDescent="0.25">
      <c r="A10865">
        <v>863</v>
      </c>
      <c r="B10865">
        <v>6.5207303540000003</v>
      </c>
    </row>
    <row r="10866" spans="1:2" x14ac:dyDescent="0.25">
      <c r="A10866">
        <v>864</v>
      </c>
      <c r="B10866">
        <v>5.524406312</v>
      </c>
    </row>
    <row r="10867" spans="1:2" x14ac:dyDescent="0.25">
      <c r="A10867">
        <v>865</v>
      </c>
      <c r="B10867">
        <v>11.52807943</v>
      </c>
    </row>
    <row r="10868" spans="1:2" x14ac:dyDescent="0.25">
      <c r="A10868">
        <v>866</v>
      </c>
      <c r="B10868">
        <v>13.53174973</v>
      </c>
    </row>
    <row r="10869" spans="1:2" x14ac:dyDescent="0.25">
      <c r="A10869">
        <v>867</v>
      </c>
      <c r="B10869">
        <v>3.535417196</v>
      </c>
    </row>
    <row r="10870" spans="1:2" x14ac:dyDescent="0.25">
      <c r="A10870">
        <v>868</v>
      </c>
      <c r="B10870">
        <v>-0.46091815400000002</v>
      </c>
    </row>
    <row r="10871" spans="1:2" x14ac:dyDescent="0.25">
      <c r="A10871">
        <v>869</v>
      </c>
      <c r="B10871">
        <v>18.542743680000001</v>
      </c>
    </row>
    <row r="10872" spans="1:2" x14ac:dyDescent="0.25">
      <c r="A10872">
        <v>870</v>
      </c>
      <c r="B10872">
        <v>19.546402709999999</v>
      </c>
    </row>
    <row r="10873" spans="1:2" x14ac:dyDescent="0.25">
      <c r="A10873">
        <v>871</v>
      </c>
      <c r="B10873">
        <v>3.5500589339999999</v>
      </c>
    </row>
    <row r="10874" spans="1:2" x14ac:dyDescent="0.25">
      <c r="A10874">
        <v>872</v>
      </c>
      <c r="B10874">
        <v>0.55371236199999996</v>
      </c>
    </row>
    <row r="10875" spans="1:2" x14ac:dyDescent="0.25">
      <c r="A10875">
        <v>873</v>
      </c>
      <c r="B10875">
        <v>7.5573629980000003</v>
      </c>
    </row>
    <row r="10876" spans="1:2" x14ac:dyDescent="0.25">
      <c r="A10876">
        <v>874</v>
      </c>
      <c r="B10876">
        <v>8.5610108460000003</v>
      </c>
    </row>
    <row r="10877" spans="1:2" x14ac:dyDescent="0.25">
      <c r="A10877">
        <v>875</v>
      </c>
      <c r="B10877">
        <v>13.564655910000001</v>
      </c>
    </row>
    <row r="10878" spans="1:2" x14ac:dyDescent="0.25">
      <c r="A10878">
        <v>876</v>
      </c>
      <c r="B10878">
        <v>11.56829821</v>
      </c>
    </row>
    <row r="10879" spans="1:2" x14ac:dyDescent="0.25">
      <c r="A10879">
        <v>877</v>
      </c>
      <c r="B10879">
        <v>19.571937729999998</v>
      </c>
    </row>
    <row r="10880" spans="1:2" x14ac:dyDescent="0.25">
      <c r="A10880">
        <v>878</v>
      </c>
      <c r="B10880">
        <v>8.5755744800000002</v>
      </c>
    </row>
    <row r="10881" spans="1:2" x14ac:dyDescent="0.25">
      <c r="A10881">
        <v>879</v>
      </c>
      <c r="B10881">
        <v>9.5792084749999997</v>
      </c>
    </row>
    <row r="10882" spans="1:2" x14ac:dyDescent="0.25">
      <c r="A10882">
        <v>880</v>
      </c>
      <c r="B10882">
        <v>14.58283971</v>
      </c>
    </row>
    <row r="10883" spans="1:2" x14ac:dyDescent="0.25">
      <c r="A10883">
        <v>881</v>
      </c>
      <c r="B10883">
        <v>7.586468204</v>
      </c>
    </row>
    <row r="10884" spans="1:2" x14ac:dyDescent="0.25">
      <c r="A10884">
        <v>882</v>
      </c>
      <c r="B10884">
        <v>2.5900939479999998</v>
      </c>
    </row>
    <row r="10885" spans="1:2" x14ac:dyDescent="0.25">
      <c r="A10885">
        <v>883</v>
      </c>
      <c r="B10885">
        <v>14.593716949999999</v>
      </c>
    </row>
    <row r="10886" spans="1:2" x14ac:dyDescent="0.25">
      <c r="A10886">
        <v>884</v>
      </c>
      <c r="B10886">
        <v>11.59733722</v>
      </c>
    </row>
    <row r="10887" spans="1:2" x14ac:dyDescent="0.25">
      <c r="A10887">
        <v>885</v>
      </c>
      <c r="B10887">
        <v>19.600954770000001</v>
      </c>
    </row>
    <row r="10888" spans="1:2" x14ac:dyDescent="0.25">
      <c r="A10888">
        <v>886</v>
      </c>
      <c r="B10888">
        <v>12.60456958</v>
      </c>
    </row>
    <row r="10889" spans="1:2" x14ac:dyDescent="0.25">
      <c r="A10889">
        <v>887</v>
      </c>
      <c r="B10889">
        <v>7.6081816829999998</v>
      </c>
    </row>
    <row r="10890" spans="1:2" x14ac:dyDescent="0.25">
      <c r="A10890">
        <v>888</v>
      </c>
      <c r="B10890">
        <v>16.611791069999999</v>
      </c>
    </row>
    <row r="10891" spans="1:2" x14ac:dyDescent="0.25">
      <c r="A10891">
        <v>889</v>
      </c>
      <c r="B10891">
        <v>17.615397739999999</v>
      </c>
    </row>
    <row r="10892" spans="1:2" x14ac:dyDescent="0.25">
      <c r="A10892">
        <v>890</v>
      </c>
      <c r="B10892">
        <v>17.61900172</v>
      </c>
    </row>
    <row r="10893" spans="1:2" x14ac:dyDescent="0.25">
      <c r="A10893">
        <v>891</v>
      </c>
      <c r="B10893">
        <v>17.622602990000001</v>
      </c>
    </row>
    <row r="10894" spans="1:2" x14ac:dyDescent="0.25">
      <c r="A10894">
        <v>892</v>
      </c>
      <c r="B10894">
        <v>0.62620156999999999</v>
      </c>
    </row>
    <row r="10895" spans="1:2" x14ac:dyDescent="0.25">
      <c r="A10895">
        <v>893</v>
      </c>
      <c r="B10895">
        <v>8.6297974620000009</v>
      </c>
    </row>
    <row r="10896" spans="1:2" x14ac:dyDescent="0.25">
      <c r="A10896">
        <v>894</v>
      </c>
      <c r="B10896">
        <v>8.6333906710000008</v>
      </c>
    </row>
    <row r="10897" spans="1:2" x14ac:dyDescent="0.25">
      <c r="A10897">
        <v>895</v>
      </c>
      <c r="B10897">
        <v>7.6369812000000001</v>
      </c>
    </row>
    <row r="10898" spans="1:2" x14ac:dyDescent="0.25">
      <c r="A10898">
        <v>896</v>
      </c>
      <c r="B10898">
        <v>4.6405690570000004</v>
      </c>
    </row>
    <row r="10899" spans="1:2" x14ac:dyDescent="0.25">
      <c r="A10899">
        <v>897</v>
      </c>
      <c r="B10899">
        <v>18.644154239999999</v>
      </c>
    </row>
    <row r="10900" spans="1:2" x14ac:dyDescent="0.25">
      <c r="A10900">
        <v>898</v>
      </c>
      <c r="B10900">
        <v>10.64773677</v>
      </c>
    </row>
    <row r="10901" spans="1:2" x14ac:dyDescent="0.25">
      <c r="A10901">
        <v>899</v>
      </c>
      <c r="B10901">
        <v>4.6513166339999996</v>
      </c>
    </row>
    <row r="10902" spans="1:2" x14ac:dyDescent="0.25">
      <c r="A10902">
        <v>900</v>
      </c>
      <c r="B10902">
        <v>5.6548938460000002</v>
      </c>
    </row>
    <row r="10903" spans="1:2" x14ac:dyDescent="0.25">
      <c r="A10903">
        <v>901</v>
      </c>
      <c r="B10903">
        <v>11.658468409999999</v>
      </c>
    </row>
    <row r="10904" spans="1:2" x14ac:dyDescent="0.25">
      <c r="A10904">
        <v>902</v>
      </c>
      <c r="B10904">
        <v>10.66204033</v>
      </c>
    </row>
    <row r="10905" spans="1:2" x14ac:dyDescent="0.25">
      <c r="A10905">
        <v>903</v>
      </c>
      <c r="B10905">
        <v>18.665609610000001</v>
      </c>
    </row>
    <row r="10906" spans="1:2" x14ac:dyDescent="0.25">
      <c r="A10906">
        <v>904</v>
      </c>
      <c r="B10906">
        <v>14.66917625</v>
      </c>
    </row>
    <row r="10907" spans="1:2" x14ac:dyDescent="0.25">
      <c r="A10907">
        <v>905</v>
      </c>
      <c r="B10907">
        <v>6.6727402710000003</v>
      </c>
    </row>
    <row r="10908" spans="1:2" x14ac:dyDescent="0.25">
      <c r="A10908">
        <v>906</v>
      </c>
      <c r="B10908">
        <v>12.67630166</v>
      </c>
    </row>
    <row r="10909" spans="1:2" x14ac:dyDescent="0.25">
      <c r="A10909">
        <v>907</v>
      </c>
      <c r="B10909">
        <v>12.679860440000001</v>
      </c>
    </row>
    <row r="10910" spans="1:2" x14ac:dyDescent="0.25">
      <c r="A10910">
        <v>908</v>
      </c>
      <c r="B10910">
        <v>17.68341659</v>
      </c>
    </row>
    <row r="10911" spans="1:2" x14ac:dyDescent="0.25">
      <c r="A10911">
        <v>909</v>
      </c>
      <c r="B10911">
        <v>5.6869701409999998</v>
      </c>
    </row>
    <row r="10912" spans="1:2" x14ac:dyDescent="0.25">
      <c r="A10912">
        <v>910</v>
      </c>
      <c r="B10912">
        <v>3.6905210830000001</v>
      </c>
    </row>
    <row r="10913" spans="1:2" x14ac:dyDescent="0.25">
      <c r="A10913">
        <v>911</v>
      </c>
      <c r="B10913">
        <v>11.694069430000001</v>
      </c>
    </row>
    <row r="10914" spans="1:2" x14ac:dyDescent="0.25">
      <c r="A10914">
        <v>912</v>
      </c>
      <c r="B10914">
        <v>10.697615170000001</v>
      </c>
    </row>
    <row r="10915" spans="1:2" x14ac:dyDescent="0.25">
      <c r="A10915">
        <v>913</v>
      </c>
      <c r="B10915">
        <v>1.7011583269999999</v>
      </c>
    </row>
    <row r="10916" spans="1:2" x14ac:dyDescent="0.25">
      <c r="A10916">
        <v>914</v>
      </c>
      <c r="B10916">
        <v>3.704698896</v>
      </c>
    </row>
    <row r="10917" spans="1:2" x14ac:dyDescent="0.25">
      <c r="A10917">
        <v>915</v>
      </c>
      <c r="B10917">
        <v>6.7082368839999997</v>
      </c>
    </row>
    <row r="10918" spans="1:2" x14ac:dyDescent="0.25">
      <c r="A10918">
        <v>916</v>
      </c>
      <c r="B10918">
        <v>6.7117722940000002</v>
      </c>
    </row>
    <row r="10919" spans="1:2" x14ac:dyDescent="0.25">
      <c r="A10919">
        <v>917</v>
      </c>
      <c r="B10919">
        <v>8.7153051329999993</v>
      </c>
    </row>
    <row r="10920" spans="1:2" x14ac:dyDescent="0.25">
      <c r="A10920">
        <v>918</v>
      </c>
      <c r="B10920">
        <v>14.7188354</v>
      </c>
    </row>
    <row r="10921" spans="1:2" x14ac:dyDescent="0.25">
      <c r="A10921">
        <v>919</v>
      </c>
      <c r="B10921">
        <v>8.722363112</v>
      </c>
    </row>
    <row r="10922" spans="1:2" x14ac:dyDescent="0.25">
      <c r="A10922">
        <v>920</v>
      </c>
      <c r="B10922">
        <v>11.72588826</v>
      </c>
    </row>
    <row r="10923" spans="1:2" x14ac:dyDescent="0.25">
      <c r="A10923">
        <v>921</v>
      </c>
      <c r="B10923">
        <v>18.729410860000002</v>
      </c>
    </row>
    <row r="10924" spans="1:2" x14ac:dyDescent="0.25">
      <c r="A10924">
        <v>922</v>
      </c>
      <c r="B10924">
        <v>3.732930906</v>
      </c>
    </row>
    <row r="10925" spans="1:2" x14ac:dyDescent="0.25">
      <c r="A10925">
        <v>923</v>
      </c>
      <c r="B10925">
        <v>11.736448409999999</v>
      </c>
    </row>
    <row r="10926" spans="1:2" x14ac:dyDescent="0.25">
      <c r="A10926">
        <v>924</v>
      </c>
      <c r="B10926">
        <v>8.7399633730000001</v>
      </c>
    </row>
    <row r="10927" spans="1:2" x14ac:dyDescent="0.25">
      <c r="A10927">
        <v>925</v>
      </c>
      <c r="B10927">
        <v>-0.25652419799999998</v>
      </c>
    </row>
    <row r="10928" spans="1:2" x14ac:dyDescent="0.25">
      <c r="A10928">
        <v>926</v>
      </c>
      <c r="B10928">
        <v>2.7469857000000002</v>
      </c>
    </row>
    <row r="10929" spans="1:2" x14ac:dyDescent="0.25">
      <c r="A10929">
        <v>927</v>
      </c>
      <c r="B10929">
        <v>9.7504930719999994</v>
      </c>
    </row>
    <row r="10930" spans="1:2" x14ac:dyDescent="0.25">
      <c r="A10930">
        <v>928</v>
      </c>
      <c r="B10930">
        <v>8.7539979219999999</v>
      </c>
    </row>
    <row r="10931" spans="1:2" x14ac:dyDescent="0.25">
      <c r="A10931">
        <v>929</v>
      </c>
      <c r="B10931">
        <v>3.7575002560000001</v>
      </c>
    </row>
    <row r="10932" spans="1:2" x14ac:dyDescent="0.25">
      <c r="A10932">
        <v>930</v>
      </c>
      <c r="B10932">
        <v>18.761000079999999</v>
      </c>
    </row>
    <row r="10933" spans="1:2" x14ac:dyDescent="0.25">
      <c r="A10933">
        <v>931</v>
      </c>
      <c r="B10933">
        <v>10.764497390000001</v>
      </c>
    </row>
    <row r="10934" spans="1:2" x14ac:dyDescent="0.25">
      <c r="A10934">
        <v>932</v>
      </c>
      <c r="B10934">
        <v>14.7679922</v>
      </c>
    </row>
    <row r="10935" spans="1:2" x14ac:dyDescent="0.25">
      <c r="A10935">
        <v>933</v>
      </c>
      <c r="B10935">
        <v>12.771484510000001</v>
      </c>
    </row>
    <row r="10936" spans="1:2" x14ac:dyDescent="0.25">
      <c r="A10936">
        <v>934</v>
      </c>
      <c r="B10936">
        <v>15.774974329999999</v>
      </c>
    </row>
    <row r="10937" spans="1:2" x14ac:dyDescent="0.25">
      <c r="A10937">
        <v>935</v>
      </c>
      <c r="B10937">
        <v>12.778461650000001</v>
      </c>
    </row>
    <row r="10938" spans="1:2" x14ac:dyDescent="0.25">
      <c r="A10938">
        <v>936</v>
      </c>
      <c r="B10938">
        <v>2.781946493</v>
      </c>
    </row>
    <row r="10939" spans="1:2" x14ac:dyDescent="0.25">
      <c r="A10939">
        <v>937</v>
      </c>
      <c r="B10939">
        <v>9.7854288520000008</v>
      </c>
    </row>
    <row r="10940" spans="1:2" x14ac:dyDescent="0.25">
      <c r="A10940">
        <v>938</v>
      </c>
      <c r="B10940">
        <v>7.7889087349999997</v>
      </c>
    </row>
    <row r="10941" spans="1:2" x14ac:dyDescent="0.25">
      <c r="A10941">
        <v>939</v>
      </c>
      <c r="B10941">
        <v>15.79238615</v>
      </c>
    </row>
    <row r="10942" spans="1:2" x14ac:dyDescent="0.25">
      <c r="A10942">
        <v>940</v>
      </c>
      <c r="B10942">
        <v>10.795861090000001</v>
      </c>
    </row>
    <row r="10943" spans="1:2" x14ac:dyDescent="0.25">
      <c r="A10943">
        <v>941</v>
      </c>
      <c r="B10943">
        <v>8.7993335659999996</v>
      </c>
    </row>
    <row r="10944" spans="1:2" x14ac:dyDescent="0.25">
      <c r="A10944">
        <v>942</v>
      </c>
      <c r="B10944">
        <v>15.802803580000001</v>
      </c>
    </row>
    <row r="10945" spans="1:2" x14ac:dyDescent="0.25">
      <c r="A10945">
        <v>943</v>
      </c>
      <c r="B10945">
        <v>-0.19372885100000001</v>
      </c>
    </row>
    <row r="10946" spans="1:2" x14ac:dyDescent="0.25">
      <c r="A10946">
        <v>944</v>
      </c>
      <c r="B10946">
        <v>13.809736259999999</v>
      </c>
    </row>
    <row r="10947" spans="1:2" x14ac:dyDescent="0.25">
      <c r="A10947">
        <v>945</v>
      </c>
      <c r="B10947">
        <v>5.8131989309999996</v>
      </c>
    </row>
    <row r="10948" spans="1:2" x14ac:dyDescent="0.25">
      <c r="A10948">
        <v>946</v>
      </c>
      <c r="B10948">
        <v>0.81665915600000005</v>
      </c>
    </row>
    <row r="10949" spans="1:2" x14ac:dyDescent="0.25">
      <c r="A10949">
        <v>947</v>
      </c>
      <c r="B10949">
        <v>9.8201169440000005</v>
      </c>
    </row>
    <row r="10950" spans="1:2" x14ac:dyDescent="0.25">
      <c r="A10950">
        <v>948</v>
      </c>
      <c r="B10950">
        <v>5.8235722990000003</v>
      </c>
    </row>
    <row r="10951" spans="1:2" x14ac:dyDescent="0.25">
      <c r="A10951">
        <v>949</v>
      </c>
      <c r="B10951">
        <v>17.827025219999999</v>
      </c>
    </row>
    <row r="10952" spans="1:2" x14ac:dyDescent="0.25">
      <c r="A10952">
        <v>950</v>
      </c>
      <c r="B10952">
        <v>3.8304757249999999</v>
      </c>
    </row>
    <row r="10953" spans="1:2" x14ac:dyDescent="0.25">
      <c r="A10953">
        <v>951</v>
      </c>
      <c r="B10953">
        <v>0.83392380499999996</v>
      </c>
    </row>
    <row r="10954" spans="1:2" x14ac:dyDescent="0.25">
      <c r="A10954">
        <v>952</v>
      </c>
      <c r="B10954">
        <v>16.837369469999999</v>
      </c>
    </row>
    <row r="10955" spans="1:2" x14ac:dyDescent="0.25">
      <c r="A10955">
        <v>953</v>
      </c>
      <c r="B10955">
        <v>14.840812720000001</v>
      </c>
    </row>
    <row r="10956" spans="1:2" x14ac:dyDescent="0.25">
      <c r="A10956">
        <v>954</v>
      </c>
      <c r="B10956">
        <v>11.84425356</v>
      </c>
    </row>
    <row r="10957" spans="1:2" x14ac:dyDescent="0.25">
      <c r="A10957">
        <v>955</v>
      </c>
      <c r="B10957">
        <v>10.847692</v>
      </c>
    </row>
    <row r="10958" spans="1:2" x14ac:dyDescent="0.25">
      <c r="A10958">
        <v>956</v>
      </c>
      <c r="B10958">
        <v>17.85112805</v>
      </c>
    </row>
    <row r="10959" spans="1:2" x14ac:dyDescent="0.25">
      <c r="A10959">
        <v>957</v>
      </c>
      <c r="B10959">
        <v>16.854561690000001</v>
      </c>
    </row>
    <row r="10960" spans="1:2" x14ac:dyDescent="0.25">
      <c r="A10960">
        <v>958</v>
      </c>
      <c r="B10960">
        <v>-0.14200705499999999</v>
      </c>
    </row>
    <row r="10961" spans="1:2" x14ac:dyDescent="0.25">
      <c r="A10961">
        <v>959</v>
      </c>
      <c r="B10961">
        <v>11.86142181</v>
      </c>
    </row>
    <row r="10962" spans="1:2" x14ac:dyDescent="0.25">
      <c r="A10962">
        <v>960</v>
      </c>
      <c r="B10962">
        <v>2.864848297</v>
      </c>
    </row>
    <row r="10963" spans="1:2" x14ac:dyDescent="0.25">
      <c r="A10963">
        <v>961</v>
      </c>
      <c r="B10963">
        <v>3.8682724030000002</v>
      </c>
    </row>
    <row r="10964" spans="1:2" x14ac:dyDescent="0.25">
      <c r="A10964">
        <v>962</v>
      </c>
      <c r="B10964">
        <v>3.8716941349999998</v>
      </c>
    </row>
    <row r="10965" spans="1:2" x14ac:dyDescent="0.25">
      <c r="A10965">
        <v>963</v>
      </c>
      <c r="B10965">
        <v>12.875113499999999</v>
      </c>
    </row>
    <row r="10966" spans="1:2" x14ac:dyDescent="0.25">
      <c r="A10966">
        <v>964</v>
      </c>
      <c r="B10966">
        <v>7.8785304900000002</v>
      </c>
    </row>
    <row r="10967" spans="1:2" x14ac:dyDescent="0.25">
      <c r="A10967">
        <v>965</v>
      </c>
      <c r="B10967">
        <v>11.881945119999999</v>
      </c>
    </row>
    <row r="10968" spans="1:2" x14ac:dyDescent="0.25">
      <c r="A10968">
        <v>966</v>
      </c>
      <c r="B10968">
        <v>14.8853574</v>
      </c>
    </row>
    <row r="10969" spans="1:2" x14ac:dyDescent="0.25">
      <c r="A10969">
        <v>967</v>
      </c>
      <c r="B10969">
        <v>9.8887673169999992</v>
      </c>
    </row>
    <row r="10970" spans="1:2" x14ac:dyDescent="0.25">
      <c r="A10970">
        <v>968</v>
      </c>
      <c r="B10970">
        <v>0.89217488599999994</v>
      </c>
    </row>
    <row r="10971" spans="1:2" x14ac:dyDescent="0.25">
      <c r="A10971">
        <v>969</v>
      </c>
      <c r="B10971">
        <v>16.895580110000001</v>
      </c>
    </row>
    <row r="10972" spans="1:2" x14ac:dyDescent="0.25">
      <c r="A10972">
        <v>970</v>
      </c>
      <c r="B10972">
        <v>6.8989829919999996</v>
      </c>
    </row>
    <row r="10973" spans="1:2" x14ac:dyDescent="0.25">
      <c r="A10973">
        <v>971</v>
      </c>
      <c r="B10973">
        <v>1.902383537</v>
      </c>
    </row>
    <row r="10974" spans="1:2" x14ac:dyDescent="0.25">
      <c r="A10974">
        <v>972</v>
      </c>
      <c r="B10974">
        <v>16.905781749999999</v>
      </c>
    </row>
    <row r="10975" spans="1:2" x14ac:dyDescent="0.25">
      <c r="A10975">
        <v>973</v>
      </c>
      <c r="B10975">
        <v>16.909177629999999</v>
      </c>
    </row>
    <row r="10976" spans="1:2" x14ac:dyDescent="0.25">
      <c r="A10976">
        <v>974</v>
      </c>
      <c r="B10976">
        <v>13.91257118</v>
      </c>
    </row>
    <row r="10977" spans="1:2" x14ac:dyDescent="0.25">
      <c r="A10977">
        <v>975</v>
      </c>
      <c r="B10977">
        <v>15.915962410000001</v>
      </c>
    </row>
    <row r="10978" spans="1:2" x14ac:dyDescent="0.25">
      <c r="A10978">
        <v>976</v>
      </c>
      <c r="B10978">
        <v>19.919351330000001</v>
      </c>
    </row>
    <row r="10979" spans="1:2" x14ac:dyDescent="0.25">
      <c r="A10979">
        <v>977</v>
      </c>
      <c r="B10979">
        <v>13.92273793</v>
      </c>
    </row>
    <row r="10980" spans="1:2" x14ac:dyDescent="0.25">
      <c r="A10980">
        <v>978</v>
      </c>
      <c r="B10980">
        <v>14.92612222</v>
      </c>
    </row>
    <row r="10981" spans="1:2" x14ac:dyDescent="0.25">
      <c r="A10981">
        <v>979</v>
      </c>
      <c r="B10981">
        <v>4.9295042020000004</v>
      </c>
    </row>
    <row r="10982" spans="1:2" x14ac:dyDescent="0.25">
      <c r="A10982">
        <v>980</v>
      </c>
      <c r="B10982">
        <v>17.932883879999999</v>
      </c>
    </row>
    <row r="10983" spans="1:2" x14ac:dyDescent="0.25">
      <c r="A10983">
        <v>981</v>
      </c>
      <c r="B10983">
        <v>6.9362612669999999</v>
      </c>
    </row>
    <row r="10984" spans="1:2" x14ac:dyDescent="0.25">
      <c r="A10984">
        <v>982</v>
      </c>
      <c r="B10984">
        <v>16.939636360000002</v>
      </c>
    </row>
    <row r="10985" spans="1:2" x14ac:dyDescent="0.25">
      <c r="A10985">
        <v>983</v>
      </c>
      <c r="B10985">
        <v>8.9430091550000004</v>
      </c>
    </row>
    <row r="10986" spans="1:2" x14ac:dyDescent="0.25">
      <c r="A10986">
        <v>984</v>
      </c>
      <c r="B10986">
        <v>8.9463796670000004</v>
      </c>
    </row>
    <row r="10987" spans="1:2" x14ac:dyDescent="0.25">
      <c r="A10987">
        <v>985</v>
      </c>
      <c r="B10987">
        <v>8.9497478959999999</v>
      </c>
    </row>
    <row r="10988" spans="1:2" x14ac:dyDescent="0.25">
      <c r="A10988">
        <v>986</v>
      </c>
      <c r="B10988">
        <v>4.9531138459999999</v>
      </c>
    </row>
    <row r="10989" spans="1:2" x14ac:dyDescent="0.25">
      <c r="A10989">
        <v>987</v>
      </c>
      <c r="B10989">
        <v>13.95647752</v>
      </c>
    </row>
    <row r="10990" spans="1:2" x14ac:dyDescent="0.25">
      <c r="A10990">
        <v>988</v>
      </c>
      <c r="B10990">
        <v>15.959838919999999</v>
      </c>
    </row>
    <row r="10991" spans="1:2" x14ac:dyDescent="0.25">
      <c r="A10991">
        <v>989</v>
      </c>
      <c r="B10991">
        <v>17.96319806</v>
      </c>
    </row>
    <row r="10992" spans="1:2" x14ac:dyDescent="0.25">
      <c r="A10992">
        <v>990</v>
      </c>
      <c r="B10992">
        <v>5.9665549340000004</v>
      </c>
    </row>
    <row r="10993" spans="1:2" x14ac:dyDescent="0.25">
      <c r="A10993">
        <v>991</v>
      </c>
      <c r="B10993">
        <v>14.969909550000001</v>
      </c>
    </row>
    <row r="10994" spans="1:2" x14ac:dyDescent="0.25">
      <c r="A10994">
        <v>992</v>
      </c>
      <c r="B10994">
        <v>0.97326190400000001</v>
      </c>
    </row>
    <row r="10995" spans="1:2" x14ac:dyDescent="0.25">
      <c r="A10995">
        <v>993</v>
      </c>
      <c r="B10995">
        <v>5.9766120100000002</v>
      </c>
    </row>
    <row r="10996" spans="1:2" x14ac:dyDescent="0.25">
      <c r="A10996">
        <v>994</v>
      </c>
      <c r="B10996">
        <v>15.97995987</v>
      </c>
    </row>
    <row r="10997" spans="1:2" x14ac:dyDescent="0.25">
      <c r="A10997">
        <v>995</v>
      </c>
      <c r="B10997">
        <v>13.98330548</v>
      </c>
    </row>
    <row r="10998" spans="1:2" x14ac:dyDescent="0.25">
      <c r="A10998">
        <v>996</v>
      </c>
      <c r="B10998">
        <v>14.98664885</v>
      </c>
    </row>
    <row r="10999" spans="1:2" x14ac:dyDescent="0.25">
      <c r="A10999">
        <v>997</v>
      </c>
      <c r="B10999">
        <v>18.989989980000001</v>
      </c>
    </row>
    <row r="11000" spans="1:2" x14ac:dyDescent="0.25">
      <c r="A11000">
        <v>998</v>
      </c>
      <c r="B11000">
        <v>12.99332888</v>
      </c>
    </row>
    <row r="11001" spans="1:2" x14ac:dyDescent="0.25">
      <c r="A11001">
        <v>999</v>
      </c>
      <c r="B11001">
        <v>0.99666555499999998</v>
      </c>
    </row>
    <row r="11002" spans="1:2" x14ac:dyDescent="0.25">
      <c r="A11002">
        <v>1000</v>
      </c>
      <c r="B11002">
        <v>10</v>
      </c>
    </row>
    <row r="11003" spans="1:2" x14ac:dyDescent="0.25">
      <c r="A11003">
        <v>1001</v>
      </c>
      <c r="B11003">
        <v>7.0033322230000001</v>
      </c>
    </row>
    <row r="11004" spans="1:2" x14ac:dyDescent="0.25">
      <c r="A11004">
        <v>1002</v>
      </c>
      <c r="B11004">
        <v>6.6622269999999997E-3</v>
      </c>
    </row>
    <row r="11005" spans="1:2" x14ac:dyDescent="0.25">
      <c r="A11005">
        <v>1003</v>
      </c>
      <c r="B11005">
        <v>3.0099900169999998</v>
      </c>
    </row>
    <row r="11006" spans="1:2" x14ac:dyDescent="0.25">
      <c r="A11006">
        <v>1004</v>
      </c>
      <c r="B11006">
        <v>10.013315589999999</v>
      </c>
    </row>
    <row r="11007" spans="1:2" x14ac:dyDescent="0.25">
      <c r="A11007">
        <v>1005</v>
      </c>
      <c r="B11007">
        <v>16.016638969999999</v>
      </c>
    </row>
    <row r="11008" spans="1:2" x14ac:dyDescent="0.25">
      <c r="A11008">
        <v>1006</v>
      </c>
      <c r="B11008">
        <v>12.019960129999999</v>
      </c>
    </row>
    <row r="11009" spans="1:2" x14ac:dyDescent="0.25">
      <c r="A11009">
        <v>1007</v>
      </c>
      <c r="B11009">
        <v>15.0232791</v>
      </c>
    </row>
    <row r="11010" spans="1:2" x14ac:dyDescent="0.25">
      <c r="A11010">
        <v>1008</v>
      </c>
      <c r="B11010">
        <v>9.0265958699999995</v>
      </c>
    </row>
    <row r="11011" spans="1:2" x14ac:dyDescent="0.25">
      <c r="A11011">
        <v>1009</v>
      </c>
      <c r="B11011">
        <v>4.0299104469999998</v>
      </c>
    </row>
    <row r="11012" spans="1:2" x14ac:dyDescent="0.25">
      <c r="A11012">
        <v>1010</v>
      </c>
      <c r="B11012">
        <v>20.033222840000001</v>
      </c>
    </row>
    <row r="11013" spans="1:2" x14ac:dyDescent="0.25">
      <c r="A11013">
        <v>1011</v>
      </c>
      <c r="B11013">
        <v>6.036533038</v>
      </c>
    </row>
    <row r="11014" spans="1:2" x14ac:dyDescent="0.25">
      <c r="A11014">
        <v>1012</v>
      </c>
      <c r="B11014">
        <v>8.0398410580000004</v>
      </c>
    </row>
    <row r="11015" spans="1:2" x14ac:dyDescent="0.25">
      <c r="A11015">
        <v>1013</v>
      </c>
      <c r="B11015">
        <v>17.0431469</v>
      </c>
    </row>
    <row r="11016" spans="1:2" x14ac:dyDescent="0.25">
      <c r="A11016">
        <v>1014</v>
      </c>
      <c r="B11016">
        <v>16.046450570000001</v>
      </c>
    </row>
    <row r="11017" spans="1:2" x14ac:dyDescent="0.25">
      <c r="A11017">
        <v>1015</v>
      </c>
      <c r="B11017">
        <v>5.0497520629999997</v>
      </c>
    </row>
    <row r="11018" spans="1:2" x14ac:dyDescent="0.25">
      <c r="A11018">
        <v>1016</v>
      </c>
      <c r="B11018">
        <v>3.0530513909999999</v>
      </c>
    </row>
    <row r="11019" spans="1:2" x14ac:dyDescent="0.25">
      <c r="A11019">
        <v>1017</v>
      </c>
      <c r="B11019">
        <v>8.0563485539999995</v>
      </c>
    </row>
    <row r="11020" spans="1:2" x14ac:dyDescent="0.25">
      <c r="A11020">
        <v>1018</v>
      </c>
      <c r="B11020">
        <v>5.9643557E-2</v>
      </c>
    </row>
    <row r="11021" spans="1:2" x14ac:dyDescent="0.25">
      <c r="A11021">
        <v>1019</v>
      </c>
      <c r="B11021">
        <v>19.062936400000002</v>
      </c>
    </row>
    <row r="11022" spans="1:2" x14ac:dyDescent="0.25">
      <c r="A11022">
        <v>1020</v>
      </c>
      <c r="B11022">
        <v>17.066227099999999</v>
      </c>
    </row>
    <row r="11023" spans="1:2" x14ac:dyDescent="0.25">
      <c r="A11023">
        <v>1021</v>
      </c>
      <c r="B11023">
        <v>16.069515639999999</v>
      </c>
    </row>
    <row r="11024" spans="1:2" x14ac:dyDescent="0.25">
      <c r="A11024">
        <v>1022</v>
      </c>
      <c r="B11024">
        <v>16.072802029999998</v>
      </c>
    </row>
    <row r="11025" spans="1:2" x14ac:dyDescent="0.25">
      <c r="A11025">
        <v>1023</v>
      </c>
      <c r="B11025">
        <v>12.076086289999999</v>
      </c>
    </row>
    <row r="11026" spans="1:2" x14ac:dyDescent="0.25">
      <c r="A11026">
        <v>1024</v>
      </c>
      <c r="B11026">
        <v>1.079368399</v>
      </c>
    </row>
    <row r="11027" spans="1:2" x14ac:dyDescent="0.25">
      <c r="A11027">
        <v>1025</v>
      </c>
      <c r="B11027">
        <v>19.082648379999998</v>
      </c>
    </row>
    <row r="11028" spans="1:2" x14ac:dyDescent="0.25">
      <c r="A11028">
        <v>1026</v>
      </c>
      <c r="B11028">
        <v>13.085926219999999</v>
      </c>
    </row>
    <row r="11029" spans="1:2" x14ac:dyDescent="0.25">
      <c r="A11029">
        <v>1027</v>
      </c>
      <c r="B11029">
        <v>17.089201939999999</v>
      </c>
    </row>
    <row r="11030" spans="1:2" x14ac:dyDescent="0.25">
      <c r="A11030">
        <v>1028</v>
      </c>
      <c r="B11030">
        <v>17.092475520000001</v>
      </c>
    </row>
    <row r="11031" spans="1:2" x14ac:dyDescent="0.25">
      <c r="A11031">
        <v>1029</v>
      </c>
      <c r="B11031">
        <v>19.095746989999999</v>
      </c>
    </row>
    <row r="11032" spans="1:2" x14ac:dyDescent="0.25">
      <c r="A11032">
        <v>1030</v>
      </c>
      <c r="B11032">
        <v>15.09901634</v>
      </c>
    </row>
    <row r="11033" spans="1:2" x14ac:dyDescent="0.25">
      <c r="A11033">
        <v>1031</v>
      </c>
      <c r="B11033">
        <v>11.102283570000001</v>
      </c>
    </row>
    <row r="11034" spans="1:2" x14ac:dyDescent="0.25">
      <c r="A11034">
        <v>1032</v>
      </c>
      <c r="B11034">
        <v>6.1055486940000003</v>
      </c>
    </row>
    <row r="11035" spans="1:2" x14ac:dyDescent="0.25">
      <c r="A11035">
        <v>1033</v>
      </c>
      <c r="B11035">
        <v>16.108811710000001</v>
      </c>
    </row>
    <row r="11036" spans="1:2" x14ac:dyDescent="0.25">
      <c r="A11036">
        <v>1034</v>
      </c>
      <c r="B11036">
        <v>8.1120726140000006</v>
      </c>
    </row>
    <row r="11037" spans="1:2" x14ac:dyDescent="0.25">
      <c r="A11037">
        <v>1035</v>
      </c>
      <c r="B11037">
        <v>6.1153314190000003</v>
      </c>
    </row>
    <row r="11038" spans="1:2" x14ac:dyDescent="0.25">
      <c r="A11038">
        <v>1036</v>
      </c>
      <c r="B11038">
        <v>2.1185881270000002</v>
      </c>
    </row>
    <row r="11039" spans="1:2" x14ac:dyDescent="0.25">
      <c r="A11039">
        <v>1037</v>
      </c>
      <c r="B11039">
        <v>5.1218427389999999</v>
      </c>
    </row>
    <row r="11040" spans="1:2" x14ac:dyDescent="0.25">
      <c r="A11040">
        <v>1038</v>
      </c>
      <c r="B11040">
        <v>2.1250952590000001</v>
      </c>
    </row>
    <row r="11041" spans="1:2" x14ac:dyDescent="0.25">
      <c r="A11041">
        <v>1039</v>
      </c>
      <c r="B11041">
        <v>4.1283456909999998</v>
      </c>
    </row>
    <row r="11042" spans="1:2" x14ac:dyDescent="0.25">
      <c r="A11042">
        <v>1040</v>
      </c>
      <c r="B11042">
        <v>3.1315940379999998</v>
      </c>
    </row>
    <row r="11043" spans="1:2" x14ac:dyDescent="0.25">
      <c r="A11043">
        <v>1041</v>
      </c>
      <c r="B11043">
        <v>14.1348403</v>
      </c>
    </row>
    <row r="11044" spans="1:2" x14ac:dyDescent="0.25">
      <c r="A11044">
        <v>1042</v>
      </c>
      <c r="B11044">
        <v>14.138084490000001</v>
      </c>
    </row>
    <row r="11045" spans="1:2" x14ac:dyDescent="0.25">
      <c r="A11045">
        <v>1043</v>
      </c>
      <c r="B11045">
        <v>16.141326599999999</v>
      </c>
    </row>
    <row r="11046" spans="1:2" x14ac:dyDescent="0.25">
      <c r="A11046">
        <v>1044</v>
      </c>
      <c r="B11046">
        <v>19.144566640000001</v>
      </c>
    </row>
    <row r="11047" spans="1:2" x14ac:dyDescent="0.25">
      <c r="A11047">
        <v>1045</v>
      </c>
      <c r="B11047">
        <v>5.1478046160000002</v>
      </c>
    </row>
    <row r="11048" spans="1:2" x14ac:dyDescent="0.25">
      <c r="A11048">
        <v>1046</v>
      </c>
      <c r="B11048">
        <v>4.1510405239999999</v>
      </c>
    </row>
    <row r="11049" spans="1:2" x14ac:dyDescent="0.25">
      <c r="A11049">
        <v>1047</v>
      </c>
      <c r="B11049">
        <v>3.1542743689999999</v>
      </c>
    </row>
    <row r="11050" spans="1:2" x14ac:dyDescent="0.25">
      <c r="A11050">
        <v>1048</v>
      </c>
      <c r="B11050">
        <v>18.157506160000001</v>
      </c>
    </row>
    <row r="11051" spans="1:2" x14ac:dyDescent="0.25">
      <c r="A11051">
        <v>1049</v>
      </c>
      <c r="B11051">
        <v>11.16073589</v>
      </c>
    </row>
    <row r="11052" spans="1:2" x14ac:dyDescent="0.25">
      <c r="A11052">
        <v>1050</v>
      </c>
      <c r="B11052">
        <v>15.16396357</v>
      </c>
    </row>
    <row r="11053" spans="1:2" x14ac:dyDescent="0.25">
      <c r="A11053">
        <v>1051</v>
      </c>
      <c r="B11053">
        <v>4.1671891990000001</v>
      </c>
    </row>
    <row r="11054" spans="1:2" x14ac:dyDescent="0.25">
      <c r="A11054">
        <v>1052</v>
      </c>
      <c r="B11054">
        <v>11.17041279</v>
      </c>
    </row>
    <row r="11055" spans="1:2" x14ac:dyDescent="0.25">
      <c r="A11055">
        <v>1053</v>
      </c>
      <c r="B11055">
        <v>14.173634330000001</v>
      </c>
    </row>
    <row r="11056" spans="1:2" x14ac:dyDescent="0.25">
      <c r="A11056">
        <v>1054</v>
      </c>
      <c r="B11056">
        <v>1.1768538340000001</v>
      </c>
    </row>
    <row r="11057" spans="1:2" x14ac:dyDescent="0.25">
      <c r="A11057">
        <v>1055</v>
      </c>
      <c r="B11057">
        <v>18.180071300000002</v>
      </c>
    </row>
    <row r="11058" spans="1:2" x14ac:dyDescent="0.25">
      <c r="A11058">
        <v>1056</v>
      </c>
      <c r="B11058">
        <v>8.1832867389999997</v>
      </c>
    </row>
    <row r="11059" spans="1:2" x14ac:dyDescent="0.25">
      <c r="A11059">
        <v>1057</v>
      </c>
      <c r="B11059">
        <v>20.186500150000001</v>
      </c>
    </row>
    <row r="11060" spans="1:2" x14ac:dyDescent="0.25">
      <c r="A11060">
        <v>1058</v>
      </c>
      <c r="B11060">
        <v>15.18971153</v>
      </c>
    </row>
    <row r="11061" spans="1:2" x14ac:dyDescent="0.25">
      <c r="A11061">
        <v>1059</v>
      </c>
      <c r="B11061">
        <v>7.1929208859999996</v>
      </c>
    </row>
    <row r="11062" spans="1:2" x14ac:dyDescent="0.25">
      <c r="A11062">
        <v>1060</v>
      </c>
      <c r="B11062">
        <v>14.19612822</v>
      </c>
    </row>
    <row r="11063" spans="1:2" x14ac:dyDescent="0.25">
      <c r="A11063">
        <v>1061</v>
      </c>
      <c r="B11063">
        <v>16.199333549999999</v>
      </c>
    </row>
    <row r="11064" spans="1:2" x14ac:dyDescent="0.25">
      <c r="A11064">
        <v>1062</v>
      </c>
      <c r="B11064">
        <v>12.20253685</v>
      </c>
    </row>
    <row r="11065" spans="1:2" x14ac:dyDescent="0.25">
      <c r="A11065">
        <v>1063</v>
      </c>
      <c r="B11065">
        <v>20.205738149999998</v>
      </c>
    </row>
    <row r="11066" spans="1:2" x14ac:dyDescent="0.25">
      <c r="A11066">
        <v>1064</v>
      </c>
      <c r="B11066">
        <v>20.20893744</v>
      </c>
    </row>
    <row r="11067" spans="1:2" x14ac:dyDescent="0.25">
      <c r="A11067">
        <v>1065</v>
      </c>
      <c r="B11067">
        <v>1.2121347309999999</v>
      </c>
    </row>
    <row r="11068" spans="1:2" x14ac:dyDescent="0.25">
      <c r="A11068">
        <v>1066</v>
      </c>
      <c r="B11068">
        <v>15.21533002</v>
      </c>
    </row>
    <row r="11069" spans="1:2" x14ac:dyDescent="0.25">
      <c r="A11069">
        <v>1067</v>
      </c>
      <c r="B11069">
        <v>5.2185233059999998</v>
      </c>
    </row>
    <row r="11070" spans="1:2" x14ac:dyDescent="0.25">
      <c r="A11070">
        <v>1068</v>
      </c>
      <c r="B11070">
        <v>0.22171460100000001</v>
      </c>
    </row>
    <row r="11071" spans="1:2" x14ac:dyDescent="0.25">
      <c r="A11071">
        <v>1069</v>
      </c>
      <c r="B11071">
        <v>7.2249039030000004</v>
      </c>
    </row>
    <row r="11072" spans="1:2" x14ac:dyDescent="0.25">
      <c r="A11072">
        <v>1070</v>
      </c>
      <c r="B11072">
        <v>17.22809122</v>
      </c>
    </row>
    <row r="11073" spans="1:2" x14ac:dyDescent="0.25">
      <c r="A11073">
        <v>1071</v>
      </c>
      <c r="B11073">
        <v>14.23127655</v>
      </c>
    </row>
    <row r="11074" spans="1:2" x14ac:dyDescent="0.25">
      <c r="A11074">
        <v>1072</v>
      </c>
      <c r="B11074">
        <v>8.2344598940000004</v>
      </c>
    </row>
    <row r="11075" spans="1:2" x14ac:dyDescent="0.25">
      <c r="A11075">
        <v>1073</v>
      </c>
      <c r="B11075">
        <v>20.23764126</v>
      </c>
    </row>
    <row r="11076" spans="1:2" x14ac:dyDescent="0.25">
      <c r="A11076">
        <v>1074</v>
      </c>
      <c r="B11076">
        <v>12.24082065</v>
      </c>
    </row>
    <row r="11077" spans="1:2" x14ac:dyDescent="0.25">
      <c r="A11077">
        <v>1075</v>
      </c>
      <c r="B11077">
        <v>19.24399807</v>
      </c>
    </row>
    <row r="11078" spans="1:2" x14ac:dyDescent="0.25">
      <c r="A11078">
        <v>1076</v>
      </c>
      <c r="B11078">
        <v>19.24717352</v>
      </c>
    </row>
    <row r="11079" spans="1:2" x14ac:dyDescent="0.25">
      <c r="A11079">
        <v>1077</v>
      </c>
      <c r="B11079">
        <v>1.250347004</v>
      </c>
    </row>
    <row r="11080" spans="1:2" x14ac:dyDescent="0.25">
      <c r="A11080">
        <v>1078</v>
      </c>
      <c r="B11080">
        <v>18.25351852</v>
      </c>
    </row>
    <row r="11081" spans="1:2" x14ac:dyDescent="0.25">
      <c r="A11081">
        <v>1079</v>
      </c>
      <c r="B11081">
        <v>13.25668808</v>
      </c>
    </row>
    <row r="11082" spans="1:2" x14ac:dyDescent="0.25">
      <c r="A11082">
        <v>1080</v>
      </c>
      <c r="B11082">
        <v>8.2598556799999994</v>
      </c>
    </row>
    <row r="11083" spans="1:2" x14ac:dyDescent="0.25">
      <c r="A11083">
        <v>1081</v>
      </c>
      <c r="B11083">
        <v>11.263021330000001</v>
      </c>
    </row>
    <row r="11084" spans="1:2" x14ac:dyDescent="0.25">
      <c r="A11084">
        <v>1082</v>
      </c>
      <c r="B11084">
        <v>1.2661850189999999</v>
      </c>
    </row>
    <row r="11085" spans="1:2" x14ac:dyDescent="0.25">
      <c r="A11085">
        <v>1083</v>
      </c>
      <c r="B11085">
        <v>16.269346760000001</v>
      </c>
    </row>
    <row r="11086" spans="1:2" x14ac:dyDescent="0.25">
      <c r="A11086">
        <v>1084</v>
      </c>
      <c r="B11086">
        <v>18.27250656</v>
      </c>
    </row>
    <row r="11087" spans="1:2" x14ac:dyDescent="0.25">
      <c r="A11087">
        <v>1085</v>
      </c>
      <c r="B11087">
        <v>17.275664419999998</v>
      </c>
    </row>
    <row r="11088" spans="1:2" x14ac:dyDescent="0.25">
      <c r="A11088">
        <v>1086</v>
      </c>
      <c r="B11088">
        <v>4.2788203359999999</v>
      </c>
    </row>
    <row r="11089" spans="1:2" x14ac:dyDescent="0.25">
      <c r="A11089">
        <v>1087</v>
      </c>
      <c r="B11089">
        <v>14.28197432</v>
      </c>
    </row>
    <row r="11090" spans="1:2" x14ac:dyDescent="0.25">
      <c r="A11090">
        <v>1088</v>
      </c>
      <c r="B11090">
        <v>9.2851263629999998</v>
      </c>
    </row>
    <row r="11091" spans="1:2" x14ac:dyDescent="0.25">
      <c r="A11091">
        <v>1089</v>
      </c>
      <c r="B11091">
        <v>4.2882764780000002</v>
      </c>
    </row>
    <row r="11092" spans="1:2" x14ac:dyDescent="0.25">
      <c r="A11092">
        <v>1090</v>
      </c>
      <c r="B11092">
        <v>15.29142467</v>
      </c>
    </row>
    <row r="11093" spans="1:2" x14ac:dyDescent="0.25">
      <c r="A11093">
        <v>1091</v>
      </c>
      <c r="B11093">
        <v>17.294570929999999</v>
      </c>
    </row>
    <row r="11094" spans="1:2" x14ac:dyDescent="0.25">
      <c r="A11094">
        <v>1092</v>
      </c>
      <c r="B11094">
        <v>1.297715269</v>
      </c>
    </row>
    <row r="11095" spans="1:2" x14ac:dyDescent="0.25">
      <c r="A11095">
        <v>1093</v>
      </c>
      <c r="B11095">
        <v>3.300857691</v>
      </c>
    </row>
    <row r="11096" spans="1:2" x14ac:dyDescent="0.25">
      <c r="A11096">
        <v>1094</v>
      </c>
      <c r="B11096">
        <v>11.303998200000001</v>
      </c>
    </row>
    <row r="11097" spans="1:2" x14ac:dyDescent="0.25">
      <c r="A11097">
        <v>1095</v>
      </c>
      <c r="B11097">
        <v>2.3071367889999999</v>
      </c>
    </row>
    <row r="11098" spans="1:2" x14ac:dyDescent="0.25">
      <c r="A11098">
        <v>1096</v>
      </c>
      <c r="B11098">
        <v>2.3102734709999999</v>
      </c>
    </row>
    <row r="11099" spans="1:2" x14ac:dyDescent="0.25">
      <c r="A11099">
        <v>1097</v>
      </c>
      <c r="B11099">
        <v>19.313408249999998</v>
      </c>
    </row>
    <row r="11100" spans="1:2" x14ac:dyDescent="0.25">
      <c r="A11100">
        <v>1098</v>
      </c>
      <c r="B11100">
        <v>12.31654112</v>
      </c>
    </row>
    <row r="11101" spans="1:2" x14ac:dyDescent="0.25">
      <c r="A11101">
        <v>1099</v>
      </c>
      <c r="B11101">
        <v>14.31967208</v>
      </c>
    </row>
    <row r="11102" spans="1:2" x14ac:dyDescent="0.25">
      <c r="A11102">
        <v>1100</v>
      </c>
      <c r="B11102">
        <v>12.32280115</v>
      </c>
    </row>
    <row r="11103" spans="1:2" x14ac:dyDescent="0.25">
      <c r="A11103">
        <v>1101</v>
      </c>
      <c r="B11103">
        <v>14.32592833</v>
      </c>
    </row>
    <row r="11104" spans="1:2" x14ac:dyDescent="0.25">
      <c r="A11104">
        <v>1102</v>
      </c>
      <c r="B11104">
        <v>12.329053610000001</v>
      </c>
    </row>
    <row r="11105" spans="1:2" x14ac:dyDescent="0.25">
      <c r="A11105">
        <v>1103</v>
      </c>
      <c r="B11105">
        <v>13.332177</v>
      </c>
    </row>
    <row r="11106" spans="1:2" x14ac:dyDescent="0.25">
      <c r="A11106">
        <v>1104</v>
      </c>
      <c r="B11106">
        <v>18.3352985</v>
      </c>
    </row>
    <row r="11107" spans="1:2" x14ac:dyDescent="0.25">
      <c r="A11107">
        <v>1105</v>
      </c>
      <c r="B11107">
        <v>9.3384181240000004</v>
      </c>
    </row>
    <row r="11108" spans="1:2" x14ac:dyDescent="0.25">
      <c r="A11108">
        <v>1106</v>
      </c>
      <c r="B11108">
        <v>5.3415358619999997</v>
      </c>
    </row>
    <row r="11109" spans="1:2" x14ac:dyDescent="0.25">
      <c r="A11109">
        <v>1107</v>
      </c>
      <c r="B11109">
        <v>9.344651721</v>
      </c>
    </row>
    <row r="11110" spans="1:2" x14ac:dyDescent="0.25">
      <c r="A11110">
        <v>1108</v>
      </c>
      <c r="B11110">
        <v>17.3477657</v>
      </c>
    </row>
    <row r="11111" spans="1:2" x14ac:dyDescent="0.25">
      <c r="A11111">
        <v>1109</v>
      </c>
      <c r="B11111">
        <v>3.350877815</v>
      </c>
    </row>
    <row r="11112" spans="1:2" x14ac:dyDescent="0.25">
      <c r="A11112">
        <v>1110</v>
      </c>
      <c r="B11112">
        <v>6.3539880540000002</v>
      </c>
    </row>
    <row r="11113" spans="1:2" x14ac:dyDescent="0.25">
      <c r="A11113">
        <v>1111</v>
      </c>
      <c r="B11113">
        <v>4.3570964270000001</v>
      </c>
    </row>
    <row r="11114" spans="1:2" x14ac:dyDescent="0.25">
      <c r="A11114">
        <v>1112</v>
      </c>
      <c r="B11114">
        <v>18.36020293</v>
      </c>
    </row>
    <row r="11115" spans="1:2" x14ac:dyDescent="0.25">
      <c r="A11115">
        <v>1113</v>
      </c>
      <c r="B11115">
        <v>13.363307580000001</v>
      </c>
    </row>
    <row r="11116" spans="1:2" x14ac:dyDescent="0.25">
      <c r="A11116">
        <v>1114</v>
      </c>
      <c r="B11116">
        <v>5.3664103680000004</v>
      </c>
    </row>
    <row r="11117" spans="1:2" x14ac:dyDescent="0.25">
      <c r="A11117">
        <v>1115</v>
      </c>
      <c r="B11117">
        <v>5.3695112979999999</v>
      </c>
    </row>
    <row r="11118" spans="1:2" x14ac:dyDescent="0.25">
      <c r="A11118">
        <v>1116</v>
      </c>
      <c r="B11118">
        <v>2.3726103749999998</v>
      </c>
    </row>
    <row r="11119" spans="1:2" x14ac:dyDescent="0.25">
      <c r="A11119">
        <v>1117</v>
      </c>
      <c r="B11119">
        <v>11.3757076</v>
      </c>
    </row>
    <row r="11120" spans="1:2" x14ac:dyDescent="0.25">
      <c r="A11120">
        <v>1118</v>
      </c>
      <c r="B11120">
        <v>7.3788029799999997</v>
      </c>
    </row>
    <row r="11121" spans="1:2" x14ac:dyDescent="0.25">
      <c r="A11121">
        <v>1119</v>
      </c>
      <c r="B11121">
        <v>6.381896513</v>
      </c>
    </row>
    <row r="11122" spans="1:2" x14ac:dyDescent="0.25">
      <c r="A11122">
        <v>1120</v>
      </c>
      <c r="B11122">
        <v>13.3849882</v>
      </c>
    </row>
    <row r="11123" spans="1:2" x14ac:dyDescent="0.25">
      <c r="A11123">
        <v>1121</v>
      </c>
      <c r="B11123">
        <v>11.388078050000001</v>
      </c>
    </row>
    <row r="11124" spans="1:2" x14ac:dyDescent="0.25">
      <c r="A11124">
        <v>1122</v>
      </c>
      <c r="B11124">
        <v>2.391166068</v>
      </c>
    </row>
    <row r="11125" spans="1:2" x14ac:dyDescent="0.25">
      <c r="A11125">
        <v>1123</v>
      </c>
      <c r="B11125">
        <v>4.3942522479999999</v>
      </c>
    </row>
    <row r="11126" spans="1:2" x14ac:dyDescent="0.25">
      <c r="A11126">
        <v>1124</v>
      </c>
      <c r="B11126">
        <v>12.397336599999999</v>
      </c>
    </row>
    <row r="11127" spans="1:2" x14ac:dyDescent="0.25">
      <c r="A11127">
        <v>1125</v>
      </c>
      <c r="B11127">
        <v>16.400419119999999</v>
      </c>
    </row>
    <row r="11128" spans="1:2" x14ac:dyDescent="0.25">
      <c r="A11128">
        <v>1126</v>
      </c>
      <c r="B11128">
        <v>13.40349981</v>
      </c>
    </row>
    <row r="11129" spans="1:2" x14ac:dyDescent="0.25">
      <c r="A11129">
        <v>1127</v>
      </c>
      <c r="B11129">
        <v>16.406578679999999</v>
      </c>
    </row>
    <row r="11130" spans="1:2" x14ac:dyDescent="0.25">
      <c r="A11130">
        <v>1128</v>
      </c>
      <c r="B11130">
        <v>9.4096557270000005</v>
      </c>
    </row>
    <row r="11131" spans="1:2" x14ac:dyDescent="0.25">
      <c r="A11131">
        <v>1129</v>
      </c>
      <c r="B11131">
        <v>9.4127309579999991</v>
      </c>
    </row>
    <row r="11132" spans="1:2" x14ac:dyDescent="0.25">
      <c r="A11132">
        <v>1130</v>
      </c>
      <c r="B11132">
        <v>14.41580437</v>
      </c>
    </row>
    <row r="11133" spans="1:2" x14ac:dyDescent="0.25">
      <c r="A11133">
        <v>1131</v>
      </c>
      <c r="B11133">
        <v>7.4188759759999998</v>
      </c>
    </row>
    <row r="11134" spans="1:2" x14ac:dyDescent="0.25">
      <c r="A11134">
        <v>1132</v>
      </c>
      <c r="B11134">
        <v>7.4219457689999997</v>
      </c>
    </row>
    <row r="11135" spans="1:2" x14ac:dyDescent="0.25">
      <c r="A11135">
        <v>1133</v>
      </c>
      <c r="B11135">
        <v>8.4250137540000001</v>
      </c>
    </row>
    <row r="11136" spans="1:2" x14ac:dyDescent="0.25">
      <c r="A11136">
        <v>1134</v>
      </c>
      <c r="B11136">
        <v>13.428079930000001</v>
      </c>
    </row>
    <row r="11137" spans="1:2" x14ac:dyDescent="0.25">
      <c r="A11137">
        <v>1135</v>
      </c>
      <c r="B11137">
        <v>15.431144310000001</v>
      </c>
    </row>
    <row r="11138" spans="1:2" x14ac:dyDescent="0.25">
      <c r="A11138">
        <v>1136</v>
      </c>
      <c r="B11138">
        <v>7.4342068929999998</v>
      </c>
    </row>
    <row r="11139" spans="1:2" x14ac:dyDescent="0.25">
      <c r="A11139">
        <v>1137</v>
      </c>
      <c r="B11139">
        <v>6.4372676750000002</v>
      </c>
    </row>
    <row r="11140" spans="1:2" x14ac:dyDescent="0.25">
      <c r="A11140">
        <v>1138</v>
      </c>
      <c r="B11140">
        <v>9.4403266630000005</v>
      </c>
    </row>
    <row r="11141" spans="1:2" x14ac:dyDescent="0.25">
      <c r="A11141">
        <v>1139</v>
      </c>
      <c r="B11141">
        <v>4.44338386</v>
      </c>
    </row>
    <row r="11142" spans="1:2" x14ac:dyDescent="0.25">
      <c r="A11142">
        <v>1140</v>
      </c>
      <c r="B11142">
        <v>5.4464392679999998</v>
      </c>
    </row>
    <row r="11143" spans="1:2" x14ac:dyDescent="0.25">
      <c r="A11143">
        <v>1141</v>
      </c>
      <c r="B11143">
        <v>18.449492889999998</v>
      </c>
    </row>
    <row r="11144" spans="1:2" x14ac:dyDescent="0.25">
      <c r="A11144">
        <v>1142</v>
      </c>
      <c r="B11144">
        <v>4.4525447280000003</v>
      </c>
    </row>
    <row r="11145" spans="1:2" x14ac:dyDescent="0.25">
      <c r="A11145">
        <v>1143</v>
      </c>
      <c r="B11145">
        <v>7.4555947849999997</v>
      </c>
    </row>
    <row r="11146" spans="1:2" x14ac:dyDescent="0.25">
      <c r="A11146">
        <v>1144</v>
      </c>
      <c r="B11146">
        <v>13.45864306</v>
      </c>
    </row>
    <row r="11147" spans="1:2" x14ac:dyDescent="0.25">
      <c r="A11147">
        <v>1145</v>
      </c>
      <c r="B11147">
        <v>4.4616895660000004</v>
      </c>
    </row>
    <row r="11148" spans="1:2" x14ac:dyDescent="0.25">
      <c r="A11148">
        <v>1146</v>
      </c>
      <c r="B11148">
        <v>19.4647343</v>
      </c>
    </row>
    <row r="11149" spans="1:2" x14ac:dyDescent="0.25">
      <c r="A11149">
        <v>1147</v>
      </c>
      <c r="B11149">
        <v>4.4677772539999996</v>
      </c>
    </row>
    <row r="11150" spans="1:2" x14ac:dyDescent="0.25">
      <c r="A11150">
        <v>1148</v>
      </c>
      <c r="B11150">
        <v>3.4708184449999999</v>
      </c>
    </row>
    <row r="11151" spans="1:2" x14ac:dyDescent="0.25">
      <c r="A11151">
        <v>1149</v>
      </c>
      <c r="B11151">
        <v>7.4738578699999998</v>
      </c>
    </row>
    <row r="11152" spans="1:2" x14ac:dyDescent="0.25">
      <c r="A11152">
        <v>1150</v>
      </c>
      <c r="B11152">
        <v>19.47689553</v>
      </c>
    </row>
    <row r="11153" spans="1:2" x14ac:dyDescent="0.25">
      <c r="A11153">
        <v>1151</v>
      </c>
      <c r="B11153">
        <v>20.479931430000001</v>
      </c>
    </row>
    <row r="11154" spans="1:2" x14ac:dyDescent="0.25">
      <c r="A11154">
        <v>1152</v>
      </c>
      <c r="B11154">
        <v>17.482965579999998</v>
      </c>
    </row>
    <row r="11155" spans="1:2" x14ac:dyDescent="0.25">
      <c r="A11155">
        <v>1153</v>
      </c>
      <c r="B11155">
        <v>12.48599797</v>
      </c>
    </row>
    <row r="11156" spans="1:2" x14ac:dyDescent="0.25">
      <c r="A11156">
        <v>1154</v>
      </c>
      <c r="B11156">
        <v>18.489028600000001</v>
      </c>
    </row>
    <row r="11157" spans="1:2" x14ac:dyDescent="0.25">
      <c r="A11157">
        <v>1155</v>
      </c>
      <c r="B11157">
        <v>16.492057490000001</v>
      </c>
    </row>
    <row r="11158" spans="1:2" x14ac:dyDescent="0.25">
      <c r="A11158">
        <v>1156</v>
      </c>
      <c r="B11158">
        <v>3.4950846229999999</v>
      </c>
    </row>
    <row r="11159" spans="1:2" x14ac:dyDescent="0.25">
      <c r="A11159">
        <v>1157</v>
      </c>
      <c r="B11159">
        <v>19.498110019999999</v>
      </c>
    </row>
    <row r="11160" spans="1:2" x14ac:dyDescent="0.25">
      <c r="A11160">
        <v>1158</v>
      </c>
      <c r="B11160">
        <v>14.501133660000001</v>
      </c>
    </row>
    <row r="11161" spans="1:2" x14ac:dyDescent="0.25">
      <c r="A11161">
        <v>1159</v>
      </c>
      <c r="B11161">
        <v>13.50415557</v>
      </c>
    </row>
    <row r="11162" spans="1:2" x14ac:dyDescent="0.25">
      <c r="A11162">
        <v>1160</v>
      </c>
      <c r="B11162">
        <v>2.5071757450000001</v>
      </c>
    </row>
    <row r="11163" spans="1:2" x14ac:dyDescent="0.25">
      <c r="A11163">
        <v>1161</v>
      </c>
      <c r="B11163">
        <v>12.510194179999999</v>
      </c>
    </row>
    <row r="11164" spans="1:2" x14ac:dyDescent="0.25">
      <c r="A11164">
        <v>1162</v>
      </c>
      <c r="B11164">
        <v>6.5132108850000003</v>
      </c>
    </row>
    <row r="11165" spans="1:2" x14ac:dyDescent="0.25">
      <c r="A11165">
        <v>1163</v>
      </c>
      <c r="B11165">
        <v>19.516225859999999</v>
      </c>
    </row>
    <row r="11166" spans="1:2" x14ac:dyDescent="0.25">
      <c r="A11166">
        <v>1164</v>
      </c>
      <c r="B11166">
        <v>8.5192391030000003</v>
      </c>
    </row>
    <row r="11167" spans="1:2" x14ac:dyDescent="0.25">
      <c r="A11167">
        <v>1165</v>
      </c>
      <c r="B11167">
        <v>18.522250620000001</v>
      </c>
    </row>
    <row r="11168" spans="1:2" x14ac:dyDescent="0.25">
      <c r="A11168">
        <v>1166</v>
      </c>
      <c r="B11168">
        <v>10.52526042</v>
      </c>
    </row>
    <row r="11169" spans="1:2" x14ac:dyDescent="0.25">
      <c r="A11169">
        <v>1167</v>
      </c>
      <c r="B11169">
        <v>9.5282684969999991</v>
      </c>
    </row>
    <row r="11170" spans="1:2" x14ac:dyDescent="0.25">
      <c r="A11170">
        <v>1168</v>
      </c>
      <c r="B11170">
        <v>9.5312748559999996</v>
      </c>
    </row>
    <row r="11171" spans="1:2" x14ac:dyDescent="0.25">
      <c r="A11171">
        <v>1169</v>
      </c>
      <c r="B11171">
        <v>15.5342795</v>
      </c>
    </row>
    <row r="11172" spans="1:2" x14ac:dyDescent="0.25">
      <c r="A11172">
        <v>1170</v>
      </c>
      <c r="B11172">
        <v>11.537282429999999</v>
      </c>
    </row>
    <row r="11173" spans="1:2" x14ac:dyDescent="0.25">
      <c r="A11173">
        <v>1171</v>
      </c>
      <c r="B11173">
        <v>11.540283649999999</v>
      </c>
    </row>
    <row r="11174" spans="1:2" x14ac:dyDescent="0.25">
      <c r="A11174">
        <v>1172</v>
      </c>
      <c r="B11174">
        <v>13.54328316</v>
      </c>
    </row>
    <row r="11175" spans="1:2" x14ac:dyDescent="0.25">
      <c r="A11175">
        <v>1173</v>
      </c>
      <c r="B11175">
        <v>5.5462809679999996</v>
      </c>
    </row>
    <row r="11176" spans="1:2" x14ac:dyDescent="0.25">
      <c r="A11176">
        <v>1174</v>
      </c>
      <c r="B11176">
        <v>8.5492770710000006</v>
      </c>
    </row>
    <row r="11177" spans="1:2" x14ac:dyDescent="0.25">
      <c r="A11177">
        <v>1175</v>
      </c>
      <c r="B11177">
        <v>15.552271470000001</v>
      </c>
    </row>
    <row r="11178" spans="1:2" x14ac:dyDescent="0.25">
      <c r="A11178">
        <v>1176</v>
      </c>
      <c r="B11178">
        <v>1.5552641760000001</v>
      </c>
    </row>
    <row r="11179" spans="1:2" x14ac:dyDescent="0.25">
      <c r="A11179">
        <v>1177</v>
      </c>
      <c r="B11179">
        <v>1.558255183</v>
      </c>
    </row>
    <row r="11180" spans="1:2" x14ac:dyDescent="0.25">
      <c r="A11180">
        <v>1178</v>
      </c>
      <c r="B11180">
        <v>19.561244500000001</v>
      </c>
    </row>
    <row r="11181" spans="1:2" x14ac:dyDescent="0.25">
      <c r="A11181">
        <v>1179</v>
      </c>
      <c r="B11181">
        <v>0.56423211900000003</v>
      </c>
    </row>
    <row r="11182" spans="1:2" x14ac:dyDescent="0.25">
      <c r="A11182">
        <v>1180</v>
      </c>
      <c r="B11182">
        <v>13.567218049999999</v>
      </c>
    </row>
    <row r="11183" spans="1:2" x14ac:dyDescent="0.25">
      <c r="A11183">
        <v>1181</v>
      </c>
      <c r="B11183">
        <v>5.5702023000000001</v>
      </c>
    </row>
    <row r="11184" spans="1:2" x14ac:dyDescent="0.25">
      <c r="A11184">
        <v>1182</v>
      </c>
      <c r="B11184">
        <v>20.573184860000001</v>
      </c>
    </row>
    <row r="11185" spans="1:2" x14ac:dyDescent="0.25">
      <c r="A11185">
        <v>1183</v>
      </c>
      <c r="B11185">
        <v>17.57616574</v>
      </c>
    </row>
    <row r="11186" spans="1:2" x14ac:dyDescent="0.25">
      <c r="A11186">
        <v>1184</v>
      </c>
      <c r="B11186">
        <v>9.5791449449999995</v>
      </c>
    </row>
    <row r="11187" spans="1:2" x14ac:dyDescent="0.25">
      <c r="A11187">
        <v>1185</v>
      </c>
      <c r="B11187">
        <v>7.5821224699999998</v>
      </c>
    </row>
    <row r="11188" spans="1:2" x14ac:dyDescent="0.25">
      <c r="A11188">
        <v>1186</v>
      </c>
      <c r="B11188">
        <v>16.58509832</v>
      </c>
    </row>
    <row r="11189" spans="1:2" x14ac:dyDescent="0.25">
      <c r="A11189">
        <v>1187</v>
      </c>
      <c r="B11189">
        <v>5.5880724979999998</v>
      </c>
    </row>
    <row r="11190" spans="1:2" x14ac:dyDescent="0.25">
      <c r="A11190">
        <v>1188</v>
      </c>
      <c r="B11190">
        <v>9.5910450059999999</v>
      </c>
    </row>
    <row r="11191" spans="1:2" x14ac:dyDescent="0.25">
      <c r="A11191">
        <v>1189</v>
      </c>
      <c r="B11191">
        <v>16.594015850000002</v>
      </c>
    </row>
    <row r="11192" spans="1:2" x14ac:dyDescent="0.25">
      <c r="A11192">
        <v>1190</v>
      </c>
      <c r="B11192">
        <v>7.5969850210000001</v>
      </c>
    </row>
    <row r="11193" spans="1:2" x14ac:dyDescent="0.25">
      <c r="A11193">
        <v>1191</v>
      </c>
      <c r="B11193">
        <v>20.599952529999999</v>
      </c>
    </row>
    <row r="11194" spans="1:2" x14ac:dyDescent="0.25">
      <c r="A11194">
        <v>1192</v>
      </c>
      <c r="B11194">
        <v>8.6029183850000006</v>
      </c>
    </row>
    <row r="11195" spans="1:2" x14ac:dyDescent="0.25">
      <c r="A11195">
        <v>1193</v>
      </c>
      <c r="B11195">
        <v>16.605882579999999</v>
      </c>
    </row>
    <row r="11196" spans="1:2" x14ac:dyDescent="0.25">
      <c r="A11196">
        <v>1194</v>
      </c>
      <c r="B11196">
        <v>8.6088451149999994</v>
      </c>
    </row>
    <row r="11197" spans="1:2" x14ac:dyDescent="0.25">
      <c r="A11197">
        <v>1195</v>
      </c>
      <c r="B11197">
        <v>5.6118059990000004</v>
      </c>
    </row>
    <row r="11198" spans="1:2" x14ac:dyDescent="0.25">
      <c r="A11198">
        <v>1196</v>
      </c>
      <c r="B11198">
        <v>11.61476523</v>
      </c>
    </row>
    <row r="11199" spans="1:2" x14ac:dyDescent="0.25">
      <c r="A11199">
        <v>1197</v>
      </c>
      <c r="B11199">
        <v>20.61772281</v>
      </c>
    </row>
    <row r="11200" spans="1:2" x14ac:dyDescent="0.25">
      <c r="A11200">
        <v>1198</v>
      </c>
      <c r="B11200">
        <v>6.6206787499999997</v>
      </c>
    </row>
    <row r="11201" spans="1:2" x14ac:dyDescent="0.25">
      <c r="A11201">
        <v>1199</v>
      </c>
      <c r="B11201">
        <v>13.62363304</v>
      </c>
    </row>
    <row r="11202" spans="1:2" x14ac:dyDescent="0.25">
      <c r="A11202">
        <v>1200</v>
      </c>
      <c r="B11202">
        <v>0.62658569200000003</v>
      </c>
    </row>
    <row r="11203" spans="1:2" x14ac:dyDescent="0.25">
      <c r="A11203">
        <v>1201</v>
      </c>
      <c r="B11203">
        <v>14.629536699999999</v>
      </c>
    </row>
    <row r="11204" spans="1:2" x14ac:dyDescent="0.25">
      <c r="A11204">
        <v>1202</v>
      </c>
      <c r="B11204">
        <v>15.632486070000001</v>
      </c>
    </row>
    <row r="11205" spans="1:2" x14ac:dyDescent="0.25">
      <c r="A11205">
        <v>1203</v>
      </c>
      <c r="B11205">
        <v>14.63543381</v>
      </c>
    </row>
    <row r="11206" spans="1:2" x14ac:dyDescent="0.25">
      <c r="A11206">
        <v>1204</v>
      </c>
      <c r="B11206">
        <v>5.6383799139999997</v>
      </c>
    </row>
    <row r="11207" spans="1:2" x14ac:dyDescent="0.25">
      <c r="A11207">
        <v>1205</v>
      </c>
      <c r="B11207">
        <v>2.6413243870000001</v>
      </c>
    </row>
    <row r="11208" spans="1:2" x14ac:dyDescent="0.25">
      <c r="A11208">
        <v>1206</v>
      </c>
      <c r="B11208">
        <v>12.644267230000001</v>
      </c>
    </row>
    <row r="11209" spans="1:2" x14ac:dyDescent="0.25">
      <c r="A11209">
        <v>1207</v>
      </c>
      <c r="B11209">
        <v>2.6472084489999999</v>
      </c>
    </row>
    <row r="11210" spans="1:2" x14ac:dyDescent="0.25">
      <c r="A11210">
        <v>1208</v>
      </c>
      <c r="B11210">
        <v>12.650148039999999</v>
      </c>
    </row>
    <row r="11211" spans="1:2" x14ac:dyDescent="0.25">
      <c r="A11211">
        <v>1209</v>
      </c>
      <c r="B11211">
        <v>12.65308602</v>
      </c>
    </row>
    <row r="11212" spans="1:2" x14ac:dyDescent="0.25">
      <c r="A11212">
        <v>1210</v>
      </c>
      <c r="B11212">
        <v>1.6560223679999999</v>
      </c>
    </row>
    <row r="11213" spans="1:2" x14ac:dyDescent="0.25">
      <c r="A11213">
        <v>1211</v>
      </c>
      <c r="B11213">
        <v>3.6589571030000001</v>
      </c>
    </row>
    <row r="11214" spans="1:2" x14ac:dyDescent="0.25">
      <c r="A11214">
        <v>1212</v>
      </c>
      <c r="B11214">
        <v>7.6618902230000003</v>
      </c>
    </row>
    <row r="11215" spans="1:2" x14ac:dyDescent="0.25">
      <c r="A11215">
        <v>1213</v>
      </c>
      <c r="B11215">
        <v>6.6648217299999999</v>
      </c>
    </row>
    <row r="11216" spans="1:2" x14ac:dyDescent="0.25">
      <c r="A11216">
        <v>1214</v>
      </c>
      <c r="B11216">
        <v>2.6677516259999998</v>
      </c>
    </row>
    <row r="11217" spans="1:2" x14ac:dyDescent="0.25">
      <c r="A11217">
        <v>1215</v>
      </c>
      <c r="B11217">
        <v>4.6706799129999998</v>
      </c>
    </row>
    <row r="11218" spans="1:2" x14ac:dyDescent="0.25">
      <c r="A11218">
        <v>1216</v>
      </c>
      <c r="B11218">
        <v>15.67360659</v>
      </c>
    </row>
    <row r="11219" spans="1:2" x14ac:dyDescent="0.25">
      <c r="A11219">
        <v>1217</v>
      </c>
      <c r="B11219">
        <v>10.676531669999999</v>
      </c>
    </row>
    <row r="11220" spans="1:2" x14ac:dyDescent="0.25">
      <c r="A11220">
        <v>1218</v>
      </c>
      <c r="B11220">
        <v>10.679455150000001</v>
      </c>
    </row>
    <row r="11221" spans="1:2" x14ac:dyDescent="0.25">
      <c r="A11221">
        <v>1219</v>
      </c>
      <c r="B11221">
        <v>10.682377020000001</v>
      </c>
    </row>
    <row r="11222" spans="1:2" x14ac:dyDescent="0.25">
      <c r="A11222">
        <v>1220</v>
      </c>
      <c r="B11222">
        <v>12.6852973</v>
      </c>
    </row>
    <row r="11223" spans="1:2" x14ac:dyDescent="0.25">
      <c r="A11223">
        <v>1221</v>
      </c>
      <c r="B11223">
        <v>19.688215979999999</v>
      </c>
    </row>
    <row r="11224" spans="1:2" x14ac:dyDescent="0.25">
      <c r="A11224">
        <v>1222</v>
      </c>
      <c r="B11224">
        <v>3.6911330740000001</v>
      </c>
    </row>
    <row r="11225" spans="1:2" x14ac:dyDescent="0.25">
      <c r="A11225">
        <v>1223</v>
      </c>
      <c r="B11225">
        <v>19.69404857</v>
      </c>
    </row>
    <row r="11226" spans="1:2" x14ac:dyDescent="0.25">
      <c r="A11226">
        <v>1224</v>
      </c>
      <c r="B11226">
        <v>2.696962482</v>
      </c>
    </row>
    <row r="11227" spans="1:2" x14ac:dyDescent="0.25">
      <c r="A11227">
        <v>1225</v>
      </c>
      <c r="B11227">
        <v>4.6998748060000004</v>
      </c>
    </row>
    <row r="11228" spans="1:2" x14ac:dyDescent="0.25">
      <c r="A11228">
        <v>1226</v>
      </c>
      <c r="B11228">
        <v>8.7027855439999993</v>
      </c>
    </row>
    <row r="11229" spans="1:2" x14ac:dyDescent="0.25">
      <c r="A11229">
        <v>1227</v>
      </c>
      <c r="B11229">
        <v>6.7056947009999996</v>
      </c>
    </row>
    <row r="11230" spans="1:2" x14ac:dyDescent="0.25">
      <c r="A11230">
        <v>1228</v>
      </c>
      <c r="B11230">
        <v>12.708602279999999</v>
      </c>
    </row>
    <row r="11231" spans="1:2" x14ac:dyDescent="0.25">
      <c r="A11231">
        <v>1229</v>
      </c>
      <c r="B11231">
        <v>1.7115082749999999</v>
      </c>
    </row>
    <row r="11232" spans="1:2" x14ac:dyDescent="0.25">
      <c r="A11232">
        <v>1230</v>
      </c>
      <c r="B11232">
        <v>0.71441269699999999</v>
      </c>
    </row>
    <row r="11233" spans="1:2" x14ac:dyDescent="0.25">
      <c r="A11233">
        <v>1231</v>
      </c>
      <c r="B11233">
        <v>7.7173155449999999</v>
      </c>
    </row>
    <row r="11234" spans="1:2" x14ac:dyDescent="0.25">
      <c r="A11234">
        <v>1232</v>
      </c>
      <c r="B11234">
        <v>4.7202168220000003</v>
      </c>
    </row>
    <row r="11235" spans="1:2" x14ac:dyDescent="0.25">
      <c r="A11235">
        <v>1233</v>
      </c>
      <c r="B11235">
        <v>8.7231165290000003</v>
      </c>
    </row>
    <row r="11236" spans="1:2" x14ac:dyDescent="0.25">
      <c r="A11236">
        <v>1234</v>
      </c>
      <c r="B11236">
        <v>18.726014670000001</v>
      </c>
    </row>
    <row r="11237" spans="1:2" x14ac:dyDescent="0.25">
      <c r="A11237">
        <v>1235</v>
      </c>
      <c r="B11237">
        <v>17.728911239999999</v>
      </c>
    </row>
    <row r="11238" spans="1:2" x14ac:dyDescent="0.25">
      <c r="A11238">
        <v>1236</v>
      </c>
      <c r="B11238">
        <v>5.7318062550000004</v>
      </c>
    </row>
    <row r="11239" spans="1:2" x14ac:dyDescent="0.25">
      <c r="A11239">
        <v>1237</v>
      </c>
      <c r="B11239">
        <v>2.7346997050000001</v>
      </c>
    </row>
    <row r="11240" spans="1:2" x14ac:dyDescent="0.25">
      <c r="A11240">
        <v>1238</v>
      </c>
      <c r="B11240">
        <v>3.7375915960000001</v>
      </c>
    </row>
    <row r="11241" spans="1:2" x14ac:dyDescent="0.25">
      <c r="A11241">
        <v>1239</v>
      </c>
      <c r="B11241">
        <v>0.74048192999999995</v>
      </c>
    </row>
    <row r="11242" spans="1:2" x14ac:dyDescent="0.25">
      <c r="A11242">
        <v>1240</v>
      </c>
      <c r="B11242">
        <v>10.743370710000001</v>
      </c>
    </row>
    <row r="11243" spans="1:2" x14ac:dyDescent="0.25">
      <c r="A11243">
        <v>1241</v>
      </c>
      <c r="B11243">
        <v>0.74625793699999998</v>
      </c>
    </row>
    <row r="11244" spans="1:2" x14ac:dyDescent="0.25">
      <c r="A11244">
        <v>1242</v>
      </c>
      <c r="B11244">
        <v>7.7491436130000002</v>
      </c>
    </row>
    <row r="11245" spans="1:2" x14ac:dyDescent="0.25">
      <c r="A11245">
        <v>1243</v>
      </c>
      <c r="B11245">
        <v>12.752027740000001</v>
      </c>
    </row>
    <row r="11246" spans="1:2" x14ac:dyDescent="0.25">
      <c r="A11246">
        <v>1244</v>
      </c>
      <c r="B11246">
        <v>6.7549103219999997</v>
      </c>
    </row>
    <row r="11247" spans="1:2" x14ac:dyDescent="0.25">
      <c r="A11247">
        <v>1245</v>
      </c>
      <c r="B11247">
        <v>18.757791359999999</v>
      </c>
    </row>
    <row r="11248" spans="1:2" x14ac:dyDescent="0.25">
      <c r="A11248">
        <v>1246</v>
      </c>
      <c r="B11248">
        <v>3.7606708539999998</v>
      </c>
    </row>
    <row r="11249" spans="1:2" x14ac:dyDescent="0.25">
      <c r="A11249">
        <v>1247</v>
      </c>
      <c r="B11249">
        <v>5.7635488080000004</v>
      </c>
    </row>
    <row r="11250" spans="1:2" x14ac:dyDescent="0.25">
      <c r="A11250">
        <v>1248</v>
      </c>
      <c r="B11250">
        <v>10.76642522</v>
      </c>
    </row>
    <row r="11251" spans="1:2" x14ac:dyDescent="0.25">
      <c r="A11251">
        <v>1249</v>
      </c>
      <c r="B11251">
        <v>6.769300104</v>
      </c>
    </row>
    <row r="11252" spans="1:2" x14ac:dyDescent="0.25">
      <c r="A11252">
        <v>1250</v>
      </c>
      <c r="B11252">
        <v>3.7721734499999999</v>
      </c>
    </row>
    <row r="11253" spans="1:2" x14ac:dyDescent="0.25">
      <c r="A11253">
        <v>1251</v>
      </c>
      <c r="B11253">
        <v>11.775045260000001</v>
      </c>
    </row>
    <row r="11254" spans="1:2" x14ac:dyDescent="0.25">
      <c r="A11254">
        <v>1252</v>
      </c>
      <c r="B11254">
        <v>9.7779155479999993</v>
      </c>
    </row>
    <row r="11255" spans="1:2" x14ac:dyDescent="0.25">
      <c r="A11255">
        <v>1253</v>
      </c>
      <c r="B11255">
        <v>16.780784300000001</v>
      </c>
    </row>
    <row r="11256" spans="1:2" x14ac:dyDescent="0.25">
      <c r="A11256">
        <v>1254</v>
      </c>
      <c r="B11256">
        <v>15.78365153</v>
      </c>
    </row>
    <row r="11257" spans="1:2" x14ac:dyDescent="0.25">
      <c r="A11257">
        <v>1255</v>
      </c>
      <c r="B11257">
        <v>0.78651724000000001</v>
      </c>
    </row>
    <row r="11258" spans="1:2" x14ac:dyDescent="0.25">
      <c r="A11258">
        <v>1256</v>
      </c>
      <c r="B11258">
        <v>20.789381420000002</v>
      </c>
    </row>
    <row r="11259" spans="1:2" x14ac:dyDescent="0.25">
      <c r="A11259">
        <v>1257</v>
      </c>
      <c r="B11259">
        <v>1.792244089</v>
      </c>
    </row>
    <row r="11260" spans="1:2" x14ac:dyDescent="0.25">
      <c r="A11260">
        <v>1258</v>
      </c>
      <c r="B11260">
        <v>4.7951052350000003</v>
      </c>
    </row>
    <row r="11261" spans="1:2" x14ac:dyDescent="0.25">
      <c r="A11261">
        <v>1259</v>
      </c>
      <c r="B11261">
        <v>5.7979648660000001</v>
      </c>
    </row>
    <row r="11262" spans="1:2" x14ac:dyDescent="0.25">
      <c r="A11262">
        <v>1260</v>
      </c>
      <c r="B11262">
        <v>5.8008229829999998</v>
      </c>
    </row>
    <row r="11263" spans="1:2" x14ac:dyDescent="0.25">
      <c r="A11263">
        <v>1261</v>
      </c>
      <c r="B11263">
        <v>16.803679590000002</v>
      </c>
    </row>
    <row r="11264" spans="1:2" x14ac:dyDescent="0.25">
      <c r="A11264">
        <v>1262</v>
      </c>
      <c r="B11264">
        <v>3.8065346830000002</v>
      </c>
    </row>
    <row r="11265" spans="1:2" x14ac:dyDescent="0.25">
      <c r="A11265">
        <v>1263</v>
      </c>
      <c r="B11265">
        <v>7.8093882700000004</v>
      </c>
    </row>
    <row r="11266" spans="1:2" x14ac:dyDescent="0.25">
      <c r="A11266">
        <v>1264</v>
      </c>
      <c r="B11266">
        <v>12.81224035</v>
      </c>
    </row>
    <row r="11267" spans="1:2" x14ac:dyDescent="0.25">
      <c r="A11267">
        <v>1265</v>
      </c>
      <c r="B11267">
        <v>4.8150909290000001</v>
      </c>
    </row>
    <row r="11268" spans="1:2" x14ac:dyDescent="0.25">
      <c r="A11268">
        <v>1266</v>
      </c>
      <c r="B11268">
        <v>1.8179400050000001</v>
      </c>
    </row>
    <row r="11269" spans="1:2" x14ac:dyDescent="0.25">
      <c r="A11269">
        <v>1267</v>
      </c>
      <c r="B11269">
        <v>4.8207875810000003</v>
      </c>
    </row>
    <row r="11270" spans="1:2" x14ac:dyDescent="0.25">
      <c r="A11270">
        <v>1268</v>
      </c>
      <c r="B11270">
        <v>14.82363366</v>
      </c>
    </row>
    <row r="11271" spans="1:2" x14ac:dyDescent="0.25">
      <c r="A11271">
        <v>1269</v>
      </c>
      <c r="B11271">
        <v>13.82647824</v>
      </c>
    </row>
    <row r="11272" spans="1:2" x14ac:dyDescent="0.25">
      <c r="A11272">
        <v>1270</v>
      </c>
      <c r="B11272">
        <v>16.829321329999999</v>
      </c>
    </row>
    <row r="11273" spans="1:2" x14ac:dyDescent="0.25">
      <c r="A11273">
        <v>1271</v>
      </c>
      <c r="B11273">
        <v>17.832162919999998</v>
      </c>
    </row>
    <row r="11274" spans="1:2" x14ac:dyDescent="0.25">
      <c r="A11274">
        <v>1272</v>
      </c>
      <c r="B11274">
        <v>9.8350030299999993</v>
      </c>
    </row>
    <row r="11275" spans="1:2" x14ac:dyDescent="0.25">
      <c r="A11275">
        <v>1273</v>
      </c>
      <c r="B11275">
        <v>11.83784165</v>
      </c>
    </row>
    <row r="11276" spans="1:2" x14ac:dyDescent="0.25">
      <c r="A11276">
        <v>1274</v>
      </c>
      <c r="B11276">
        <v>13.840678779999999</v>
      </c>
    </row>
    <row r="11277" spans="1:2" x14ac:dyDescent="0.25">
      <c r="A11277">
        <v>1275</v>
      </c>
      <c r="B11277">
        <v>18.843514429999999</v>
      </c>
    </row>
    <row r="11278" spans="1:2" x14ac:dyDescent="0.25">
      <c r="A11278">
        <v>1276</v>
      </c>
      <c r="B11278">
        <v>2.8463485909999999</v>
      </c>
    </row>
    <row r="11279" spans="1:2" x14ac:dyDescent="0.25">
      <c r="A11279">
        <v>1277</v>
      </c>
      <c r="B11279">
        <v>7.8491812760000004</v>
      </c>
    </row>
    <row r="11280" spans="1:2" x14ac:dyDescent="0.25">
      <c r="A11280">
        <v>1278</v>
      </c>
      <c r="B11280">
        <v>16.852012479999999</v>
      </c>
    </row>
    <row r="11281" spans="1:2" x14ac:dyDescent="0.25">
      <c r="A11281">
        <v>1279</v>
      </c>
      <c r="B11281">
        <v>0.85484221100000002</v>
      </c>
    </row>
    <row r="11282" spans="1:2" x14ac:dyDescent="0.25">
      <c r="A11282">
        <v>1280</v>
      </c>
      <c r="B11282">
        <v>6.8576704660000001</v>
      </c>
    </row>
    <row r="11283" spans="1:2" x14ac:dyDescent="0.25">
      <c r="A11283">
        <v>1281</v>
      </c>
      <c r="B11283">
        <v>6.8604972489999998</v>
      </c>
    </row>
    <row r="11284" spans="1:2" x14ac:dyDescent="0.25">
      <c r="A11284">
        <v>1282</v>
      </c>
      <c r="B11284">
        <v>11.86332256</v>
      </c>
    </row>
    <row r="11285" spans="1:2" x14ac:dyDescent="0.25">
      <c r="A11285">
        <v>1283</v>
      </c>
      <c r="B11285">
        <v>14.8661464</v>
      </c>
    </row>
    <row r="11286" spans="1:2" x14ac:dyDescent="0.25">
      <c r="A11286">
        <v>1284</v>
      </c>
      <c r="B11286">
        <v>13.868968779999999</v>
      </c>
    </row>
    <row r="11287" spans="1:2" x14ac:dyDescent="0.25">
      <c r="A11287">
        <v>1285</v>
      </c>
      <c r="B11287">
        <v>4.87178969</v>
      </c>
    </row>
    <row r="11288" spans="1:2" x14ac:dyDescent="0.25">
      <c r="A11288">
        <v>1286</v>
      </c>
      <c r="B11288">
        <v>14.87460914</v>
      </c>
    </row>
    <row r="11289" spans="1:2" x14ac:dyDescent="0.25">
      <c r="A11289">
        <v>1287</v>
      </c>
      <c r="B11289">
        <v>9.8774271240000004</v>
      </c>
    </row>
    <row r="11290" spans="1:2" x14ac:dyDescent="0.25">
      <c r="A11290">
        <v>1288</v>
      </c>
      <c r="B11290">
        <v>16.880243650000001</v>
      </c>
    </row>
    <row r="11291" spans="1:2" x14ac:dyDescent="0.25">
      <c r="A11291">
        <v>1289</v>
      </c>
      <c r="B11291">
        <v>9.8830587199999993</v>
      </c>
    </row>
    <row r="11292" spans="1:2" x14ac:dyDescent="0.25">
      <c r="A11292">
        <v>1290</v>
      </c>
      <c r="B11292">
        <v>16.885872330000002</v>
      </c>
    </row>
    <row r="11293" spans="1:2" x14ac:dyDescent="0.25">
      <c r="A11293">
        <v>1291</v>
      </c>
      <c r="B11293">
        <v>17.888684489999999</v>
      </c>
    </row>
    <row r="11294" spans="1:2" x14ac:dyDescent="0.25">
      <c r="A11294">
        <v>1292</v>
      </c>
      <c r="B11294">
        <v>5.8914952029999998</v>
      </c>
    </row>
    <row r="11295" spans="1:2" x14ac:dyDescent="0.25">
      <c r="A11295">
        <v>1293</v>
      </c>
      <c r="B11295">
        <v>8.8943044619999991</v>
      </c>
    </row>
    <row r="11296" spans="1:2" x14ac:dyDescent="0.25">
      <c r="A11296">
        <v>1294</v>
      </c>
      <c r="B11296">
        <v>8.8971122729999994</v>
      </c>
    </row>
    <row r="11297" spans="1:2" x14ac:dyDescent="0.25">
      <c r="A11297">
        <v>1295</v>
      </c>
      <c r="B11297">
        <v>13.899918639999999</v>
      </c>
    </row>
    <row r="11298" spans="1:2" x14ac:dyDescent="0.25">
      <c r="A11298">
        <v>1296</v>
      </c>
      <c r="B11298">
        <v>14.90272356</v>
      </c>
    </row>
    <row r="11299" spans="1:2" x14ac:dyDescent="0.25">
      <c r="A11299">
        <v>1297</v>
      </c>
      <c r="B11299">
        <v>4.9055270350000004</v>
      </c>
    </row>
    <row r="11300" spans="1:2" x14ac:dyDescent="0.25">
      <c r="A11300">
        <v>1298</v>
      </c>
      <c r="B11300">
        <v>9.9083290710000007</v>
      </c>
    </row>
    <row r="11301" spans="1:2" x14ac:dyDescent="0.25">
      <c r="A11301">
        <v>1299</v>
      </c>
      <c r="B11301">
        <v>10.911129669999999</v>
      </c>
    </row>
    <row r="11302" spans="1:2" x14ac:dyDescent="0.25">
      <c r="A11302">
        <v>1300</v>
      </c>
      <c r="B11302">
        <v>13.91392883</v>
      </c>
    </row>
    <row r="11303" spans="1:2" x14ac:dyDescent="0.25">
      <c r="A11303">
        <v>1301</v>
      </c>
      <c r="B11303">
        <v>15.916726560000001</v>
      </c>
    </row>
    <row r="11304" spans="1:2" x14ac:dyDescent="0.25">
      <c r="A11304">
        <v>1302</v>
      </c>
      <c r="B11304">
        <v>13.91952285</v>
      </c>
    </row>
    <row r="11305" spans="1:2" x14ac:dyDescent="0.25">
      <c r="A11305">
        <v>1303</v>
      </c>
      <c r="B11305">
        <v>9.9223177109999998</v>
      </c>
    </row>
    <row r="11306" spans="1:2" x14ac:dyDescent="0.25">
      <c r="A11306">
        <v>1304</v>
      </c>
      <c r="B11306">
        <v>8.9251111430000005</v>
      </c>
    </row>
    <row r="11307" spans="1:2" x14ac:dyDescent="0.25">
      <c r="A11307">
        <v>1305</v>
      </c>
      <c r="B11307">
        <v>13.927903150000001</v>
      </c>
    </row>
    <row r="11308" spans="1:2" x14ac:dyDescent="0.25">
      <c r="A11308">
        <v>1306</v>
      </c>
      <c r="B11308">
        <v>14.930693720000001</v>
      </c>
    </row>
    <row r="11309" spans="1:2" x14ac:dyDescent="0.25">
      <c r="A11309">
        <v>1307</v>
      </c>
      <c r="B11309">
        <v>19.93348288</v>
      </c>
    </row>
    <row r="11310" spans="1:2" x14ac:dyDescent="0.25">
      <c r="A11310">
        <v>1308</v>
      </c>
      <c r="B11310">
        <v>10.936270609999999</v>
      </c>
    </row>
    <row r="11311" spans="1:2" x14ac:dyDescent="0.25">
      <c r="A11311">
        <v>1309</v>
      </c>
      <c r="B11311">
        <v>3.9390569210000002</v>
      </c>
    </row>
    <row r="11312" spans="1:2" x14ac:dyDescent="0.25">
      <c r="A11312">
        <v>1310</v>
      </c>
      <c r="B11312">
        <v>9.941841814</v>
      </c>
    </row>
    <row r="11313" spans="1:2" x14ac:dyDescent="0.25">
      <c r="A11313">
        <v>1311</v>
      </c>
      <c r="B11313">
        <v>9.9446252889999993</v>
      </c>
    </row>
    <row r="11314" spans="1:2" x14ac:dyDescent="0.25">
      <c r="A11314">
        <v>1312</v>
      </c>
      <c r="B11314">
        <v>19.947407349999999</v>
      </c>
    </row>
    <row r="11315" spans="1:2" x14ac:dyDescent="0.25">
      <c r="A11315">
        <v>1313</v>
      </c>
      <c r="B11315">
        <v>14.950188000000001</v>
      </c>
    </row>
    <row r="11316" spans="1:2" x14ac:dyDescent="0.25">
      <c r="A11316">
        <v>1314</v>
      </c>
      <c r="B11316">
        <v>20.952967229999999</v>
      </c>
    </row>
    <row r="11317" spans="1:2" x14ac:dyDescent="0.25">
      <c r="A11317">
        <v>1315</v>
      </c>
      <c r="B11317">
        <v>8.9557450579999998</v>
      </c>
    </row>
    <row r="11318" spans="1:2" x14ac:dyDescent="0.25">
      <c r="A11318">
        <v>1316</v>
      </c>
      <c r="B11318">
        <v>18.958521480000002</v>
      </c>
    </row>
    <row r="11319" spans="1:2" x14ac:dyDescent="0.25">
      <c r="A11319">
        <v>1317</v>
      </c>
      <c r="B11319">
        <v>12.961296490000001</v>
      </c>
    </row>
    <row r="11320" spans="1:2" x14ac:dyDescent="0.25">
      <c r="A11320">
        <v>1318</v>
      </c>
      <c r="B11320">
        <v>17.964070100000001</v>
      </c>
    </row>
    <row r="11321" spans="1:2" x14ac:dyDescent="0.25">
      <c r="A11321">
        <v>1319</v>
      </c>
      <c r="B11321">
        <v>18.9668423</v>
      </c>
    </row>
    <row r="11322" spans="1:2" x14ac:dyDescent="0.25">
      <c r="A11322">
        <v>1320</v>
      </c>
      <c r="B11322">
        <v>7.9696131049999996</v>
      </c>
    </row>
    <row r="11323" spans="1:2" x14ac:dyDescent="0.25">
      <c r="A11323">
        <v>1321</v>
      </c>
      <c r="B11323">
        <v>6.9723825100000001</v>
      </c>
    </row>
    <row r="11324" spans="1:2" x14ac:dyDescent="0.25">
      <c r="A11324">
        <v>1322</v>
      </c>
      <c r="B11324">
        <v>12.97515052</v>
      </c>
    </row>
    <row r="11325" spans="1:2" x14ac:dyDescent="0.25">
      <c r="A11325">
        <v>1323</v>
      </c>
      <c r="B11325">
        <v>1.97791713</v>
      </c>
    </row>
    <row r="11326" spans="1:2" x14ac:dyDescent="0.25">
      <c r="A11326">
        <v>1324</v>
      </c>
      <c r="B11326">
        <v>8.9806823490000003</v>
      </c>
    </row>
    <row r="11327" spans="1:2" x14ac:dyDescent="0.25">
      <c r="A11327">
        <v>1325</v>
      </c>
      <c r="B11327">
        <v>20.983446180000001</v>
      </c>
    </row>
    <row r="11328" spans="1:2" x14ac:dyDescent="0.25">
      <c r="A11328">
        <v>1326</v>
      </c>
      <c r="B11328">
        <v>1.9862086109999999</v>
      </c>
    </row>
    <row r="11329" spans="1:2" x14ac:dyDescent="0.25">
      <c r="A11329">
        <v>1327</v>
      </c>
      <c r="B11329">
        <v>15.98896966</v>
      </c>
    </row>
    <row r="11330" spans="1:2" x14ac:dyDescent="0.25">
      <c r="A11330">
        <v>1328</v>
      </c>
      <c r="B11330">
        <v>12.991729319999999</v>
      </c>
    </row>
    <row r="11331" spans="1:2" x14ac:dyDescent="0.25">
      <c r="A11331">
        <v>1329</v>
      </c>
      <c r="B11331">
        <v>6.9944875959999999</v>
      </c>
    </row>
    <row r="11332" spans="1:2" x14ac:dyDescent="0.25">
      <c r="A11332">
        <v>1330</v>
      </c>
      <c r="B11332">
        <v>6.9972444889999998</v>
      </c>
    </row>
    <row r="11333" spans="1:2" x14ac:dyDescent="0.25">
      <c r="A11333">
        <v>1331</v>
      </c>
      <c r="B11333">
        <v>3</v>
      </c>
    </row>
    <row r="11334" spans="1:2" x14ac:dyDescent="0.25">
      <c r="A11334">
        <v>1332</v>
      </c>
      <c r="B11334">
        <v>19.00275413</v>
      </c>
    </row>
    <row r="11335" spans="1:2" x14ac:dyDescent="0.25">
      <c r="A11335">
        <v>1333</v>
      </c>
      <c r="B11335">
        <v>1.005506885</v>
      </c>
    </row>
    <row r="11336" spans="1:2" x14ac:dyDescent="0.25">
      <c r="A11336">
        <v>1334</v>
      </c>
      <c r="B11336">
        <v>9.0082582609999999</v>
      </c>
    </row>
    <row r="11337" spans="1:2" x14ac:dyDescent="0.25">
      <c r="A11337">
        <v>1335</v>
      </c>
      <c r="B11337">
        <v>4.011008264</v>
      </c>
    </row>
    <row r="11338" spans="1:2" x14ac:dyDescent="0.25">
      <c r="A11338">
        <v>1336</v>
      </c>
      <c r="B11338">
        <v>4.013756893</v>
      </c>
    </row>
    <row r="11339" spans="1:2" x14ac:dyDescent="0.25">
      <c r="A11339">
        <v>1337</v>
      </c>
      <c r="B11339">
        <v>8.0165041509999995</v>
      </c>
    </row>
    <row r="11340" spans="1:2" x14ac:dyDescent="0.25">
      <c r="A11340">
        <v>1338</v>
      </c>
      <c r="B11340">
        <v>13.019250039999999</v>
      </c>
    </row>
    <row r="11341" spans="1:2" x14ac:dyDescent="0.25">
      <c r="A11341">
        <v>1339</v>
      </c>
      <c r="B11341">
        <v>3.02199456</v>
      </c>
    </row>
    <row r="11342" spans="1:2" x14ac:dyDescent="0.25">
      <c r="A11342">
        <v>1340</v>
      </c>
      <c r="B11342">
        <v>20.02473771</v>
      </c>
    </row>
    <row r="11343" spans="1:2" x14ac:dyDescent="0.25">
      <c r="A11343">
        <v>1341</v>
      </c>
      <c r="B11343">
        <v>7.0274795049999996</v>
      </c>
    </row>
    <row r="11344" spans="1:2" x14ac:dyDescent="0.25">
      <c r="A11344">
        <v>1342</v>
      </c>
      <c r="B11344">
        <v>17.030219930000001</v>
      </c>
    </row>
    <row r="11345" spans="1:2" x14ac:dyDescent="0.25">
      <c r="A11345">
        <v>1343</v>
      </c>
      <c r="B11345">
        <v>13.032959</v>
      </c>
    </row>
    <row r="11346" spans="1:2" x14ac:dyDescent="0.25">
      <c r="A11346">
        <v>1344</v>
      </c>
      <c r="B11346">
        <v>15.03569671</v>
      </c>
    </row>
    <row r="11347" spans="1:2" x14ac:dyDescent="0.25">
      <c r="A11347">
        <v>1345</v>
      </c>
      <c r="B11347">
        <v>17.038433049999998</v>
      </c>
    </row>
    <row r="11348" spans="1:2" x14ac:dyDescent="0.25">
      <c r="A11348">
        <v>1346</v>
      </c>
      <c r="B11348">
        <v>3.0411680479999998</v>
      </c>
    </row>
    <row r="11349" spans="1:2" x14ac:dyDescent="0.25">
      <c r="A11349">
        <v>1347</v>
      </c>
      <c r="B11349">
        <v>20.043901689999998</v>
      </c>
    </row>
    <row r="11350" spans="1:2" x14ac:dyDescent="0.25">
      <c r="A11350">
        <v>1348</v>
      </c>
      <c r="B11350">
        <v>10.04663397</v>
      </c>
    </row>
    <row r="11351" spans="1:2" x14ac:dyDescent="0.25">
      <c r="A11351">
        <v>1349</v>
      </c>
      <c r="B11351">
        <v>21.049364910000001</v>
      </c>
    </row>
    <row r="11352" spans="1:2" x14ac:dyDescent="0.25">
      <c r="A11352">
        <v>1350</v>
      </c>
      <c r="B11352">
        <v>4.0520944959999996</v>
      </c>
    </row>
    <row r="11353" spans="1:2" x14ac:dyDescent="0.25">
      <c r="A11353">
        <v>1351</v>
      </c>
      <c r="B11353">
        <v>4.0548227350000001</v>
      </c>
    </row>
    <row r="11354" spans="1:2" x14ac:dyDescent="0.25">
      <c r="A11354">
        <v>1352</v>
      </c>
      <c r="B11354">
        <v>13.05754963</v>
      </c>
    </row>
    <row r="11355" spans="1:2" x14ac:dyDescent="0.25">
      <c r="A11355">
        <v>1353</v>
      </c>
      <c r="B11355">
        <v>17.060275180000001</v>
      </c>
    </row>
    <row r="11356" spans="1:2" x14ac:dyDescent="0.25">
      <c r="A11356">
        <v>1354</v>
      </c>
      <c r="B11356">
        <v>10.062999380000001</v>
      </c>
    </row>
    <row r="11357" spans="1:2" x14ac:dyDescent="0.25">
      <c r="A11357">
        <v>1355</v>
      </c>
      <c r="B11357">
        <v>3.065722246</v>
      </c>
    </row>
    <row r="11358" spans="1:2" x14ac:dyDescent="0.25">
      <c r="A11358">
        <v>1356</v>
      </c>
      <c r="B11358">
        <v>2.0684437720000002</v>
      </c>
    </row>
    <row r="11359" spans="1:2" x14ac:dyDescent="0.25">
      <c r="A11359">
        <v>1357</v>
      </c>
      <c r="B11359">
        <v>16.07116396</v>
      </c>
    </row>
    <row r="11360" spans="1:2" x14ac:dyDescent="0.25">
      <c r="A11360">
        <v>1358</v>
      </c>
      <c r="B11360">
        <v>11.073882810000001</v>
      </c>
    </row>
    <row r="11361" spans="1:2" x14ac:dyDescent="0.25">
      <c r="A11361">
        <v>1359</v>
      </c>
      <c r="B11361">
        <v>14.07660033</v>
      </c>
    </row>
    <row r="11362" spans="1:2" x14ac:dyDescent="0.25">
      <c r="A11362">
        <v>1360</v>
      </c>
      <c r="B11362">
        <v>19.079316510000002</v>
      </c>
    </row>
    <row r="11363" spans="1:2" x14ac:dyDescent="0.25">
      <c r="A11363">
        <v>1361</v>
      </c>
      <c r="B11363">
        <v>21.082031369999999</v>
      </c>
    </row>
    <row r="11364" spans="1:2" x14ac:dyDescent="0.25">
      <c r="A11364">
        <v>1362</v>
      </c>
      <c r="B11364">
        <v>3.0847448910000002</v>
      </c>
    </row>
    <row r="11365" spans="1:2" x14ac:dyDescent="0.25">
      <c r="A11365">
        <v>1363</v>
      </c>
      <c r="B11365">
        <v>15.087457089999999</v>
      </c>
    </row>
    <row r="11366" spans="1:2" x14ac:dyDescent="0.25">
      <c r="A11366">
        <v>1364</v>
      </c>
      <c r="B11366">
        <v>8.0901679570000002</v>
      </c>
    </row>
    <row r="11367" spans="1:2" x14ac:dyDescent="0.25">
      <c r="A11367">
        <v>1365</v>
      </c>
      <c r="B11367">
        <v>12.0928775</v>
      </c>
    </row>
    <row r="11368" spans="1:2" x14ac:dyDescent="0.25">
      <c r="A11368">
        <v>1366</v>
      </c>
      <c r="B11368">
        <v>21.095585719999999</v>
      </c>
    </row>
    <row r="11369" spans="1:2" x14ac:dyDescent="0.25">
      <c r="A11369">
        <v>1367</v>
      </c>
      <c r="B11369">
        <v>8.0982926249999991</v>
      </c>
    </row>
    <row r="11370" spans="1:2" x14ac:dyDescent="0.25">
      <c r="A11370">
        <v>1368</v>
      </c>
      <c r="B11370">
        <v>3.1009982059999999</v>
      </c>
    </row>
    <row r="11371" spans="1:2" x14ac:dyDescent="0.25">
      <c r="A11371">
        <v>1369</v>
      </c>
      <c r="B11371">
        <v>16.103702470000002</v>
      </c>
    </row>
    <row r="11372" spans="1:2" x14ac:dyDescent="0.25">
      <c r="A11372">
        <v>1370</v>
      </c>
      <c r="B11372">
        <v>7.1064054150000002</v>
      </c>
    </row>
    <row r="11373" spans="1:2" x14ac:dyDescent="0.25">
      <c r="A11373">
        <v>1371</v>
      </c>
      <c r="B11373">
        <v>14.10910705</v>
      </c>
    </row>
    <row r="11374" spans="1:2" x14ac:dyDescent="0.25">
      <c r="A11374">
        <v>1372</v>
      </c>
      <c r="B11374">
        <v>2.1118073640000001</v>
      </c>
    </row>
    <row r="11375" spans="1:2" x14ac:dyDescent="0.25">
      <c r="A11375">
        <v>1373</v>
      </c>
      <c r="B11375">
        <v>3.11450637</v>
      </c>
    </row>
    <row r="11376" spans="1:2" x14ac:dyDescent="0.25">
      <c r="A11376">
        <v>1374</v>
      </c>
      <c r="B11376">
        <v>11.11720407</v>
      </c>
    </row>
    <row r="11377" spans="1:2" x14ac:dyDescent="0.25">
      <c r="A11377">
        <v>1375</v>
      </c>
      <c r="B11377">
        <v>19.119900449999999</v>
      </c>
    </row>
    <row r="11378" spans="1:2" x14ac:dyDescent="0.25">
      <c r="A11378">
        <v>1376</v>
      </c>
      <c r="B11378">
        <v>11.12259553</v>
      </c>
    </row>
    <row r="11379" spans="1:2" x14ac:dyDescent="0.25">
      <c r="A11379">
        <v>1377</v>
      </c>
      <c r="B11379">
        <v>11.125289309999999</v>
      </c>
    </row>
    <row r="11380" spans="1:2" x14ac:dyDescent="0.25">
      <c r="A11380">
        <v>1378</v>
      </c>
      <c r="B11380">
        <v>9.1279817790000006</v>
      </c>
    </row>
    <row r="11381" spans="1:2" x14ac:dyDescent="0.25">
      <c r="A11381">
        <v>1379</v>
      </c>
      <c r="B11381">
        <v>21.130672950000001</v>
      </c>
    </row>
    <row r="11382" spans="1:2" x14ac:dyDescent="0.25">
      <c r="A11382">
        <v>1380</v>
      </c>
      <c r="B11382">
        <v>2.1333628149999999</v>
      </c>
    </row>
    <row r="11383" spans="1:2" x14ac:dyDescent="0.25">
      <c r="A11383">
        <v>1381</v>
      </c>
      <c r="B11383">
        <v>18.136051380000001</v>
      </c>
    </row>
    <row r="11384" spans="1:2" x14ac:dyDescent="0.25">
      <c r="A11384">
        <v>1382</v>
      </c>
      <c r="B11384">
        <v>20.138738660000001</v>
      </c>
    </row>
    <row r="11385" spans="1:2" x14ac:dyDescent="0.25">
      <c r="A11385">
        <v>1383</v>
      </c>
      <c r="B11385">
        <v>5.1414246300000004</v>
      </c>
    </row>
    <row r="11386" spans="1:2" x14ac:dyDescent="0.25">
      <c r="A11386">
        <v>1384</v>
      </c>
      <c r="B11386">
        <v>4.1441093110000002</v>
      </c>
    </row>
    <row r="11387" spans="1:2" x14ac:dyDescent="0.25">
      <c r="A11387">
        <v>1385</v>
      </c>
      <c r="B11387">
        <v>20.146792699999999</v>
      </c>
    </row>
    <row r="11388" spans="1:2" x14ac:dyDescent="0.25">
      <c r="A11388">
        <v>1386</v>
      </c>
      <c r="B11388">
        <v>7.1494747949999997</v>
      </c>
    </row>
    <row r="11389" spans="1:2" x14ac:dyDescent="0.25">
      <c r="A11389">
        <v>1387</v>
      </c>
      <c r="B11389">
        <v>2.1521556020000001</v>
      </c>
    </row>
    <row r="11390" spans="1:2" x14ac:dyDescent="0.25">
      <c r="A11390">
        <v>1388</v>
      </c>
      <c r="B11390">
        <v>1.1548351210000001</v>
      </c>
    </row>
    <row r="11391" spans="1:2" x14ac:dyDescent="0.25">
      <c r="A11391">
        <v>1389</v>
      </c>
      <c r="B11391">
        <v>4.1575133529999997</v>
      </c>
    </row>
    <row r="11392" spans="1:2" x14ac:dyDescent="0.25">
      <c r="A11392">
        <v>1390</v>
      </c>
      <c r="B11392">
        <v>1.1601902989999999</v>
      </c>
    </row>
    <row r="11393" spans="1:2" x14ac:dyDescent="0.25">
      <c r="A11393">
        <v>1391</v>
      </c>
      <c r="B11393">
        <v>14.16286596</v>
      </c>
    </row>
    <row r="11394" spans="1:2" x14ac:dyDescent="0.25">
      <c r="A11394">
        <v>1392</v>
      </c>
      <c r="B11394">
        <v>12.16554034</v>
      </c>
    </row>
    <row r="11395" spans="1:2" x14ac:dyDescent="0.25">
      <c r="A11395">
        <v>1393</v>
      </c>
      <c r="B11395">
        <v>21.168213439999999</v>
      </c>
    </row>
    <row r="11396" spans="1:2" x14ac:dyDescent="0.25">
      <c r="A11396">
        <v>1394</v>
      </c>
      <c r="B11396">
        <v>20.170885269999999</v>
      </c>
    </row>
    <row r="11397" spans="1:2" x14ac:dyDescent="0.25">
      <c r="A11397">
        <v>1395</v>
      </c>
      <c r="B11397">
        <v>9.1735558089999998</v>
      </c>
    </row>
    <row r="11398" spans="1:2" x14ac:dyDescent="0.25">
      <c r="A11398">
        <v>1396</v>
      </c>
      <c r="B11398">
        <v>6.1762250769999998</v>
      </c>
    </row>
    <row r="11399" spans="1:2" x14ac:dyDescent="0.25">
      <c r="A11399">
        <v>1397</v>
      </c>
      <c r="B11399">
        <v>20.178893070000001</v>
      </c>
    </row>
    <row r="11400" spans="1:2" x14ac:dyDescent="0.25">
      <c r="A11400">
        <v>1398</v>
      </c>
      <c r="B11400">
        <v>12.18155979</v>
      </c>
    </row>
    <row r="11401" spans="1:2" x14ac:dyDescent="0.25">
      <c r="A11401">
        <v>1399</v>
      </c>
      <c r="B11401">
        <v>20.18422524</v>
      </c>
    </row>
    <row r="11402" spans="1:2" x14ac:dyDescent="0.25">
      <c r="A11402">
        <v>1400</v>
      </c>
      <c r="B11402">
        <v>7.1868894210000001</v>
      </c>
    </row>
    <row r="11403" spans="1:2" x14ac:dyDescent="0.25">
      <c r="A11403">
        <v>1401</v>
      </c>
      <c r="B11403">
        <v>20.189552330000001</v>
      </c>
    </row>
    <row r="11404" spans="1:2" x14ac:dyDescent="0.25">
      <c r="A11404">
        <v>1402</v>
      </c>
      <c r="B11404">
        <v>5.1922139759999997</v>
      </c>
    </row>
    <row r="11405" spans="1:2" x14ac:dyDescent="0.25">
      <c r="A11405">
        <v>1403</v>
      </c>
      <c r="B11405">
        <v>15.19487436</v>
      </c>
    </row>
    <row r="11406" spans="1:2" x14ac:dyDescent="0.25">
      <c r="A11406">
        <v>1404</v>
      </c>
      <c r="B11406">
        <v>8.1975334699999998</v>
      </c>
    </row>
    <row r="11407" spans="1:2" x14ac:dyDescent="0.25">
      <c r="A11407">
        <v>1405</v>
      </c>
      <c r="B11407">
        <v>14.20019132</v>
      </c>
    </row>
    <row r="11408" spans="1:2" x14ac:dyDescent="0.25">
      <c r="A11408">
        <v>1406</v>
      </c>
      <c r="B11408">
        <v>3.202847915</v>
      </c>
    </row>
    <row r="11409" spans="1:2" x14ac:dyDescent="0.25">
      <c r="A11409">
        <v>1407</v>
      </c>
      <c r="B11409">
        <v>5.2055032480000003</v>
      </c>
    </row>
    <row r="11410" spans="1:2" x14ac:dyDescent="0.25">
      <c r="A11410">
        <v>1408</v>
      </c>
      <c r="B11410">
        <v>9.208157323</v>
      </c>
    </row>
    <row r="11411" spans="1:2" x14ac:dyDescent="0.25">
      <c r="A11411">
        <v>1409</v>
      </c>
      <c r="B11411">
        <v>1.2108101410000001</v>
      </c>
    </row>
    <row r="11412" spans="1:2" x14ac:dyDescent="0.25">
      <c r="A11412">
        <v>1410</v>
      </c>
      <c r="B11412">
        <v>14.2134617</v>
      </c>
    </row>
    <row r="11413" spans="1:2" x14ac:dyDescent="0.25">
      <c r="A11413">
        <v>1411</v>
      </c>
      <c r="B11413">
        <v>9.2161120150000002</v>
      </c>
    </row>
    <row r="11414" spans="1:2" x14ac:dyDescent="0.25">
      <c r="A11414">
        <v>1412</v>
      </c>
      <c r="B11414">
        <v>16.218761069999999</v>
      </c>
    </row>
    <row r="11415" spans="1:2" x14ac:dyDescent="0.25">
      <c r="A11415">
        <v>1413</v>
      </c>
      <c r="B11415">
        <v>10.22140888</v>
      </c>
    </row>
    <row r="11416" spans="1:2" x14ac:dyDescent="0.25">
      <c r="A11416">
        <v>1414</v>
      </c>
      <c r="B11416">
        <v>16.224055440000001</v>
      </c>
    </row>
    <row r="11417" spans="1:2" x14ac:dyDescent="0.25">
      <c r="A11417">
        <v>1415</v>
      </c>
      <c r="B11417">
        <v>6.2267007510000001</v>
      </c>
    </row>
    <row r="11418" spans="1:2" x14ac:dyDescent="0.25">
      <c r="A11418">
        <v>1416</v>
      </c>
      <c r="B11418">
        <v>5.2293448160000002</v>
      </c>
    </row>
    <row r="11419" spans="1:2" x14ac:dyDescent="0.25">
      <c r="A11419">
        <v>1417</v>
      </c>
      <c r="B11419">
        <v>15.23198764</v>
      </c>
    </row>
    <row r="11420" spans="1:2" x14ac:dyDescent="0.25">
      <c r="A11420">
        <v>1418</v>
      </c>
      <c r="B11420">
        <v>7.2346292139999999</v>
      </c>
    </row>
    <row r="11421" spans="1:2" x14ac:dyDescent="0.25">
      <c r="A11421">
        <v>1419</v>
      </c>
      <c r="B11421">
        <v>5.2372695499999997</v>
      </c>
    </row>
    <row r="11422" spans="1:2" x14ac:dyDescent="0.25">
      <c r="A11422">
        <v>1420</v>
      </c>
      <c r="B11422">
        <v>15.23990865</v>
      </c>
    </row>
    <row r="11423" spans="1:2" x14ac:dyDescent="0.25">
      <c r="A11423">
        <v>1421</v>
      </c>
      <c r="B11423">
        <v>4.2425465029999998</v>
      </c>
    </row>
    <row r="11424" spans="1:2" x14ac:dyDescent="0.25">
      <c r="A11424">
        <v>1422</v>
      </c>
      <c r="B11424">
        <v>3.2451831229999999</v>
      </c>
    </row>
    <row r="11425" spans="1:2" x14ac:dyDescent="0.25">
      <c r="A11425">
        <v>1423</v>
      </c>
      <c r="B11425">
        <v>21.247818509999998</v>
      </c>
    </row>
    <row r="11426" spans="1:2" x14ac:dyDescent="0.25">
      <c r="A11426">
        <v>1424</v>
      </c>
      <c r="B11426">
        <v>11.250452660000001</v>
      </c>
    </row>
    <row r="11427" spans="1:2" x14ac:dyDescent="0.25">
      <c r="A11427">
        <v>1425</v>
      </c>
      <c r="B11427">
        <v>14.25308557</v>
      </c>
    </row>
    <row r="11428" spans="1:2" x14ac:dyDescent="0.25">
      <c r="A11428">
        <v>1426</v>
      </c>
      <c r="B11428">
        <v>8.2557172590000008</v>
      </c>
    </row>
    <row r="11429" spans="1:2" x14ac:dyDescent="0.25">
      <c r="A11429">
        <v>1427</v>
      </c>
      <c r="B11429">
        <v>20.258347709999999</v>
      </c>
    </row>
    <row r="11430" spans="1:2" x14ac:dyDescent="0.25">
      <c r="A11430">
        <v>1428</v>
      </c>
      <c r="B11430">
        <v>8.2609769400000008</v>
      </c>
    </row>
    <row r="11431" spans="1:2" x14ac:dyDescent="0.25">
      <c r="A11431">
        <v>1429</v>
      </c>
      <c r="B11431">
        <v>15.26360494</v>
      </c>
    </row>
    <row r="11432" spans="1:2" x14ac:dyDescent="0.25">
      <c r="A11432">
        <v>1430</v>
      </c>
      <c r="B11432">
        <v>1.266231713</v>
      </c>
    </row>
    <row r="11433" spans="1:2" x14ac:dyDescent="0.25">
      <c r="A11433">
        <v>1431</v>
      </c>
      <c r="B11433">
        <v>1.2688572629999999</v>
      </c>
    </row>
    <row r="11434" spans="1:2" x14ac:dyDescent="0.25">
      <c r="A11434">
        <v>1432</v>
      </c>
      <c r="B11434">
        <v>12.27148159</v>
      </c>
    </row>
    <row r="11435" spans="1:2" x14ac:dyDescent="0.25">
      <c r="A11435">
        <v>1433</v>
      </c>
      <c r="B11435">
        <v>7.274104694</v>
      </c>
    </row>
    <row r="11436" spans="1:2" x14ac:dyDescent="0.25">
      <c r="A11436">
        <v>1434</v>
      </c>
      <c r="B11436">
        <v>5.276726579</v>
      </c>
    </row>
    <row r="11437" spans="1:2" x14ac:dyDescent="0.25">
      <c r="A11437">
        <v>1435</v>
      </c>
      <c r="B11437">
        <v>4.2793472450000003</v>
      </c>
    </row>
    <row r="11438" spans="1:2" x14ac:dyDescent="0.25">
      <c r="A11438">
        <v>1436</v>
      </c>
      <c r="B11438">
        <v>7.2819666940000003</v>
      </c>
    </row>
    <row r="11439" spans="1:2" x14ac:dyDescent="0.25">
      <c r="A11439">
        <v>1437</v>
      </c>
      <c r="B11439">
        <v>15.284584929999999</v>
      </c>
    </row>
    <row r="11440" spans="1:2" x14ac:dyDescent="0.25">
      <c r="A11440">
        <v>1438</v>
      </c>
      <c r="B11440">
        <v>19.28720195</v>
      </c>
    </row>
    <row r="11441" spans="1:2" x14ac:dyDescent="0.25">
      <c r="A11441">
        <v>1439</v>
      </c>
      <c r="B11441">
        <v>20.289817750000001</v>
      </c>
    </row>
    <row r="11442" spans="1:2" x14ac:dyDescent="0.25">
      <c r="A11442">
        <v>1440</v>
      </c>
      <c r="B11442">
        <v>20.292432349999999</v>
      </c>
    </row>
    <row r="11443" spans="1:2" x14ac:dyDescent="0.25">
      <c r="A11443">
        <v>1441</v>
      </c>
      <c r="B11443">
        <v>7.2950457310000001</v>
      </c>
    </row>
    <row r="11444" spans="1:2" x14ac:dyDescent="0.25">
      <c r="A11444">
        <v>1442</v>
      </c>
      <c r="B11444">
        <v>14.29765791</v>
      </c>
    </row>
    <row r="11445" spans="1:2" x14ac:dyDescent="0.25">
      <c r="A11445">
        <v>1443</v>
      </c>
      <c r="B11445">
        <v>20.30026887</v>
      </c>
    </row>
    <row r="11446" spans="1:2" x14ac:dyDescent="0.25">
      <c r="A11446">
        <v>1444</v>
      </c>
      <c r="B11446">
        <v>7.302878636</v>
      </c>
    </row>
    <row r="11447" spans="1:2" x14ac:dyDescent="0.25">
      <c r="A11447">
        <v>1445</v>
      </c>
      <c r="B11447">
        <v>10.305487189999999</v>
      </c>
    </row>
    <row r="11448" spans="1:2" x14ac:dyDescent="0.25">
      <c r="A11448">
        <v>1446</v>
      </c>
      <c r="B11448">
        <v>19.30809455</v>
      </c>
    </row>
    <row r="11449" spans="1:2" x14ac:dyDescent="0.25">
      <c r="A11449">
        <v>1447</v>
      </c>
      <c r="B11449">
        <v>11.3107007</v>
      </c>
    </row>
    <row r="11450" spans="1:2" x14ac:dyDescent="0.25">
      <c r="A11450">
        <v>1448</v>
      </c>
      <c r="B11450">
        <v>1.3133056519999999</v>
      </c>
    </row>
    <row r="11451" spans="1:2" x14ac:dyDescent="0.25">
      <c r="A11451">
        <v>1449</v>
      </c>
      <c r="B11451">
        <v>16.315909399999999</v>
      </c>
    </row>
    <row r="11452" spans="1:2" x14ac:dyDescent="0.25">
      <c r="A11452">
        <v>1450</v>
      </c>
      <c r="B11452">
        <v>14.31851196</v>
      </c>
    </row>
    <row r="11453" spans="1:2" x14ac:dyDescent="0.25">
      <c r="A11453">
        <v>1451</v>
      </c>
      <c r="B11453">
        <v>8.3211133180000001</v>
      </c>
    </row>
    <row r="11454" spans="1:2" x14ac:dyDescent="0.25">
      <c r="A11454">
        <v>1452</v>
      </c>
      <c r="B11454">
        <v>11.32371348</v>
      </c>
    </row>
    <row r="11455" spans="1:2" x14ac:dyDescent="0.25">
      <c r="A11455">
        <v>1453</v>
      </c>
      <c r="B11455">
        <v>1.3263124529999999</v>
      </c>
    </row>
    <row r="11456" spans="1:2" x14ac:dyDescent="0.25">
      <c r="A11456">
        <v>1454</v>
      </c>
      <c r="B11456">
        <v>21.328910230000002</v>
      </c>
    </row>
    <row r="11457" spans="1:2" x14ac:dyDescent="0.25">
      <c r="A11457">
        <v>1455</v>
      </c>
      <c r="B11457">
        <v>18.331506820000001</v>
      </c>
    </row>
    <row r="11458" spans="1:2" x14ac:dyDescent="0.25">
      <c r="A11458">
        <v>1456</v>
      </c>
      <c r="B11458">
        <v>16.334102219999998</v>
      </c>
    </row>
    <row r="11459" spans="1:2" x14ac:dyDescent="0.25">
      <c r="A11459">
        <v>1457</v>
      </c>
      <c r="B11459">
        <v>19.33669643</v>
      </c>
    </row>
    <row r="11460" spans="1:2" x14ac:dyDescent="0.25">
      <c r="A11460">
        <v>1458</v>
      </c>
      <c r="B11460">
        <v>10.339289450000001</v>
      </c>
    </row>
    <row r="11461" spans="1:2" x14ac:dyDescent="0.25">
      <c r="A11461">
        <v>1459</v>
      </c>
      <c r="B11461">
        <v>17.34188129</v>
      </c>
    </row>
    <row r="11462" spans="1:2" x14ac:dyDescent="0.25">
      <c r="A11462">
        <v>1460</v>
      </c>
      <c r="B11462">
        <v>20.344471939999998</v>
      </c>
    </row>
    <row r="11463" spans="1:2" x14ac:dyDescent="0.25">
      <c r="A11463">
        <v>1461</v>
      </c>
      <c r="B11463">
        <v>4.3470614110000003</v>
      </c>
    </row>
    <row r="11464" spans="1:2" x14ac:dyDescent="0.25">
      <c r="A11464">
        <v>1462</v>
      </c>
      <c r="B11464">
        <v>20.349649700000001</v>
      </c>
    </row>
    <row r="11465" spans="1:2" x14ac:dyDescent="0.25">
      <c r="A11465">
        <v>1463</v>
      </c>
      <c r="B11465">
        <v>21.352236810000001</v>
      </c>
    </row>
    <row r="11466" spans="1:2" x14ac:dyDescent="0.25">
      <c r="A11466">
        <v>1464</v>
      </c>
      <c r="B11466">
        <v>4.3548227419999996</v>
      </c>
    </row>
    <row r="11467" spans="1:2" x14ac:dyDescent="0.25">
      <c r="A11467">
        <v>1465</v>
      </c>
      <c r="B11467">
        <v>3.3574074949999999</v>
      </c>
    </row>
    <row r="11468" spans="1:2" x14ac:dyDescent="0.25">
      <c r="A11468">
        <v>1466</v>
      </c>
      <c r="B11468">
        <v>21.35999107</v>
      </c>
    </row>
    <row r="11469" spans="1:2" x14ac:dyDescent="0.25">
      <c r="A11469">
        <v>1467</v>
      </c>
      <c r="B11469">
        <v>8.3625734759999997</v>
      </c>
    </row>
    <row r="11470" spans="1:2" x14ac:dyDescent="0.25">
      <c r="A11470">
        <v>1468</v>
      </c>
      <c r="B11470">
        <v>10.365154710000001</v>
      </c>
    </row>
    <row r="11471" spans="1:2" x14ac:dyDescent="0.25">
      <c r="A11471">
        <v>1469</v>
      </c>
      <c r="B11471">
        <v>20.367734760000001</v>
      </c>
    </row>
    <row r="11472" spans="1:2" x14ac:dyDescent="0.25">
      <c r="A11472">
        <v>1470</v>
      </c>
      <c r="B11472">
        <v>9.370313651</v>
      </c>
    </row>
    <row r="11473" spans="1:2" x14ac:dyDescent="0.25">
      <c r="A11473">
        <v>1471</v>
      </c>
      <c r="B11473">
        <v>15.37289137</v>
      </c>
    </row>
    <row r="11474" spans="1:2" x14ac:dyDescent="0.25">
      <c r="A11474">
        <v>1472</v>
      </c>
      <c r="B11474">
        <v>9.3754679190000001</v>
      </c>
    </row>
    <row r="11475" spans="1:2" x14ac:dyDescent="0.25">
      <c r="A11475">
        <v>1473</v>
      </c>
      <c r="B11475">
        <v>2.3780433030000001</v>
      </c>
    </row>
    <row r="11476" spans="1:2" x14ac:dyDescent="0.25">
      <c r="A11476">
        <v>1474</v>
      </c>
      <c r="B11476">
        <v>13.380617519999999</v>
      </c>
    </row>
    <row r="11477" spans="1:2" x14ac:dyDescent="0.25">
      <c r="A11477">
        <v>1475</v>
      </c>
      <c r="B11477">
        <v>18.38319057</v>
      </c>
    </row>
    <row r="11478" spans="1:2" x14ac:dyDescent="0.25">
      <c r="A11478">
        <v>1476</v>
      </c>
      <c r="B11478">
        <v>11.38576247</v>
      </c>
    </row>
    <row r="11479" spans="1:2" x14ac:dyDescent="0.25">
      <c r="A11479">
        <v>1477</v>
      </c>
      <c r="B11479">
        <v>9.3883331959999996</v>
      </c>
    </row>
    <row r="11480" spans="1:2" x14ac:dyDescent="0.25">
      <c r="A11480">
        <v>1478</v>
      </c>
      <c r="B11480">
        <v>19.39090277</v>
      </c>
    </row>
    <row r="11481" spans="1:2" x14ac:dyDescent="0.25">
      <c r="A11481">
        <v>1479</v>
      </c>
      <c r="B11481">
        <v>13.393471180000001</v>
      </c>
    </row>
    <row r="11482" spans="1:2" x14ac:dyDescent="0.25">
      <c r="A11482">
        <v>1480</v>
      </c>
      <c r="B11482">
        <v>7.396038431</v>
      </c>
    </row>
    <row r="11483" spans="1:2" x14ac:dyDescent="0.25">
      <c r="A11483">
        <v>1481</v>
      </c>
      <c r="B11483">
        <v>12.39860453</v>
      </c>
    </row>
    <row r="11484" spans="1:2" x14ac:dyDescent="0.25">
      <c r="A11484">
        <v>1482</v>
      </c>
      <c r="B11484">
        <v>18.401169469999999</v>
      </c>
    </row>
    <row r="11485" spans="1:2" x14ac:dyDescent="0.25">
      <c r="A11485">
        <v>1483</v>
      </c>
      <c r="B11485">
        <v>3.4037332600000001</v>
      </c>
    </row>
    <row r="11486" spans="1:2" x14ac:dyDescent="0.25">
      <c r="A11486">
        <v>1484</v>
      </c>
      <c r="B11486">
        <v>4.4062958959999996</v>
      </c>
    </row>
    <row r="11487" spans="1:2" x14ac:dyDescent="0.25">
      <c r="A11487">
        <v>1485</v>
      </c>
      <c r="B11487">
        <v>13.408857380000001</v>
      </c>
    </row>
    <row r="11488" spans="1:2" x14ac:dyDescent="0.25">
      <c r="A11488">
        <v>1486</v>
      </c>
      <c r="B11488">
        <v>6.411417718</v>
      </c>
    </row>
    <row r="11489" spans="1:2" x14ac:dyDescent="0.25">
      <c r="A11489">
        <v>1487</v>
      </c>
      <c r="B11489">
        <v>9.4139769060000003</v>
      </c>
    </row>
    <row r="11490" spans="1:2" x14ac:dyDescent="0.25">
      <c r="A11490">
        <v>1488</v>
      </c>
      <c r="B11490">
        <v>9.4165349470000006</v>
      </c>
    </row>
    <row r="11491" spans="1:2" x14ac:dyDescent="0.25">
      <c r="A11491">
        <v>1489</v>
      </c>
      <c r="B11491">
        <v>7.4190918420000003</v>
      </c>
    </row>
    <row r="11492" spans="1:2" x14ac:dyDescent="0.25">
      <c r="A11492">
        <v>1490</v>
      </c>
      <c r="B11492">
        <v>21.421647589999999</v>
      </c>
    </row>
    <row r="11493" spans="1:2" x14ac:dyDescent="0.25">
      <c r="A11493">
        <v>1491</v>
      </c>
      <c r="B11493">
        <v>21.4242022</v>
      </c>
    </row>
    <row r="11494" spans="1:2" x14ac:dyDescent="0.25">
      <c r="A11494">
        <v>1492</v>
      </c>
      <c r="B11494">
        <v>17.426755660000001</v>
      </c>
    </row>
    <row r="11495" spans="1:2" x14ac:dyDescent="0.25">
      <c r="A11495">
        <v>1493</v>
      </c>
      <c r="B11495">
        <v>14.42930799</v>
      </c>
    </row>
    <row r="11496" spans="1:2" x14ac:dyDescent="0.25">
      <c r="A11496">
        <v>1494</v>
      </c>
      <c r="B11496">
        <v>8.4318591729999994</v>
      </c>
    </row>
    <row r="11497" spans="1:2" x14ac:dyDescent="0.25">
      <c r="A11497">
        <v>1495</v>
      </c>
      <c r="B11497">
        <v>3.43440922</v>
      </c>
    </row>
    <row r="11498" spans="1:2" x14ac:dyDescent="0.25">
      <c r="A11498">
        <v>1496</v>
      </c>
      <c r="B11498">
        <v>13.436958130000001</v>
      </c>
    </row>
    <row r="11499" spans="1:2" x14ac:dyDescent="0.25">
      <c r="A11499">
        <v>1497</v>
      </c>
      <c r="B11499">
        <v>2.4395059039999998</v>
      </c>
    </row>
    <row r="11500" spans="1:2" x14ac:dyDescent="0.25">
      <c r="A11500">
        <v>1498</v>
      </c>
      <c r="B11500">
        <v>3.442052544</v>
      </c>
    </row>
    <row r="11501" spans="1:2" x14ac:dyDescent="0.25">
      <c r="A11501">
        <v>1499</v>
      </c>
      <c r="B11501">
        <v>7.4445980509999998</v>
      </c>
    </row>
    <row r="11502" spans="1:2" x14ac:dyDescent="0.25">
      <c r="A11502">
        <v>1500</v>
      </c>
      <c r="B11502">
        <v>21.44714243</v>
      </c>
    </row>
    <row r="11503" spans="1:2" x14ac:dyDescent="0.25">
      <c r="A11503">
        <v>1501</v>
      </c>
      <c r="B11503">
        <v>21.449685670000001</v>
      </c>
    </row>
    <row r="11504" spans="1:2" x14ac:dyDescent="0.25">
      <c r="A11504">
        <v>1502</v>
      </c>
      <c r="B11504">
        <v>12.452227779999999</v>
      </c>
    </row>
    <row r="11505" spans="1:2" x14ac:dyDescent="0.25">
      <c r="A11505">
        <v>1503</v>
      </c>
      <c r="B11505">
        <v>18.454768770000001</v>
      </c>
    </row>
    <row r="11506" spans="1:2" x14ac:dyDescent="0.25">
      <c r="A11506">
        <v>1504</v>
      </c>
      <c r="B11506">
        <v>8.4573086320000002</v>
      </c>
    </row>
    <row r="11507" spans="1:2" x14ac:dyDescent="0.25">
      <c r="A11507">
        <v>1505</v>
      </c>
      <c r="B11507">
        <v>3.4598473670000001</v>
      </c>
    </row>
    <row r="11508" spans="1:2" x14ac:dyDescent="0.25">
      <c r="A11508">
        <v>1506</v>
      </c>
      <c r="B11508">
        <v>21.46238498</v>
      </c>
    </row>
    <row r="11509" spans="1:2" x14ac:dyDescent="0.25">
      <c r="A11509">
        <v>1507</v>
      </c>
      <c r="B11509">
        <v>1.4649214639999999</v>
      </c>
    </row>
    <row r="11510" spans="1:2" x14ac:dyDescent="0.25">
      <c r="A11510">
        <v>1508</v>
      </c>
      <c r="B11510">
        <v>6.4674568289999996</v>
      </c>
    </row>
    <row r="11511" spans="1:2" x14ac:dyDescent="0.25">
      <c r="A11511">
        <v>1509</v>
      </c>
      <c r="B11511">
        <v>10.469991070000001</v>
      </c>
    </row>
    <row r="11512" spans="1:2" x14ac:dyDescent="0.25">
      <c r="A11512">
        <v>1510</v>
      </c>
      <c r="B11512">
        <v>7.4725241990000004</v>
      </c>
    </row>
    <row r="11513" spans="1:2" x14ac:dyDescent="0.25">
      <c r="A11513">
        <v>1511</v>
      </c>
      <c r="B11513">
        <v>6.4750562059999996</v>
      </c>
    </row>
    <row r="11514" spans="1:2" x14ac:dyDescent="0.25">
      <c r="A11514">
        <v>1512</v>
      </c>
      <c r="B11514">
        <v>11.477587099999999</v>
      </c>
    </row>
    <row r="11515" spans="1:2" x14ac:dyDescent="0.25">
      <c r="A11515">
        <v>1513</v>
      </c>
      <c r="B11515">
        <v>4.4801168709999999</v>
      </c>
    </row>
    <row r="11516" spans="1:2" x14ac:dyDescent="0.25">
      <c r="A11516">
        <v>1514</v>
      </c>
      <c r="B11516">
        <v>10.482645529999999</v>
      </c>
    </row>
    <row r="11517" spans="1:2" x14ac:dyDescent="0.25">
      <c r="A11517">
        <v>1515</v>
      </c>
      <c r="B11517">
        <v>8.4851730780000008</v>
      </c>
    </row>
    <row r="11518" spans="1:2" x14ac:dyDescent="0.25">
      <c r="A11518">
        <v>1516</v>
      </c>
      <c r="B11518">
        <v>21.487699509999999</v>
      </c>
    </row>
    <row r="11519" spans="1:2" x14ac:dyDescent="0.25">
      <c r="A11519">
        <v>1517</v>
      </c>
      <c r="B11519">
        <v>12.49022484</v>
      </c>
    </row>
    <row r="11520" spans="1:2" x14ac:dyDescent="0.25">
      <c r="A11520">
        <v>1518</v>
      </c>
      <c r="B11520">
        <v>3.4927490520000002</v>
      </c>
    </row>
    <row r="11521" spans="1:2" x14ac:dyDescent="0.25">
      <c r="A11521">
        <v>1519</v>
      </c>
      <c r="B11521">
        <v>10.495272160000001</v>
      </c>
    </row>
    <row r="11522" spans="1:2" x14ac:dyDescent="0.25">
      <c r="A11522">
        <v>1520</v>
      </c>
      <c r="B11522">
        <v>7.4977941579999996</v>
      </c>
    </row>
    <row r="11523" spans="1:2" x14ac:dyDescent="0.25">
      <c r="A11523">
        <v>1521</v>
      </c>
      <c r="B11523">
        <v>3.5003150509999998</v>
      </c>
    </row>
    <row r="11524" spans="1:2" x14ac:dyDescent="0.25">
      <c r="A11524">
        <v>1522</v>
      </c>
      <c r="B11524">
        <v>11.50283484</v>
      </c>
    </row>
    <row r="11525" spans="1:2" x14ac:dyDescent="0.25">
      <c r="A11525">
        <v>1523</v>
      </c>
      <c r="B11525">
        <v>4.5053535250000003</v>
      </c>
    </row>
    <row r="11526" spans="1:2" x14ac:dyDescent="0.25">
      <c r="A11526">
        <v>1524</v>
      </c>
      <c r="B11526">
        <v>2.5078711079999998</v>
      </c>
    </row>
    <row r="11527" spans="1:2" x14ac:dyDescent="0.25">
      <c r="A11527">
        <v>1525</v>
      </c>
      <c r="B11527">
        <v>21.510387590000001</v>
      </c>
    </row>
    <row r="11528" spans="1:2" x14ac:dyDescent="0.25">
      <c r="A11528">
        <v>1526</v>
      </c>
      <c r="B11528">
        <v>11.512902970000001</v>
      </c>
    </row>
    <row r="11529" spans="1:2" x14ac:dyDescent="0.25">
      <c r="A11529">
        <v>1527</v>
      </c>
      <c r="B11529">
        <v>14.51541726</v>
      </c>
    </row>
    <row r="11530" spans="1:2" x14ac:dyDescent="0.25">
      <c r="A11530">
        <v>1528</v>
      </c>
      <c r="B11530">
        <v>18.517930440000001</v>
      </c>
    </row>
    <row r="11531" spans="1:2" x14ac:dyDescent="0.25">
      <c r="A11531">
        <v>1529</v>
      </c>
      <c r="B11531">
        <v>16.52044253</v>
      </c>
    </row>
    <row r="11532" spans="1:2" x14ac:dyDescent="0.25">
      <c r="A11532">
        <v>1530</v>
      </c>
      <c r="B11532">
        <v>11.522953530000001</v>
      </c>
    </row>
    <row r="11533" spans="1:2" x14ac:dyDescent="0.25">
      <c r="A11533">
        <v>1531</v>
      </c>
      <c r="B11533">
        <v>16.525463429999999</v>
      </c>
    </row>
    <row r="11534" spans="1:2" x14ac:dyDescent="0.25">
      <c r="A11534">
        <v>1532</v>
      </c>
      <c r="B11534">
        <v>5.5279722339999999</v>
      </c>
    </row>
    <row r="11535" spans="1:2" x14ac:dyDescent="0.25">
      <c r="A11535">
        <v>1533</v>
      </c>
      <c r="B11535">
        <v>2.5304799500000001</v>
      </c>
    </row>
    <row r="11536" spans="1:2" x14ac:dyDescent="0.25">
      <c r="A11536">
        <v>1534</v>
      </c>
      <c r="B11536">
        <v>12.532986579999999</v>
      </c>
    </row>
    <row r="11537" spans="1:2" x14ac:dyDescent="0.25">
      <c r="A11537">
        <v>1535</v>
      </c>
      <c r="B11537">
        <v>21.53549211</v>
      </c>
    </row>
    <row r="11538" spans="1:2" x14ac:dyDescent="0.25">
      <c r="A11538">
        <v>1536</v>
      </c>
      <c r="B11538">
        <v>7.537996562</v>
      </c>
    </row>
    <row r="11539" spans="1:2" x14ac:dyDescent="0.25">
      <c r="A11539">
        <v>1537</v>
      </c>
      <c r="B11539">
        <v>11.54049992</v>
      </c>
    </row>
    <row r="11540" spans="1:2" x14ac:dyDescent="0.25">
      <c r="A11540">
        <v>1538</v>
      </c>
      <c r="B11540">
        <v>1.543002202</v>
      </c>
    </row>
    <row r="11541" spans="1:2" x14ac:dyDescent="0.25">
      <c r="A11541">
        <v>1539</v>
      </c>
      <c r="B11541">
        <v>19.54550339</v>
      </c>
    </row>
    <row r="11542" spans="1:2" x14ac:dyDescent="0.25">
      <c r="A11542">
        <v>1540</v>
      </c>
      <c r="B11542">
        <v>14.5480035</v>
      </c>
    </row>
    <row r="11543" spans="1:2" x14ac:dyDescent="0.25">
      <c r="A11543">
        <v>1541</v>
      </c>
      <c r="B11543">
        <v>18.550502529999999</v>
      </c>
    </row>
    <row r="11544" spans="1:2" x14ac:dyDescent="0.25">
      <c r="A11544">
        <v>1542</v>
      </c>
      <c r="B11544">
        <v>4.5530004760000002</v>
      </c>
    </row>
    <row r="11545" spans="1:2" x14ac:dyDescent="0.25">
      <c r="A11545">
        <v>1543</v>
      </c>
      <c r="B11545">
        <v>8.5554973420000007</v>
      </c>
    </row>
    <row r="11546" spans="1:2" x14ac:dyDescent="0.25">
      <c r="A11546">
        <v>1544</v>
      </c>
      <c r="B11546">
        <v>17.55799313</v>
      </c>
    </row>
    <row r="11547" spans="1:2" x14ac:dyDescent="0.25">
      <c r="A11547">
        <v>1545</v>
      </c>
      <c r="B11547">
        <v>2.560487841</v>
      </c>
    </row>
    <row r="11548" spans="1:2" x14ac:dyDescent="0.25">
      <c r="A11548">
        <v>1546</v>
      </c>
      <c r="B11548">
        <v>18.56298147</v>
      </c>
    </row>
    <row r="11549" spans="1:2" x14ac:dyDescent="0.25">
      <c r="A11549">
        <v>1547</v>
      </c>
      <c r="B11549">
        <v>11.565474030000001</v>
      </c>
    </row>
    <row r="11550" spans="1:2" x14ac:dyDescent="0.25">
      <c r="A11550">
        <v>1548</v>
      </c>
      <c r="B11550">
        <v>13.56796552</v>
      </c>
    </row>
    <row r="11551" spans="1:2" x14ac:dyDescent="0.25">
      <c r="A11551">
        <v>1549</v>
      </c>
      <c r="B11551">
        <v>11.57045593</v>
      </c>
    </row>
    <row r="11552" spans="1:2" x14ac:dyDescent="0.25">
      <c r="A11552">
        <v>1550</v>
      </c>
      <c r="B11552">
        <v>3.5729452730000002</v>
      </c>
    </row>
    <row r="11553" spans="1:2" x14ac:dyDescent="0.25">
      <c r="A11553">
        <v>1551</v>
      </c>
      <c r="B11553">
        <v>15.575433540000001</v>
      </c>
    </row>
    <row r="11554" spans="1:2" x14ac:dyDescent="0.25">
      <c r="A11554">
        <v>1552</v>
      </c>
      <c r="B11554">
        <v>14.57792074</v>
      </c>
    </row>
    <row r="11555" spans="1:2" x14ac:dyDescent="0.25">
      <c r="A11555">
        <v>1553</v>
      </c>
      <c r="B11555">
        <v>13.58040688</v>
      </c>
    </row>
    <row r="11556" spans="1:2" x14ac:dyDescent="0.25">
      <c r="A11556">
        <v>1554</v>
      </c>
      <c r="B11556">
        <v>4.5828919429999999</v>
      </c>
    </row>
    <row r="11557" spans="1:2" x14ac:dyDescent="0.25">
      <c r="A11557">
        <v>1555</v>
      </c>
      <c r="B11557">
        <v>10.58537594</v>
      </c>
    </row>
    <row r="11558" spans="1:2" x14ac:dyDescent="0.25">
      <c r="A11558">
        <v>1556</v>
      </c>
      <c r="B11558">
        <v>7.5878588779999996</v>
      </c>
    </row>
    <row r="11559" spans="1:2" x14ac:dyDescent="0.25">
      <c r="A11559">
        <v>1557</v>
      </c>
      <c r="B11559">
        <v>17.590340749999999</v>
      </c>
    </row>
    <row r="11560" spans="1:2" x14ac:dyDescent="0.25">
      <c r="A11560">
        <v>1558</v>
      </c>
      <c r="B11560">
        <v>18.592821560000001</v>
      </c>
    </row>
    <row r="11561" spans="1:2" x14ac:dyDescent="0.25">
      <c r="A11561">
        <v>1559</v>
      </c>
      <c r="B11561">
        <v>3.5953013070000002</v>
      </c>
    </row>
    <row r="11562" spans="1:2" x14ac:dyDescent="0.25">
      <c r="A11562">
        <v>1560</v>
      </c>
      <c r="B11562">
        <v>9.5977799949999998</v>
      </c>
    </row>
    <row r="11563" spans="1:2" x14ac:dyDescent="0.25">
      <c r="A11563">
        <v>1561</v>
      </c>
      <c r="B11563">
        <v>21.600257620000001</v>
      </c>
    </row>
    <row r="11564" spans="1:2" x14ac:dyDescent="0.25">
      <c r="A11564">
        <v>1562</v>
      </c>
      <c r="B11564">
        <v>20.60273419</v>
      </c>
    </row>
    <row r="11565" spans="1:2" x14ac:dyDescent="0.25">
      <c r="A11565">
        <v>1563</v>
      </c>
      <c r="B11565">
        <v>9.6052097090000004</v>
      </c>
    </row>
    <row r="11566" spans="1:2" x14ac:dyDescent="0.25">
      <c r="A11566">
        <v>1564</v>
      </c>
      <c r="B11566">
        <v>1.6076841669999999</v>
      </c>
    </row>
    <row r="11567" spans="1:2" x14ac:dyDescent="0.25">
      <c r="A11567">
        <v>1565</v>
      </c>
      <c r="B11567">
        <v>16.610157569999998</v>
      </c>
    </row>
    <row r="11568" spans="1:2" x14ac:dyDescent="0.25">
      <c r="A11568">
        <v>1566</v>
      </c>
      <c r="B11568">
        <v>2.612629922</v>
      </c>
    </row>
    <row r="11569" spans="1:2" x14ac:dyDescent="0.25">
      <c r="A11569">
        <v>1567</v>
      </c>
      <c r="B11569">
        <v>6.6151012199999997</v>
      </c>
    </row>
    <row r="11570" spans="1:2" x14ac:dyDescent="0.25">
      <c r="A11570">
        <v>1568</v>
      </c>
      <c r="B11570">
        <v>10.61757147</v>
      </c>
    </row>
    <row r="11571" spans="1:2" x14ac:dyDescent="0.25">
      <c r="A11571">
        <v>1569</v>
      </c>
      <c r="B11571">
        <v>7.6200406640000002</v>
      </c>
    </row>
    <row r="11572" spans="1:2" x14ac:dyDescent="0.25">
      <c r="A11572">
        <v>1570</v>
      </c>
      <c r="B11572">
        <v>10.622508809999999</v>
      </c>
    </row>
    <row r="11573" spans="1:2" x14ac:dyDescent="0.25">
      <c r="A11573">
        <v>1571</v>
      </c>
      <c r="B11573">
        <v>6.624975912</v>
      </c>
    </row>
    <row r="11574" spans="1:2" x14ac:dyDescent="0.25">
      <c r="A11574">
        <v>1572</v>
      </c>
      <c r="B11574">
        <v>7.6274419660000001</v>
      </c>
    </row>
    <row r="11575" spans="1:2" x14ac:dyDescent="0.25">
      <c r="A11575">
        <v>1573</v>
      </c>
      <c r="B11575">
        <v>20.62990697</v>
      </c>
    </row>
    <row r="11576" spans="1:2" x14ac:dyDescent="0.25">
      <c r="A11576">
        <v>1574</v>
      </c>
      <c r="B11576">
        <v>7.6323709370000001</v>
      </c>
    </row>
    <row r="11577" spans="1:2" x14ac:dyDescent="0.25">
      <c r="A11577">
        <v>1575</v>
      </c>
      <c r="B11577">
        <v>11.634833860000001</v>
      </c>
    </row>
    <row r="11578" spans="1:2" x14ac:dyDescent="0.25">
      <c r="A11578">
        <v>1576</v>
      </c>
      <c r="B11578">
        <v>12.63729573</v>
      </c>
    </row>
    <row r="11579" spans="1:2" x14ac:dyDescent="0.25">
      <c r="A11579">
        <v>1577</v>
      </c>
      <c r="B11579">
        <v>21.639756569999999</v>
      </c>
    </row>
    <row r="11580" spans="1:2" x14ac:dyDescent="0.25">
      <c r="A11580">
        <v>1578</v>
      </c>
      <c r="B11580">
        <v>16.64221637</v>
      </c>
    </row>
    <row r="11581" spans="1:2" x14ac:dyDescent="0.25">
      <c r="A11581">
        <v>1579</v>
      </c>
      <c r="B11581">
        <v>15.64467513</v>
      </c>
    </row>
    <row r="11582" spans="1:2" x14ac:dyDescent="0.25">
      <c r="A11582">
        <v>1580</v>
      </c>
      <c r="B11582">
        <v>3.6471328449999998</v>
      </c>
    </row>
    <row r="11583" spans="1:2" x14ac:dyDescent="0.25">
      <c r="A11583">
        <v>1581</v>
      </c>
      <c r="B11583">
        <v>18.64958953</v>
      </c>
    </row>
    <row r="11584" spans="1:2" x14ac:dyDescent="0.25">
      <c r="A11584">
        <v>1582</v>
      </c>
      <c r="B11584">
        <v>2.652045175</v>
      </c>
    </row>
    <row r="11585" spans="1:2" x14ac:dyDescent="0.25">
      <c r="A11585">
        <v>1583</v>
      </c>
      <c r="B11585">
        <v>7.6544997879999999</v>
      </c>
    </row>
    <row r="11586" spans="1:2" x14ac:dyDescent="0.25">
      <c r="A11586">
        <v>1584</v>
      </c>
      <c r="B11586">
        <v>3.6569533669999998</v>
      </c>
    </row>
    <row r="11587" spans="1:2" x14ac:dyDescent="0.25">
      <c r="A11587">
        <v>1585</v>
      </c>
      <c r="B11587">
        <v>9.6594059130000005</v>
      </c>
    </row>
    <row r="11588" spans="1:2" x14ac:dyDescent="0.25">
      <c r="A11588">
        <v>1586</v>
      </c>
      <c r="B11588">
        <v>7.6618574280000002</v>
      </c>
    </row>
    <row r="11589" spans="1:2" x14ac:dyDescent="0.25">
      <c r="A11589">
        <v>1587</v>
      </c>
      <c r="B11589">
        <v>19.664307910000002</v>
      </c>
    </row>
    <row r="11590" spans="1:2" x14ac:dyDescent="0.25">
      <c r="A11590">
        <v>1588</v>
      </c>
      <c r="B11590">
        <v>16.666757369999999</v>
      </c>
    </row>
    <row r="11591" spans="1:2" x14ac:dyDescent="0.25">
      <c r="A11591">
        <v>1589</v>
      </c>
      <c r="B11591">
        <v>18.6692058</v>
      </c>
    </row>
    <row r="11592" spans="1:2" x14ac:dyDescent="0.25">
      <c r="A11592">
        <v>1590</v>
      </c>
      <c r="B11592">
        <v>11.6716532</v>
      </c>
    </row>
    <row r="11593" spans="1:2" x14ac:dyDescent="0.25">
      <c r="A11593">
        <v>1591</v>
      </c>
      <c r="B11593">
        <v>10.674099569999999</v>
      </c>
    </row>
    <row r="11594" spans="1:2" x14ac:dyDescent="0.25">
      <c r="A11594">
        <v>1592</v>
      </c>
      <c r="B11594">
        <v>11.67654492</v>
      </c>
    </row>
    <row r="11595" spans="1:2" x14ac:dyDescent="0.25">
      <c r="A11595">
        <v>1593</v>
      </c>
      <c r="B11595">
        <v>8.6789892480000006</v>
      </c>
    </row>
    <row r="11596" spans="1:2" x14ac:dyDescent="0.25">
      <c r="A11596">
        <v>1594</v>
      </c>
      <c r="B11596">
        <v>2.6814325509999999</v>
      </c>
    </row>
    <row r="11597" spans="1:2" x14ac:dyDescent="0.25">
      <c r="A11597">
        <v>1595</v>
      </c>
      <c r="B11597">
        <v>20.683874830000001</v>
      </c>
    </row>
    <row r="11598" spans="1:2" x14ac:dyDescent="0.25">
      <c r="A11598">
        <v>1596</v>
      </c>
      <c r="B11598">
        <v>16.686316089999998</v>
      </c>
    </row>
    <row r="11599" spans="1:2" x14ac:dyDescent="0.25">
      <c r="A11599">
        <v>1597</v>
      </c>
      <c r="B11599">
        <v>2.6887563349999999</v>
      </c>
    </row>
    <row r="11600" spans="1:2" x14ac:dyDescent="0.25">
      <c r="A11600">
        <v>1598</v>
      </c>
      <c r="B11600">
        <v>2.691195558</v>
      </c>
    </row>
    <row r="11601" spans="1:2" x14ac:dyDescent="0.25">
      <c r="A11601">
        <v>1599</v>
      </c>
      <c r="B11601">
        <v>1.6936337640000001</v>
      </c>
    </row>
    <row r="11602" spans="1:2" x14ac:dyDescent="0.25">
      <c r="A11602">
        <v>1600</v>
      </c>
      <c r="B11602">
        <v>17.696070949999999</v>
      </c>
    </row>
    <row r="11603" spans="1:2" x14ac:dyDescent="0.25">
      <c r="A11603">
        <v>1601</v>
      </c>
      <c r="B11603">
        <v>10.698507129999999</v>
      </c>
    </row>
    <row r="11604" spans="1:2" x14ac:dyDescent="0.25">
      <c r="A11604">
        <v>1602</v>
      </c>
      <c r="B11604">
        <v>11.70094229</v>
      </c>
    </row>
    <row r="11605" spans="1:2" x14ac:dyDescent="0.25">
      <c r="A11605">
        <v>1603</v>
      </c>
      <c r="B11605">
        <v>1.7033764330000001</v>
      </c>
    </row>
    <row r="11606" spans="1:2" x14ac:dyDescent="0.25">
      <c r="A11606">
        <v>1604</v>
      </c>
      <c r="B11606">
        <v>20.70580957</v>
      </c>
    </row>
    <row r="11607" spans="1:2" x14ac:dyDescent="0.25">
      <c r="A11607">
        <v>1605</v>
      </c>
      <c r="B11607">
        <v>14.708241689999999</v>
      </c>
    </row>
    <row r="11608" spans="1:2" x14ac:dyDescent="0.25">
      <c r="A11608">
        <v>1606</v>
      </c>
      <c r="B11608">
        <v>12.710672799999999</v>
      </c>
    </row>
    <row r="11609" spans="1:2" x14ac:dyDescent="0.25">
      <c r="A11609">
        <v>1607</v>
      </c>
      <c r="B11609">
        <v>3.7131029089999998</v>
      </c>
    </row>
    <row r="11610" spans="1:2" x14ac:dyDescent="0.25">
      <c r="A11610">
        <v>1608</v>
      </c>
      <c r="B11610">
        <v>20.71553201</v>
      </c>
    </row>
    <row r="11611" spans="1:2" x14ac:dyDescent="0.25">
      <c r="A11611">
        <v>1609</v>
      </c>
      <c r="B11611">
        <v>10.71796009</v>
      </c>
    </row>
    <row r="11612" spans="1:2" x14ac:dyDescent="0.25">
      <c r="A11612">
        <v>1610</v>
      </c>
      <c r="B11612">
        <v>18.720387179999999</v>
      </c>
    </row>
    <row r="11613" spans="1:2" x14ac:dyDescent="0.25">
      <c r="A11613">
        <v>1611</v>
      </c>
      <c r="B11613">
        <v>12.722813260000001</v>
      </c>
    </row>
    <row r="11614" spans="1:2" x14ac:dyDescent="0.25">
      <c r="A11614">
        <v>1612</v>
      </c>
      <c r="B11614">
        <v>5.7252383330000001</v>
      </c>
    </row>
    <row r="11615" spans="1:2" x14ac:dyDescent="0.25">
      <c r="A11615">
        <v>1613</v>
      </c>
      <c r="B11615">
        <v>11.727662410000001</v>
      </c>
    </row>
    <row r="11616" spans="1:2" x14ac:dyDescent="0.25">
      <c r="A11616">
        <v>1614</v>
      </c>
      <c r="B11616">
        <v>14.73008548</v>
      </c>
    </row>
    <row r="11617" spans="1:2" x14ac:dyDescent="0.25">
      <c r="A11617">
        <v>1615</v>
      </c>
      <c r="B11617">
        <v>13.732507549999999</v>
      </c>
    </row>
    <row r="11618" spans="1:2" x14ac:dyDescent="0.25">
      <c r="A11618">
        <v>1616</v>
      </c>
      <c r="B11618">
        <v>19.734928620000002</v>
      </c>
    </row>
    <row r="11619" spans="1:2" x14ac:dyDescent="0.25">
      <c r="A11619">
        <v>1617</v>
      </c>
      <c r="B11619">
        <v>9.7373486889999992</v>
      </c>
    </row>
    <row r="11620" spans="1:2" x14ac:dyDescent="0.25">
      <c r="A11620">
        <v>1618</v>
      </c>
      <c r="B11620">
        <v>2.7397677630000001</v>
      </c>
    </row>
    <row r="11621" spans="1:2" x14ac:dyDescent="0.25">
      <c r="A11621">
        <v>1619</v>
      </c>
      <c r="B11621">
        <v>7.7421858410000004</v>
      </c>
    </row>
    <row r="11622" spans="1:2" x14ac:dyDescent="0.25">
      <c r="A11622">
        <v>1620</v>
      </c>
      <c r="B11622">
        <v>18.744602919999998</v>
      </c>
    </row>
    <row r="11623" spans="1:2" x14ac:dyDescent="0.25">
      <c r="A11623">
        <v>1621</v>
      </c>
      <c r="B11623">
        <v>2.7470190109999999</v>
      </c>
    </row>
    <row r="11624" spans="1:2" x14ac:dyDescent="0.25">
      <c r="A11624">
        <v>1622</v>
      </c>
      <c r="B11624">
        <v>9.7494341060000007</v>
      </c>
    </row>
    <row r="11625" spans="1:2" x14ac:dyDescent="0.25">
      <c r="A11625">
        <v>1623</v>
      </c>
      <c r="B11625">
        <v>13.75184821</v>
      </c>
    </row>
    <row r="11626" spans="1:2" x14ac:dyDescent="0.25">
      <c r="A11626">
        <v>1624</v>
      </c>
      <c r="B11626">
        <v>5.7542613180000002</v>
      </c>
    </row>
    <row r="11627" spans="1:2" x14ac:dyDescent="0.25">
      <c r="A11627">
        <v>1625</v>
      </c>
      <c r="B11627">
        <v>15.75667344</v>
      </c>
    </row>
    <row r="11628" spans="1:2" x14ac:dyDescent="0.25">
      <c r="A11628">
        <v>1626</v>
      </c>
      <c r="B11628">
        <v>7.7590845689999997</v>
      </c>
    </row>
    <row r="11629" spans="1:2" x14ac:dyDescent="0.25">
      <c r="A11629">
        <v>1627</v>
      </c>
      <c r="B11629">
        <v>6.7614947120000002</v>
      </c>
    </row>
    <row r="11630" spans="1:2" x14ac:dyDescent="0.25">
      <c r="A11630">
        <v>1628</v>
      </c>
      <c r="B11630">
        <v>13.76390387</v>
      </c>
    </row>
    <row r="11631" spans="1:2" x14ac:dyDescent="0.25">
      <c r="A11631">
        <v>1629</v>
      </c>
      <c r="B11631">
        <v>7.7663120360000004</v>
      </c>
    </row>
    <row r="11632" spans="1:2" x14ac:dyDescent="0.25">
      <c r="A11632">
        <v>1630</v>
      </c>
      <c r="B11632">
        <v>11.768719219999999</v>
      </c>
    </row>
    <row r="11633" spans="1:2" x14ac:dyDescent="0.25">
      <c r="A11633">
        <v>1631</v>
      </c>
      <c r="B11633">
        <v>14.771125420000001</v>
      </c>
    </row>
    <row r="11634" spans="1:2" x14ac:dyDescent="0.25">
      <c r="A11634">
        <v>1632</v>
      </c>
      <c r="B11634">
        <v>16.77353063</v>
      </c>
    </row>
    <row r="11635" spans="1:2" x14ac:dyDescent="0.25">
      <c r="A11635">
        <v>1633</v>
      </c>
      <c r="B11635">
        <v>18.77593487</v>
      </c>
    </row>
    <row r="11636" spans="1:2" x14ac:dyDescent="0.25">
      <c r="A11636">
        <v>1634</v>
      </c>
      <c r="B11636">
        <v>5.7783381189999998</v>
      </c>
    </row>
    <row r="11637" spans="1:2" x14ac:dyDescent="0.25">
      <c r="A11637">
        <v>1635</v>
      </c>
      <c r="B11637">
        <v>15.78074039</v>
      </c>
    </row>
    <row r="11638" spans="1:2" x14ac:dyDescent="0.25">
      <c r="A11638">
        <v>1636</v>
      </c>
      <c r="B11638">
        <v>3.7831416830000002</v>
      </c>
    </row>
    <row r="11639" spans="1:2" x14ac:dyDescent="0.25">
      <c r="A11639">
        <v>1637</v>
      </c>
      <c r="B11639">
        <v>2.7855419979999998</v>
      </c>
    </row>
    <row r="11640" spans="1:2" x14ac:dyDescent="0.25">
      <c r="A11640">
        <v>1638</v>
      </c>
      <c r="B11640">
        <v>4.7879413340000001</v>
      </c>
    </row>
    <row r="11641" spans="1:2" x14ac:dyDescent="0.25">
      <c r="A11641">
        <v>1639</v>
      </c>
      <c r="B11641">
        <v>18.79033969</v>
      </c>
    </row>
    <row r="11642" spans="1:2" x14ac:dyDescent="0.25">
      <c r="A11642">
        <v>1640</v>
      </c>
      <c r="B11642">
        <v>17.792737079999998</v>
      </c>
    </row>
    <row r="11643" spans="1:2" x14ac:dyDescent="0.25">
      <c r="A11643">
        <v>1641</v>
      </c>
      <c r="B11643">
        <v>17.795133490000001</v>
      </c>
    </row>
    <row r="11644" spans="1:2" x14ac:dyDescent="0.25">
      <c r="A11644">
        <v>1642</v>
      </c>
      <c r="B11644">
        <v>19.797528929999999</v>
      </c>
    </row>
    <row r="11645" spans="1:2" x14ac:dyDescent="0.25">
      <c r="A11645">
        <v>1643</v>
      </c>
      <c r="B11645">
        <v>21.79992339</v>
      </c>
    </row>
    <row r="11646" spans="1:2" x14ac:dyDescent="0.25">
      <c r="A11646">
        <v>1644</v>
      </c>
      <c r="B11646">
        <v>18.80231689</v>
      </c>
    </row>
    <row r="11647" spans="1:2" x14ac:dyDescent="0.25">
      <c r="A11647">
        <v>1645</v>
      </c>
      <c r="B11647">
        <v>11.804709409999999</v>
      </c>
    </row>
    <row r="11648" spans="1:2" x14ac:dyDescent="0.25">
      <c r="A11648">
        <v>1646</v>
      </c>
      <c r="B11648">
        <v>8.807100964</v>
      </c>
    </row>
    <row r="11649" spans="1:2" x14ac:dyDescent="0.25">
      <c r="A11649">
        <v>1647</v>
      </c>
      <c r="B11649">
        <v>6.8094915489999996</v>
      </c>
    </row>
    <row r="11650" spans="1:2" x14ac:dyDescent="0.25">
      <c r="A11650">
        <v>1648</v>
      </c>
      <c r="B11650">
        <v>8.8118811669999992</v>
      </c>
    </row>
    <row r="11651" spans="1:2" x14ac:dyDescent="0.25">
      <c r="A11651">
        <v>1649</v>
      </c>
      <c r="B11651">
        <v>19.81426982</v>
      </c>
    </row>
    <row r="11652" spans="1:2" x14ac:dyDescent="0.25">
      <c r="A11652">
        <v>1650</v>
      </c>
      <c r="B11652">
        <v>11.8166575</v>
      </c>
    </row>
    <row r="11653" spans="1:2" x14ac:dyDescent="0.25">
      <c r="A11653">
        <v>1651</v>
      </c>
      <c r="B11653">
        <v>14.819044229999999</v>
      </c>
    </row>
    <row r="11654" spans="1:2" x14ac:dyDescent="0.25">
      <c r="A11654">
        <v>1652</v>
      </c>
      <c r="B11654">
        <v>20.821429980000001</v>
      </c>
    </row>
    <row r="11655" spans="1:2" x14ac:dyDescent="0.25">
      <c r="A11655">
        <v>1653</v>
      </c>
      <c r="B11655">
        <v>1.8238147790000001</v>
      </c>
    </row>
    <row r="11656" spans="1:2" x14ac:dyDescent="0.25">
      <c r="A11656">
        <v>1654</v>
      </c>
      <c r="B11656">
        <v>20.826198609999999</v>
      </c>
    </row>
    <row r="11657" spans="1:2" x14ac:dyDescent="0.25">
      <c r="A11657">
        <v>1655</v>
      </c>
      <c r="B11657">
        <v>12.828581489999999</v>
      </c>
    </row>
    <row r="11658" spans="1:2" x14ac:dyDescent="0.25">
      <c r="A11658">
        <v>1656</v>
      </c>
      <c r="B11658">
        <v>11.8309634</v>
      </c>
    </row>
    <row r="11659" spans="1:2" x14ac:dyDescent="0.25">
      <c r="A11659">
        <v>1657</v>
      </c>
      <c r="B11659">
        <v>20.833344350000001</v>
      </c>
    </row>
    <row r="11660" spans="1:2" x14ac:dyDescent="0.25">
      <c r="A11660">
        <v>1658</v>
      </c>
      <c r="B11660">
        <v>7.8357243509999996</v>
      </c>
    </row>
    <row r="11661" spans="1:2" x14ac:dyDescent="0.25">
      <c r="A11661">
        <v>1659</v>
      </c>
      <c r="B11661">
        <v>12.838103390000001</v>
      </c>
    </row>
    <row r="11662" spans="1:2" x14ac:dyDescent="0.25">
      <c r="A11662">
        <v>1660</v>
      </c>
      <c r="B11662">
        <v>1.840481475</v>
      </c>
    </row>
    <row r="11663" spans="1:2" x14ac:dyDescent="0.25">
      <c r="A11663">
        <v>1661</v>
      </c>
      <c r="B11663">
        <v>19.8428586</v>
      </c>
    </row>
    <row r="11664" spans="1:2" x14ac:dyDescent="0.25">
      <c r="A11664">
        <v>1662</v>
      </c>
      <c r="B11664">
        <v>4.8452347800000002</v>
      </c>
    </row>
    <row r="11665" spans="1:2" x14ac:dyDescent="0.25">
      <c r="A11665">
        <v>1663</v>
      </c>
      <c r="B11665">
        <v>16.84761</v>
      </c>
    </row>
    <row r="11666" spans="1:2" x14ac:dyDescent="0.25">
      <c r="A11666">
        <v>1664</v>
      </c>
      <c r="B11666">
        <v>18.84998427</v>
      </c>
    </row>
    <row r="11667" spans="1:2" x14ac:dyDescent="0.25">
      <c r="A11667">
        <v>1665</v>
      </c>
      <c r="B11667">
        <v>1.852357593</v>
      </c>
    </row>
    <row r="11668" spans="1:2" x14ac:dyDescent="0.25">
      <c r="A11668">
        <v>1666</v>
      </c>
      <c r="B11668">
        <v>1.854729963</v>
      </c>
    </row>
    <row r="11669" spans="1:2" x14ac:dyDescent="0.25">
      <c r="A11669">
        <v>1667</v>
      </c>
      <c r="B11669">
        <v>17.85710138</v>
      </c>
    </row>
    <row r="11670" spans="1:2" x14ac:dyDescent="0.25">
      <c r="A11670">
        <v>1668</v>
      </c>
      <c r="B11670">
        <v>10.859471859999999</v>
      </c>
    </row>
    <row r="11671" spans="1:2" x14ac:dyDescent="0.25">
      <c r="A11671">
        <v>1669</v>
      </c>
      <c r="B11671">
        <v>7.8618413800000004</v>
      </c>
    </row>
    <row r="11672" spans="1:2" x14ac:dyDescent="0.25">
      <c r="A11672">
        <v>1670</v>
      </c>
      <c r="B11672">
        <v>18.86420996</v>
      </c>
    </row>
    <row r="11673" spans="1:2" x14ac:dyDescent="0.25">
      <c r="A11673">
        <v>1671</v>
      </c>
      <c r="B11673">
        <v>16.866577589999999</v>
      </c>
    </row>
    <row r="11674" spans="1:2" x14ac:dyDescent="0.25">
      <c r="A11674">
        <v>1672</v>
      </c>
      <c r="B11674">
        <v>6.8689442810000001</v>
      </c>
    </row>
    <row r="11675" spans="1:2" x14ac:dyDescent="0.25">
      <c r="A11675">
        <v>1673</v>
      </c>
      <c r="B11675">
        <v>1.871310026</v>
      </c>
    </row>
    <row r="11676" spans="1:2" x14ac:dyDescent="0.25">
      <c r="A11676">
        <v>1674</v>
      </c>
      <c r="B11676">
        <v>1.873674829</v>
      </c>
    </row>
    <row r="11677" spans="1:2" x14ac:dyDescent="0.25">
      <c r="A11677">
        <v>1675</v>
      </c>
      <c r="B11677">
        <v>14.87603869</v>
      </c>
    </row>
    <row r="11678" spans="1:2" x14ac:dyDescent="0.25">
      <c r="A11678">
        <v>1676</v>
      </c>
      <c r="B11678">
        <v>17.878401610000001</v>
      </c>
    </row>
    <row r="11679" spans="1:2" x14ac:dyDescent="0.25">
      <c r="A11679">
        <v>1677</v>
      </c>
      <c r="B11679">
        <v>16.880763590000001</v>
      </c>
    </row>
    <row r="11680" spans="1:2" x14ac:dyDescent="0.25">
      <c r="A11680">
        <v>1678</v>
      </c>
      <c r="B11680">
        <v>17.883124630000001</v>
      </c>
    </row>
    <row r="11681" spans="1:2" x14ac:dyDescent="0.25">
      <c r="A11681">
        <v>1679</v>
      </c>
      <c r="B11681">
        <v>12.885484740000001</v>
      </c>
    </row>
    <row r="11682" spans="1:2" x14ac:dyDescent="0.25">
      <c r="A11682">
        <v>1680</v>
      </c>
      <c r="B11682">
        <v>11.887843910000001</v>
      </c>
    </row>
    <row r="11683" spans="1:2" x14ac:dyDescent="0.25">
      <c r="A11683">
        <v>1681</v>
      </c>
      <c r="B11683">
        <v>2.8902021370000002</v>
      </c>
    </row>
    <row r="11684" spans="1:2" x14ac:dyDescent="0.25">
      <c r="A11684">
        <v>1682</v>
      </c>
      <c r="B11684">
        <v>16.892559429999999</v>
      </c>
    </row>
    <row r="11685" spans="1:2" x14ac:dyDescent="0.25">
      <c r="A11685">
        <v>1683</v>
      </c>
      <c r="B11685">
        <v>16.8949158</v>
      </c>
    </row>
    <row r="11686" spans="1:2" x14ac:dyDescent="0.25">
      <c r="A11686">
        <v>1684</v>
      </c>
      <c r="B11686">
        <v>20.89727122</v>
      </c>
    </row>
    <row r="11687" spans="1:2" x14ac:dyDescent="0.25">
      <c r="A11687">
        <v>1685</v>
      </c>
      <c r="B11687">
        <v>10.89962572</v>
      </c>
    </row>
    <row r="11688" spans="1:2" x14ac:dyDescent="0.25">
      <c r="A11688">
        <v>1686</v>
      </c>
      <c r="B11688">
        <v>20.90197929</v>
      </c>
    </row>
    <row r="11689" spans="1:2" x14ac:dyDescent="0.25">
      <c r="A11689">
        <v>1687</v>
      </c>
      <c r="B11689">
        <v>16.904331920000001</v>
      </c>
    </row>
    <row r="11690" spans="1:2" x14ac:dyDescent="0.25">
      <c r="A11690">
        <v>1688</v>
      </c>
      <c r="B11690">
        <v>4.9066836260000004</v>
      </c>
    </row>
    <row r="11691" spans="1:2" x14ac:dyDescent="0.25">
      <c r="A11691">
        <v>1689</v>
      </c>
      <c r="B11691">
        <v>6.9090344029999997</v>
      </c>
    </row>
    <row r="11692" spans="1:2" x14ac:dyDescent="0.25">
      <c r="A11692">
        <v>1690</v>
      </c>
      <c r="B11692">
        <v>18.911384250000001</v>
      </c>
    </row>
    <row r="11693" spans="1:2" x14ac:dyDescent="0.25">
      <c r="A11693">
        <v>1691</v>
      </c>
      <c r="B11693">
        <v>1.9137331740000001</v>
      </c>
    </row>
    <row r="11694" spans="1:2" x14ac:dyDescent="0.25">
      <c r="A11694">
        <v>1692</v>
      </c>
      <c r="B11694">
        <v>14.91608117</v>
      </c>
    </row>
    <row r="11695" spans="1:2" x14ac:dyDescent="0.25">
      <c r="A11695">
        <v>1693</v>
      </c>
      <c r="B11695">
        <v>7.9184282420000001</v>
      </c>
    </row>
    <row r="11696" spans="1:2" x14ac:dyDescent="0.25">
      <c r="A11696">
        <v>1694</v>
      </c>
      <c r="B11696">
        <v>7.920774389</v>
      </c>
    </row>
    <row r="11697" spans="1:2" x14ac:dyDescent="0.25">
      <c r="A11697">
        <v>1695</v>
      </c>
      <c r="B11697">
        <v>5.9231196129999999</v>
      </c>
    </row>
    <row r="11698" spans="1:2" x14ac:dyDescent="0.25">
      <c r="A11698">
        <v>1696</v>
      </c>
      <c r="B11698">
        <v>2.9254639149999999</v>
      </c>
    </row>
    <row r="11699" spans="1:2" x14ac:dyDescent="0.25">
      <c r="A11699">
        <v>1697</v>
      </c>
      <c r="B11699">
        <v>18.927807300000001</v>
      </c>
    </row>
    <row r="11700" spans="1:2" x14ac:dyDescent="0.25">
      <c r="A11700">
        <v>1698</v>
      </c>
      <c r="B11700">
        <v>17.930149759999999</v>
      </c>
    </row>
    <row r="11701" spans="1:2" x14ac:dyDescent="0.25">
      <c r="A11701">
        <v>1699</v>
      </c>
      <c r="B11701">
        <v>17.932491299999999</v>
      </c>
    </row>
    <row r="11702" spans="1:2" x14ac:dyDescent="0.25">
      <c r="A11702">
        <v>1700</v>
      </c>
      <c r="B11702">
        <v>10.934831920000001</v>
      </c>
    </row>
    <row r="11703" spans="1:2" x14ac:dyDescent="0.25">
      <c r="A11703">
        <v>1701</v>
      </c>
      <c r="B11703">
        <v>13.937171620000001</v>
      </c>
    </row>
    <row r="11704" spans="1:2" x14ac:dyDescent="0.25">
      <c r="A11704">
        <v>1702</v>
      </c>
      <c r="B11704">
        <v>1.9395104110000001</v>
      </c>
    </row>
    <row r="11705" spans="1:2" x14ac:dyDescent="0.25">
      <c r="A11705">
        <v>1703</v>
      </c>
      <c r="B11705">
        <v>10.94184828</v>
      </c>
    </row>
    <row r="11706" spans="1:2" x14ac:dyDescent="0.25">
      <c r="A11706">
        <v>1704</v>
      </c>
      <c r="B11706">
        <v>6.9441852400000004</v>
      </c>
    </row>
    <row r="11707" spans="1:2" x14ac:dyDescent="0.25">
      <c r="A11707">
        <v>1705</v>
      </c>
      <c r="B11707">
        <v>19.946521279999999</v>
      </c>
    </row>
    <row r="11708" spans="1:2" x14ac:dyDescent="0.25">
      <c r="A11708">
        <v>1706</v>
      </c>
      <c r="B11708">
        <v>5.9488564119999996</v>
      </c>
    </row>
    <row r="11709" spans="1:2" x14ac:dyDescent="0.25">
      <c r="A11709">
        <v>1707</v>
      </c>
      <c r="B11709">
        <v>14.951190629999999</v>
      </c>
    </row>
    <row r="11710" spans="1:2" x14ac:dyDescent="0.25">
      <c r="A11710">
        <v>1708</v>
      </c>
      <c r="B11710">
        <v>18.953523929999999</v>
      </c>
    </row>
    <row r="11711" spans="1:2" x14ac:dyDescent="0.25">
      <c r="A11711">
        <v>1709</v>
      </c>
      <c r="B11711">
        <v>2.9558563289999999</v>
      </c>
    </row>
    <row r="11712" spans="1:2" x14ac:dyDescent="0.25">
      <c r="A11712">
        <v>1710</v>
      </c>
      <c r="B11712">
        <v>18.958187809999998</v>
      </c>
    </row>
    <row r="11713" spans="1:2" x14ac:dyDescent="0.25">
      <c r="A11713">
        <v>1711</v>
      </c>
      <c r="B11713">
        <v>9.9605183910000008</v>
      </c>
    </row>
    <row r="11714" spans="1:2" x14ac:dyDescent="0.25">
      <c r="A11714">
        <v>1712</v>
      </c>
      <c r="B11714">
        <v>9.9628480590000006</v>
      </c>
    </row>
    <row r="11715" spans="1:2" x14ac:dyDescent="0.25">
      <c r="A11715">
        <v>1713</v>
      </c>
      <c r="B11715">
        <v>11.96517682</v>
      </c>
    </row>
    <row r="11716" spans="1:2" x14ac:dyDescent="0.25">
      <c r="A11716">
        <v>1714</v>
      </c>
      <c r="B11716">
        <v>18.967504680000001</v>
      </c>
    </row>
    <row r="11717" spans="1:2" x14ac:dyDescent="0.25">
      <c r="A11717">
        <v>1715</v>
      </c>
      <c r="B11717">
        <v>21.969831630000002</v>
      </c>
    </row>
    <row r="11718" spans="1:2" x14ac:dyDescent="0.25">
      <c r="A11718">
        <v>1716</v>
      </c>
      <c r="B11718">
        <v>13.97215767</v>
      </c>
    </row>
    <row r="11719" spans="1:2" x14ac:dyDescent="0.25">
      <c r="A11719">
        <v>1717</v>
      </c>
      <c r="B11719">
        <v>15.97448281</v>
      </c>
    </row>
    <row r="11720" spans="1:2" x14ac:dyDescent="0.25">
      <c r="A11720">
        <v>1718</v>
      </c>
      <c r="B11720">
        <v>3.9768070550000001</v>
      </c>
    </row>
    <row r="11721" spans="1:2" x14ac:dyDescent="0.25">
      <c r="A11721">
        <v>1719</v>
      </c>
      <c r="B11721">
        <v>16.979130390000002</v>
      </c>
    </row>
    <row r="11722" spans="1:2" x14ac:dyDescent="0.25">
      <c r="A11722">
        <v>1720</v>
      </c>
      <c r="B11722">
        <v>17.981452829999998</v>
      </c>
    </row>
    <row r="11723" spans="1:2" x14ac:dyDescent="0.25">
      <c r="A11723">
        <v>1721</v>
      </c>
      <c r="B11723">
        <v>16.983774369999999</v>
      </c>
    </row>
    <row r="11724" spans="1:2" x14ac:dyDescent="0.25">
      <c r="A11724">
        <v>1722</v>
      </c>
      <c r="B11724">
        <v>11.986095000000001</v>
      </c>
    </row>
    <row r="11725" spans="1:2" x14ac:dyDescent="0.25">
      <c r="A11725">
        <v>1723</v>
      </c>
      <c r="B11725">
        <v>12.98841474</v>
      </c>
    </row>
    <row r="11726" spans="1:2" x14ac:dyDescent="0.25">
      <c r="A11726">
        <v>1724</v>
      </c>
      <c r="B11726">
        <v>18.990733590000001</v>
      </c>
    </row>
    <row r="11727" spans="1:2" x14ac:dyDescent="0.25">
      <c r="A11727">
        <v>1725</v>
      </c>
      <c r="B11727">
        <v>7.993051533</v>
      </c>
    </row>
    <row r="11728" spans="1:2" x14ac:dyDescent="0.25">
      <c r="A11728">
        <v>1726</v>
      </c>
      <c r="B11728">
        <v>7.9953685830000003</v>
      </c>
    </row>
    <row r="11729" spans="1:2" x14ac:dyDescent="0.25">
      <c r="A11729">
        <v>1727</v>
      </c>
      <c r="B11729">
        <v>18.99768474</v>
      </c>
    </row>
    <row r="11730" spans="1:2" x14ac:dyDescent="0.25">
      <c r="A11730">
        <v>1728</v>
      </c>
      <c r="B11730">
        <v>10</v>
      </c>
    </row>
    <row r="11731" spans="1:2" x14ac:dyDescent="0.25">
      <c r="A11731">
        <v>1729</v>
      </c>
      <c r="B11731">
        <v>7.0023143680000004</v>
      </c>
    </row>
    <row r="11732" spans="1:2" x14ac:dyDescent="0.25">
      <c r="A11732">
        <v>1730</v>
      </c>
      <c r="B11732">
        <v>21.004627840000001</v>
      </c>
    </row>
    <row r="11733" spans="1:2" x14ac:dyDescent="0.25">
      <c r="A11733">
        <v>1731</v>
      </c>
      <c r="B11733">
        <v>16.00694043</v>
      </c>
    </row>
    <row r="11734" spans="1:2" x14ac:dyDescent="0.25">
      <c r="A11734">
        <v>1732</v>
      </c>
      <c r="B11734">
        <v>16.009252119999999</v>
      </c>
    </row>
    <row r="11735" spans="1:2" x14ac:dyDescent="0.25">
      <c r="A11735">
        <v>1733</v>
      </c>
      <c r="B11735">
        <v>21.01156293</v>
      </c>
    </row>
    <row r="11736" spans="1:2" x14ac:dyDescent="0.25">
      <c r="A11736">
        <v>1734</v>
      </c>
      <c r="B11736">
        <v>11.013872839999999</v>
      </c>
    </row>
    <row r="11737" spans="1:2" x14ac:dyDescent="0.25">
      <c r="A11737">
        <v>1735</v>
      </c>
      <c r="B11737">
        <v>19.01618187</v>
      </c>
    </row>
    <row r="11738" spans="1:2" x14ac:dyDescent="0.25">
      <c r="A11738">
        <v>1736</v>
      </c>
      <c r="B11738">
        <v>22.018490010000001</v>
      </c>
    </row>
    <row r="11739" spans="1:2" x14ac:dyDescent="0.25">
      <c r="A11739">
        <v>1737</v>
      </c>
      <c r="B11739">
        <v>7.020797269</v>
      </c>
    </row>
    <row r="11740" spans="1:2" x14ac:dyDescent="0.25">
      <c r="A11740">
        <v>1738</v>
      </c>
      <c r="B11740">
        <v>17.023103639999999</v>
      </c>
    </row>
    <row r="11741" spans="1:2" x14ac:dyDescent="0.25">
      <c r="A11741">
        <v>1739</v>
      </c>
      <c r="B11741">
        <v>21.025409119999999</v>
      </c>
    </row>
    <row r="11742" spans="1:2" x14ac:dyDescent="0.25">
      <c r="A11742">
        <v>1740</v>
      </c>
      <c r="B11742">
        <v>14.027713719999999</v>
      </c>
    </row>
    <row r="11743" spans="1:2" x14ac:dyDescent="0.25">
      <c r="A11743">
        <v>1741</v>
      </c>
      <c r="B11743">
        <v>3.0300174430000002</v>
      </c>
    </row>
    <row r="11744" spans="1:2" x14ac:dyDescent="0.25">
      <c r="A11744">
        <v>1742</v>
      </c>
      <c r="B11744">
        <v>4.0323202790000003</v>
      </c>
    </row>
    <row r="11745" spans="1:2" x14ac:dyDescent="0.25">
      <c r="A11745">
        <v>1743</v>
      </c>
      <c r="B11745">
        <v>7.0346222349999996</v>
      </c>
    </row>
    <row r="11746" spans="1:2" x14ac:dyDescent="0.25">
      <c r="A11746">
        <v>1744</v>
      </c>
      <c r="B11746">
        <v>4.0369233099999997</v>
      </c>
    </row>
    <row r="11747" spans="1:2" x14ac:dyDescent="0.25">
      <c r="A11747">
        <v>1745</v>
      </c>
      <c r="B11747">
        <v>17.039223509999999</v>
      </c>
    </row>
    <row r="11748" spans="1:2" x14ac:dyDescent="0.25">
      <c r="A11748">
        <v>1746</v>
      </c>
      <c r="B11748">
        <v>8.0415228219999992</v>
      </c>
    </row>
    <row r="11749" spans="1:2" x14ac:dyDescent="0.25">
      <c r="A11749">
        <v>1747</v>
      </c>
      <c r="B11749">
        <v>12.04382126</v>
      </c>
    </row>
    <row r="11750" spans="1:2" x14ac:dyDescent="0.25">
      <c r="A11750">
        <v>1748</v>
      </c>
      <c r="B11750">
        <v>18.04611882</v>
      </c>
    </row>
    <row r="11751" spans="1:2" x14ac:dyDescent="0.25">
      <c r="A11751">
        <v>1749</v>
      </c>
      <c r="B11751">
        <v>9.0484155099999999</v>
      </c>
    </row>
    <row r="11752" spans="1:2" x14ac:dyDescent="0.25">
      <c r="A11752">
        <v>1750</v>
      </c>
      <c r="B11752">
        <v>4.0507113209999996</v>
      </c>
    </row>
    <row r="11753" spans="1:2" x14ac:dyDescent="0.25">
      <c r="A11753">
        <v>1751</v>
      </c>
      <c r="B11753">
        <v>8.0530062569999998</v>
      </c>
    </row>
    <row r="11754" spans="1:2" x14ac:dyDescent="0.25">
      <c r="A11754">
        <v>1752</v>
      </c>
      <c r="B11754">
        <v>13.055300320000001</v>
      </c>
    </row>
    <row r="11755" spans="1:2" x14ac:dyDescent="0.25">
      <c r="A11755">
        <v>1753</v>
      </c>
      <c r="B11755">
        <v>12.05759351</v>
      </c>
    </row>
    <row r="11756" spans="1:2" x14ac:dyDescent="0.25">
      <c r="A11756">
        <v>1754</v>
      </c>
      <c r="B11756">
        <v>6.0598858289999997</v>
      </c>
    </row>
    <row r="11757" spans="1:2" x14ac:dyDescent="0.25">
      <c r="A11757">
        <v>1755</v>
      </c>
      <c r="B11757">
        <v>14.06217728</v>
      </c>
    </row>
    <row r="11758" spans="1:2" x14ac:dyDescent="0.25">
      <c r="A11758">
        <v>1756</v>
      </c>
      <c r="B11758">
        <v>16.06446785</v>
      </c>
    </row>
    <row r="11759" spans="1:2" x14ac:dyDescent="0.25">
      <c r="A11759">
        <v>1757</v>
      </c>
      <c r="B11759">
        <v>6.0667575600000001</v>
      </c>
    </row>
    <row r="11760" spans="1:2" x14ac:dyDescent="0.25">
      <c r="A11760">
        <v>1758</v>
      </c>
      <c r="B11760">
        <v>7.0690463990000003</v>
      </c>
    </row>
    <row r="11761" spans="1:2" x14ac:dyDescent="0.25">
      <c r="A11761">
        <v>1759</v>
      </c>
      <c r="B11761">
        <v>18.071334369999999</v>
      </c>
    </row>
    <row r="11762" spans="1:2" x14ac:dyDescent="0.25">
      <c r="A11762">
        <v>1760</v>
      </c>
      <c r="B11762">
        <v>2.0736214739999999</v>
      </c>
    </row>
    <row r="11763" spans="1:2" x14ac:dyDescent="0.25">
      <c r="A11763">
        <v>1761</v>
      </c>
      <c r="B11763">
        <v>4.0759077110000002</v>
      </c>
    </row>
    <row r="11764" spans="1:2" x14ac:dyDescent="0.25">
      <c r="A11764">
        <v>1762</v>
      </c>
      <c r="B11764">
        <v>14.07819308</v>
      </c>
    </row>
    <row r="11765" spans="1:2" x14ac:dyDescent="0.25">
      <c r="A11765">
        <v>1763</v>
      </c>
      <c r="B11765">
        <v>5.0804775920000003</v>
      </c>
    </row>
    <row r="11766" spans="1:2" x14ac:dyDescent="0.25">
      <c r="A11766">
        <v>1764</v>
      </c>
      <c r="B11766">
        <v>17.08276124</v>
      </c>
    </row>
    <row r="11767" spans="1:2" x14ac:dyDescent="0.25">
      <c r="A11767">
        <v>1765</v>
      </c>
      <c r="B11767">
        <v>13.08504402</v>
      </c>
    </row>
    <row r="11768" spans="1:2" x14ac:dyDescent="0.25">
      <c r="A11768">
        <v>1766</v>
      </c>
      <c r="B11768">
        <v>7.0873259370000001</v>
      </c>
    </row>
    <row r="11769" spans="1:2" x14ac:dyDescent="0.25">
      <c r="A11769">
        <v>1767</v>
      </c>
      <c r="B11769">
        <v>20.08960699</v>
      </c>
    </row>
    <row r="11770" spans="1:2" x14ac:dyDescent="0.25">
      <c r="A11770">
        <v>1768</v>
      </c>
      <c r="B11770">
        <v>6.0918871919999997</v>
      </c>
    </row>
    <row r="11771" spans="1:2" x14ac:dyDescent="0.25">
      <c r="A11771">
        <v>1769</v>
      </c>
      <c r="B11771">
        <v>8.0941665300000007</v>
      </c>
    </row>
    <row r="11772" spans="1:2" x14ac:dyDescent="0.25">
      <c r="A11772">
        <v>1770</v>
      </c>
      <c r="B11772">
        <v>7.096445009</v>
      </c>
    </row>
    <row r="11773" spans="1:2" x14ac:dyDescent="0.25">
      <c r="A11773">
        <v>1771</v>
      </c>
      <c r="B11773">
        <v>9.0987226299999993</v>
      </c>
    </row>
    <row r="11774" spans="1:2" x14ac:dyDescent="0.25">
      <c r="A11774">
        <v>1772</v>
      </c>
      <c r="B11774">
        <v>9.1009993940000005</v>
      </c>
    </row>
    <row r="11775" spans="1:2" x14ac:dyDescent="0.25">
      <c r="A11775">
        <v>1773</v>
      </c>
      <c r="B11775">
        <v>16.1032753</v>
      </c>
    </row>
    <row r="11776" spans="1:2" x14ac:dyDescent="0.25">
      <c r="A11776">
        <v>1774</v>
      </c>
      <c r="B11776">
        <v>11.10555035</v>
      </c>
    </row>
    <row r="11777" spans="1:2" x14ac:dyDescent="0.25">
      <c r="A11777">
        <v>1775</v>
      </c>
      <c r="B11777">
        <v>15.10782455</v>
      </c>
    </row>
    <row r="11778" spans="1:2" x14ac:dyDescent="0.25">
      <c r="A11778">
        <v>1776</v>
      </c>
      <c r="B11778">
        <v>10.11009789</v>
      </c>
    </row>
    <row r="11779" spans="1:2" x14ac:dyDescent="0.25">
      <c r="A11779">
        <v>1777</v>
      </c>
      <c r="B11779">
        <v>12.11237038</v>
      </c>
    </row>
    <row r="11780" spans="1:2" x14ac:dyDescent="0.25">
      <c r="A11780">
        <v>1778</v>
      </c>
      <c r="B11780">
        <v>10.11464202</v>
      </c>
    </row>
    <row r="11781" spans="1:2" x14ac:dyDescent="0.25">
      <c r="A11781">
        <v>1779</v>
      </c>
      <c r="B11781">
        <v>14.116912810000001</v>
      </c>
    </row>
    <row r="11782" spans="1:2" x14ac:dyDescent="0.25">
      <c r="A11782">
        <v>1780</v>
      </c>
      <c r="B11782">
        <v>21.119182739999999</v>
      </c>
    </row>
    <row r="11783" spans="1:2" x14ac:dyDescent="0.25">
      <c r="A11783">
        <v>1781</v>
      </c>
      <c r="B11783">
        <v>12.12145183</v>
      </c>
    </row>
    <row r="11784" spans="1:2" x14ac:dyDescent="0.25">
      <c r="A11784">
        <v>1782</v>
      </c>
      <c r="B11784">
        <v>17.12372006</v>
      </c>
    </row>
    <row r="11785" spans="1:2" x14ac:dyDescent="0.25">
      <c r="A11785">
        <v>1783</v>
      </c>
      <c r="B11785">
        <v>8.1259874490000001</v>
      </c>
    </row>
    <row r="11786" spans="1:2" x14ac:dyDescent="0.25">
      <c r="A11786">
        <v>1784</v>
      </c>
      <c r="B11786">
        <v>2.1282539890000001</v>
      </c>
    </row>
    <row r="11787" spans="1:2" x14ac:dyDescent="0.25">
      <c r="A11787">
        <v>1785</v>
      </c>
      <c r="B11787">
        <v>22.130519679999999</v>
      </c>
    </row>
    <row r="11788" spans="1:2" x14ac:dyDescent="0.25">
      <c r="A11788">
        <v>1786</v>
      </c>
      <c r="B11788">
        <v>18.132784529999999</v>
      </c>
    </row>
    <row r="11789" spans="1:2" x14ac:dyDescent="0.25">
      <c r="A11789">
        <v>1787</v>
      </c>
      <c r="B11789">
        <v>18.135048529999999</v>
      </c>
    </row>
    <row r="11790" spans="1:2" x14ac:dyDescent="0.25">
      <c r="A11790">
        <v>1788</v>
      </c>
      <c r="B11790">
        <v>16.137311690000001</v>
      </c>
    </row>
    <row r="11791" spans="1:2" x14ac:dyDescent="0.25">
      <c r="A11791">
        <v>1789</v>
      </c>
      <c r="B11791">
        <v>10.139574</v>
      </c>
    </row>
    <row r="11792" spans="1:2" x14ac:dyDescent="0.25">
      <c r="A11792">
        <v>1790</v>
      </c>
      <c r="B11792">
        <v>21.14183547</v>
      </c>
    </row>
    <row r="11793" spans="1:2" x14ac:dyDescent="0.25">
      <c r="A11793">
        <v>1791</v>
      </c>
      <c r="B11793">
        <v>14.144096100000001</v>
      </c>
    </row>
    <row r="11794" spans="1:2" x14ac:dyDescent="0.25">
      <c r="A11794">
        <v>1792</v>
      </c>
      <c r="B11794">
        <v>16.146355889999999</v>
      </c>
    </row>
    <row r="11795" spans="1:2" x14ac:dyDescent="0.25">
      <c r="A11795">
        <v>1793</v>
      </c>
      <c r="B11795">
        <v>9.148614834</v>
      </c>
    </row>
    <row r="11796" spans="1:2" x14ac:dyDescent="0.25">
      <c r="A11796">
        <v>1794</v>
      </c>
      <c r="B11796">
        <v>21.150872939999999</v>
      </c>
    </row>
    <row r="11797" spans="1:2" x14ac:dyDescent="0.25">
      <c r="A11797">
        <v>1795</v>
      </c>
      <c r="B11797">
        <v>18.15313021</v>
      </c>
    </row>
    <row r="11798" spans="1:2" x14ac:dyDescent="0.25">
      <c r="A11798">
        <v>1796</v>
      </c>
      <c r="B11798">
        <v>19.15538664</v>
      </c>
    </row>
    <row r="11799" spans="1:2" x14ac:dyDescent="0.25">
      <c r="A11799">
        <v>1797</v>
      </c>
      <c r="B11799">
        <v>9.1576422310000005</v>
      </c>
    </row>
    <row r="11800" spans="1:2" x14ac:dyDescent="0.25">
      <c r="A11800">
        <v>1798</v>
      </c>
      <c r="B11800">
        <v>3.1598969870000002</v>
      </c>
    </row>
    <row r="11801" spans="1:2" x14ac:dyDescent="0.25">
      <c r="A11801">
        <v>1799</v>
      </c>
      <c r="B11801">
        <v>17.162150910000001</v>
      </c>
    </row>
    <row r="11802" spans="1:2" x14ac:dyDescent="0.25">
      <c r="A11802">
        <v>1800</v>
      </c>
      <c r="B11802">
        <v>11.16440399</v>
      </c>
    </row>
    <row r="11803" spans="1:2" x14ac:dyDescent="0.25">
      <c r="A11803">
        <v>1801</v>
      </c>
      <c r="B11803">
        <v>4.1666562420000002</v>
      </c>
    </row>
    <row r="11804" spans="1:2" x14ac:dyDescent="0.25">
      <c r="A11804">
        <v>1802</v>
      </c>
      <c r="B11804">
        <v>21.168907659999999</v>
      </c>
    </row>
    <row r="11805" spans="1:2" x14ac:dyDescent="0.25">
      <c r="A11805">
        <v>1803</v>
      </c>
      <c r="B11805">
        <v>22.17115824</v>
      </c>
    </row>
    <row r="11806" spans="1:2" x14ac:dyDescent="0.25">
      <c r="A11806">
        <v>1804</v>
      </c>
      <c r="B11806">
        <v>6.1734079939999997</v>
      </c>
    </row>
    <row r="11807" spans="1:2" x14ac:dyDescent="0.25">
      <c r="A11807">
        <v>1805</v>
      </c>
      <c r="B11807">
        <v>2.1756569149999998</v>
      </c>
    </row>
    <row r="11808" spans="1:2" x14ac:dyDescent="0.25">
      <c r="A11808">
        <v>1806</v>
      </c>
      <c r="B11808">
        <v>2.177905006</v>
      </c>
    </row>
    <row r="11809" spans="1:2" x14ac:dyDescent="0.25">
      <c r="A11809">
        <v>1807</v>
      </c>
      <c r="B11809">
        <v>12.180152270000001</v>
      </c>
    </row>
    <row r="11810" spans="1:2" x14ac:dyDescent="0.25">
      <c r="A11810">
        <v>1808</v>
      </c>
      <c r="B11810">
        <v>13.1823987</v>
      </c>
    </row>
    <row r="11811" spans="1:2" x14ac:dyDescent="0.25">
      <c r="A11811">
        <v>1809</v>
      </c>
      <c r="B11811">
        <v>3.1846443010000001</v>
      </c>
    </row>
    <row r="11812" spans="1:2" x14ac:dyDescent="0.25">
      <c r="A11812">
        <v>1810</v>
      </c>
      <c r="B11812">
        <v>19.18688908</v>
      </c>
    </row>
    <row r="11813" spans="1:2" x14ac:dyDescent="0.25">
      <c r="A11813">
        <v>1811</v>
      </c>
      <c r="B11813">
        <v>19.189133030000001</v>
      </c>
    </row>
    <row r="11814" spans="1:2" x14ac:dyDescent="0.25">
      <c r="A11814">
        <v>1812</v>
      </c>
      <c r="B11814">
        <v>19.19137615</v>
      </c>
    </row>
    <row r="11815" spans="1:2" x14ac:dyDescent="0.25">
      <c r="A11815">
        <v>1813</v>
      </c>
      <c r="B11815">
        <v>16.193618449999999</v>
      </c>
    </row>
    <row r="11816" spans="1:2" x14ac:dyDescent="0.25">
      <c r="A11816">
        <v>1814</v>
      </c>
      <c r="B11816">
        <v>21.19585992</v>
      </c>
    </row>
    <row r="11817" spans="1:2" x14ac:dyDescent="0.25">
      <c r="A11817">
        <v>1815</v>
      </c>
      <c r="B11817">
        <v>14.198100569999999</v>
      </c>
    </row>
    <row r="11818" spans="1:2" x14ac:dyDescent="0.25">
      <c r="A11818">
        <v>1816</v>
      </c>
      <c r="B11818">
        <v>19.200340400000002</v>
      </c>
    </row>
    <row r="11819" spans="1:2" x14ac:dyDescent="0.25">
      <c r="A11819">
        <v>1817</v>
      </c>
      <c r="B11819">
        <v>17.202579409999998</v>
      </c>
    </row>
    <row r="11820" spans="1:2" x14ac:dyDescent="0.25">
      <c r="A11820">
        <v>1818</v>
      </c>
      <c r="B11820">
        <v>4.2048175900000002</v>
      </c>
    </row>
    <row r="11821" spans="1:2" x14ac:dyDescent="0.25">
      <c r="A11821">
        <v>1819</v>
      </c>
      <c r="B11821">
        <v>15.20705495</v>
      </c>
    </row>
    <row r="11822" spans="1:2" x14ac:dyDescent="0.25">
      <c r="A11822">
        <v>1820</v>
      </c>
      <c r="B11822">
        <v>18.209291499999999</v>
      </c>
    </row>
    <row r="11823" spans="1:2" x14ac:dyDescent="0.25">
      <c r="A11823">
        <v>1821</v>
      </c>
      <c r="B11823">
        <v>11.211527220000001</v>
      </c>
    </row>
    <row r="11824" spans="1:2" x14ac:dyDescent="0.25">
      <c r="A11824">
        <v>1822</v>
      </c>
      <c r="B11824">
        <v>13.213762129999999</v>
      </c>
    </row>
    <row r="11825" spans="1:2" x14ac:dyDescent="0.25">
      <c r="A11825">
        <v>1823</v>
      </c>
      <c r="B11825">
        <v>6.2159962169999998</v>
      </c>
    </row>
    <row r="11826" spans="1:2" x14ac:dyDescent="0.25">
      <c r="A11826">
        <v>1824</v>
      </c>
      <c r="B11826">
        <v>14.218229490000001</v>
      </c>
    </row>
    <row r="11827" spans="1:2" x14ac:dyDescent="0.25">
      <c r="A11827">
        <v>1825</v>
      </c>
      <c r="B11827">
        <v>14.22046194</v>
      </c>
    </row>
    <row r="11828" spans="1:2" x14ac:dyDescent="0.25">
      <c r="A11828">
        <v>1826</v>
      </c>
      <c r="B11828">
        <v>2.222693585</v>
      </c>
    </row>
    <row r="11829" spans="1:2" x14ac:dyDescent="0.25">
      <c r="A11829">
        <v>1827</v>
      </c>
      <c r="B11829">
        <v>19.22492441</v>
      </c>
    </row>
    <row r="11830" spans="1:2" x14ac:dyDescent="0.25">
      <c r="A11830">
        <v>1828</v>
      </c>
      <c r="B11830">
        <v>20.227154420000002</v>
      </c>
    </row>
    <row r="11831" spans="1:2" x14ac:dyDescent="0.25">
      <c r="A11831">
        <v>1829</v>
      </c>
      <c r="B11831">
        <v>9.2293836210000002</v>
      </c>
    </row>
    <row r="11832" spans="1:2" x14ac:dyDescent="0.25">
      <c r="A11832">
        <v>1830</v>
      </c>
      <c r="B11832">
        <v>15.231612009999999</v>
      </c>
    </row>
    <row r="11833" spans="1:2" x14ac:dyDescent="0.25">
      <c r="A11833">
        <v>1831</v>
      </c>
      <c r="B11833">
        <v>16.233839580000001</v>
      </c>
    </row>
    <row r="11834" spans="1:2" x14ac:dyDescent="0.25">
      <c r="A11834">
        <v>1832</v>
      </c>
      <c r="B11834">
        <v>20.236066350000002</v>
      </c>
    </row>
    <row r="11835" spans="1:2" x14ac:dyDescent="0.25">
      <c r="A11835">
        <v>1833</v>
      </c>
      <c r="B11835">
        <v>14.238292299999999</v>
      </c>
    </row>
    <row r="11836" spans="1:2" x14ac:dyDescent="0.25">
      <c r="A11836">
        <v>1834</v>
      </c>
      <c r="B11836">
        <v>11.24051744</v>
      </c>
    </row>
    <row r="11837" spans="1:2" x14ac:dyDescent="0.25">
      <c r="A11837">
        <v>1835</v>
      </c>
      <c r="B11837">
        <v>15.242741779999999</v>
      </c>
    </row>
    <row r="11838" spans="1:2" x14ac:dyDescent="0.25">
      <c r="A11838">
        <v>1836</v>
      </c>
      <c r="B11838">
        <v>19.244965310000001</v>
      </c>
    </row>
    <row r="11839" spans="1:2" x14ac:dyDescent="0.25">
      <c r="A11839">
        <v>1837</v>
      </c>
      <c r="B11839">
        <v>6.2471880259999999</v>
      </c>
    </row>
    <row r="11840" spans="1:2" x14ac:dyDescent="0.25">
      <c r="A11840">
        <v>1838</v>
      </c>
      <c r="B11840">
        <v>8.2494099399999996</v>
      </c>
    </row>
    <row r="11841" spans="1:2" x14ac:dyDescent="0.25">
      <c r="A11841">
        <v>1839</v>
      </c>
      <c r="B11841">
        <v>2.2516310480000001</v>
      </c>
    </row>
    <row r="11842" spans="1:2" x14ac:dyDescent="0.25">
      <c r="A11842">
        <v>1840</v>
      </c>
      <c r="B11842">
        <v>17.253851350000001</v>
      </c>
    </row>
    <row r="11843" spans="1:2" x14ac:dyDescent="0.25">
      <c r="A11843">
        <v>1841</v>
      </c>
      <c r="B11843">
        <v>6.2560708490000003</v>
      </c>
    </row>
    <row r="11844" spans="1:2" x14ac:dyDescent="0.25">
      <c r="A11844">
        <v>1842</v>
      </c>
      <c r="B11844">
        <v>9.2582895440000001</v>
      </c>
    </row>
    <row r="11845" spans="1:2" x14ac:dyDescent="0.25">
      <c r="A11845">
        <v>1843</v>
      </c>
      <c r="B11845">
        <v>19.260507440000001</v>
      </c>
    </row>
    <row r="11846" spans="1:2" x14ac:dyDescent="0.25">
      <c r="A11846">
        <v>1844</v>
      </c>
      <c r="B11846">
        <v>17.26272453</v>
      </c>
    </row>
    <row r="11847" spans="1:2" x14ac:dyDescent="0.25">
      <c r="A11847">
        <v>1845</v>
      </c>
      <c r="B11847">
        <v>11.264940810000001</v>
      </c>
    </row>
    <row r="11848" spans="1:2" x14ac:dyDescent="0.25">
      <c r="A11848">
        <v>1846</v>
      </c>
      <c r="B11848">
        <v>5.2671563030000002</v>
      </c>
    </row>
    <row r="11849" spans="1:2" x14ac:dyDescent="0.25">
      <c r="A11849">
        <v>1847</v>
      </c>
      <c r="B11849">
        <v>13.269370990000001</v>
      </c>
    </row>
    <row r="11850" spans="1:2" x14ac:dyDescent="0.25">
      <c r="A11850">
        <v>1848</v>
      </c>
      <c r="B11850">
        <v>13.271584880000001</v>
      </c>
    </row>
    <row r="11851" spans="1:2" x14ac:dyDescent="0.25">
      <c r="A11851">
        <v>1849</v>
      </c>
      <c r="B11851">
        <v>16.27379797</v>
      </c>
    </row>
    <row r="11852" spans="1:2" x14ac:dyDescent="0.25">
      <c r="A11852">
        <v>1850</v>
      </c>
      <c r="B11852">
        <v>7.2760102619999998</v>
      </c>
    </row>
    <row r="11853" spans="1:2" x14ac:dyDescent="0.25">
      <c r="A11853">
        <v>1851</v>
      </c>
      <c r="B11853">
        <v>8.2782217570000007</v>
      </c>
    </row>
    <row r="11854" spans="1:2" x14ac:dyDescent="0.25">
      <c r="A11854">
        <v>1852</v>
      </c>
      <c r="B11854">
        <v>15.28043246</v>
      </c>
    </row>
    <row r="11855" spans="1:2" x14ac:dyDescent="0.25">
      <c r="A11855">
        <v>1853</v>
      </c>
      <c r="B11855">
        <v>13.282642360000001</v>
      </c>
    </row>
    <row r="11856" spans="1:2" x14ac:dyDescent="0.25">
      <c r="A11856">
        <v>1854</v>
      </c>
      <c r="B11856">
        <v>2.2848514679999998</v>
      </c>
    </row>
    <row r="11857" spans="1:2" x14ac:dyDescent="0.25">
      <c r="A11857">
        <v>1855</v>
      </c>
      <c r="B11857">
        <v>2.287059782</v>
      </c>
    </row>
    <row r="11858" spans="1:2" x14ac:dyDescent="0.25">
      <c r="A11858">
        <v>1856</v>
      </c>
      <c r="B11858">
        <v>11.289267300000001</v>
      </c>
    </row>
    <row r="11859" spans="1:2" x14ac:dyDescent="0.25">
      <c r="A11859">
        <v>1857</v>
      </c>
      <c r="B11859">
        <v>10.29147403</v>
      </c>
    </row>
    <row r="11860" spans="1:2" x14ac:dyDescent="0.25">
      <c r="A11860">
        <v>1858</v>
      </c>
      <c r="B11860">
        <v>5.293679966</v>
      </c>
    </row>
    <row r="11861" spans="1:2" x14ac:dyDescent="0.25">
      <c r="A11861">
        <v>1859</v>
      </c>
      <c r="B11861">
        <v>18.29588511</v>
      </c>
    </row>
    <row r="11862" spans="1:2" x14ac:dyDescent="0.25">
      <c r="A11862">
        <v>1860</v>
      </c>
      <c r="B11862">
        <v>6.2980894650000003</v>
      </c>
    </row>
    <row r="11863" spans="1:2" x14ac:dyDescent="0.25">
      <c r="A11863">
        <v>1861</v>
      </c>
      <c r="B11863">
        <v>3.300293028</v>
      </c>
    </row>
    <row r="11864" spans="1:2" x14ac:dyDescent="0.25">
      <c r="A11864">
        <v>1862</v>
      </c>
      <c r="B11864">
        <v>21.302495799999999</v>
      </c>
    </row>
    <row r="11865" spans="1:2" x14ac:dyDescent="0.25">
      <c r="A11865">
        <v>1863</v>
      </c>
      <c r="B11865">
        <v>19.304697789999999</v>
      </c>
    </row>
    <row r="11866" spans="1:2" x14ac:dyDescent="0.25">
      <c r="A11866">
        <v>1864</v>
      </c>
      <c r="B11866">
        <v>3.3068989869999998</v>
      </c>
    </row>
    <row r="11867" spans="1:2" x14ac:dyDescent="0.25">
      <c r="A11867">
        <v>1865</v>
      </c>
      <c r="B11867">
        <v>18.309099400000001</v>
      </c>
    </row>
    <row r="11868" spans="1:2" x14ac:dyDescent="0.25">
      <c r="A11868">
        <v>1866</v>
      </c>
      <c r="B11868">
        <v>13.31129902</v>
      </c>
    </row>
    <row r="11869" spans="1:2" x14ac:dyDescent="0.25">
      <c r="A11869">
        <v>1867</v>
      </c>
      <c r="B11869">
        <v>16.313497859999998</v>
      </c>
    </row>
    <row r="11870" spans="1:2" x14ac:dyDescent="0.25">
      <c r="A11870">
        <v>1868</v>
      </c>
      <c r="B11870">
        <v>8.3156959159999992</v>
      </c>
    </row>
    <row r="11871" spans="1:2" x14ac:dyDescent="0.25">
      <c r="A11871">
        <v>1869</v>
      </c>
      <c r="B11871">
        <v>22.317893189999999</v>
      </c>
    </row>
    <row r="11872" spans="1:2" x14ac:dyDescent="0.25">
      <c r="A11872">
        <v>1870</v>
      </c>
      <c r="B11872">
        <v>11.32008967</v>
      </c>
    </row>
    <row r="11873" spans="1:2" x14ac:dyDescent="0.25">
      <c r="A11873">
        <v>1871</v>
      </c>
      <c r="B11873">
        <v>7.3222853749999999</v>
      </c>
    </row>
    <row r="11874" spans="1:2" x14ac:dyDescent="0.25">
      <c r="A11874">
        <v>1872</v>
      </c>
      <c r="B11874">
        <v>14.324480299999999</v>
      </c>
    </row>
    <row r="11875" spans="1:2" x14ac:dyDescent="0.25">
      <c r="A11875">
        <v>1873</v>
      </c>
      <c r="B11875">
        <v>14.326674430000001</v>
      </c>
    </row>
    <row r="11876" spans="1:2" x14ac:dyDescent="0.25">
      <c r="A11876">
        <v>1874</v>
      </c>
      <c r="B11876">
        <v>14.32886779</v>
      </c>
    </row>
    <row r="11877" spans="1:2" x14ac:dyDescent="0.25">
      <c r="A11877">
        <v>1875</v>
      </c>
      <c r="B11877">
        <v>2.331060372</v>
      </c>
    </row>
    <row r="11878" spans="1:2" x14ac:dyDescent="0.25">
      <c r="A11878">
        <v>1876</v>
      </c>
      <c r="B11878">
        <v>16.333252170000002</v>
      </c>
    </row>
    <row r="11879" spans="1:2" x14ac:dyDescent="0.25">
      <c r="A11879">
        <v>1877</v>
      </c>
      <c r="B11879">
        <v>14.335443189999999</v>
      </c>
    </row>
    <row r="11880" spans="1:2" x14ac:dyDescent="0.25">
      <c r="A11880">
        <v>1878</v>
      </c>
      <c r="B11880">
        <v>7.3376334329999997</v>
      </c>
    </row>
    <row r="11881" spans="1:2" x14ac:dyDescent="0.25">
      <c r="A11881">
        <v>1879</v>
      </c>
      <c r="B11881">
        <v>5.3398228980000004</v>
      </c>
    </row>
    <row r="11882" spans="1:2" x14ac:dyDescent="0.25">
      <c r="A11882">
        <v>1880</v>
      </c>
      <c r="B11882">
        <v>2.3420115859999999</v>
      </c>
    </row>
    <row r="11883" spans="1:2" x14ac:dyDescent="0.25">
      <c r="A11883">
        <v>1881</v>
      </c>
      <c r="B11883">
        <v>20.344199499999998</v>
      </c>
    </row>
    <row r="11884" spans="1:2" x14ac:dyDescent="0.25">
      <c r="A11884">
        <v>1882</v>
      </c>
      <c r="B11884">
        <v>19.346386630000001</v>
      </c>
    </row>
    <row r="11885" spans="1:2" x14ac:dyDescent="0.25">
      <c r="A11885">
        <v>1883</v>
      </c>
      <c r="B11885">
        <v>10.348573</v>
      </c>
    </row>
    <row r="11886" spans="1:2" x14ac:dyDescent="0.25">
      <c r="A11886">
        <v>1884</v>
      </c>
      <c r="B11886">
        <v>13.350758580000001</v>
      </c>
    </row>
    <row r="11887" spans="1:2" x14ac:dyDescent="0.25">
      <c r="A11887">
        <v>1885</v>
      </c>
      <c r="B11887">
        <v>15.352943399999999</v>
      </c>
    </row>
    <row r="11888" spans="1:2" x14ac:dyDescent="0.25">
      <c r="A11888">
        <v>1886</v>
      </c>
      <c r="B11888">
        <v>16.35512744</v>
      </c>
    </row>
    <row r="11889" spans="1:2" x14ac:dyDescent="0.25">
      <c r="A11889">
        <v>1887</v>
      </c>
      <c r="B11889">
        <v>17.35731071</v>
      </c>
    </row>
    <row r="11890" spans="1:2" x14ac:dyDescent="0.25">
      <c r="A11890">
        <v>1888</v>
      </c>
      <c r="B11890">
        <v>11.35949321</v>
      </c>
    </row>
    <row r="11891" spans="1:2" x14ac:dyDescent="0.25">
      <c r="A11891">
        <v>1889</v>
      </c>
      <c r="B11891">
        <v>8.3616749400000003</v>
      </c>
    </row>
    <row r="11892" spans="1:2" x14ac:dyDescent="0.25">
      <c r="A11892">
        <v>1890</v>
      </c>
      <c r="B11892">
        <v>9.3638558990000007</v>
      </c>
    </row>
    <row r="11893" spans="1:2" x14ac:dyDescent="0.25">
      <c r="A11893">
        <v>1891</v>
      </c>
      <c r="B11893">
        <v>19.366036090000001</v>
      </c>
    </row>
    <row r="11894" spans="1:2" x14ac:dyDescent="0.25">
      <c r="A11894">
        <v>1892</v>
      </c>
      <c r="B11894">
        <v>9.3682155100000006</v>
      </c>
    </row>
    <row r="11895" spans="1:2" x14ac:dyDescent="0.25">
      <c r="A11895">
        <v>1893</v>
      </c>
      <c r="B11895">
        <v>11.37039416</v>
      </c>
    </row>
    <row r="11896" spans="1:2" x14ac:dyDescent="0.25">
      <c r="A11896">
        <v>1894</v>
      </c>
      <c r="B11896">
        <v>9.3725720500000005</v>
      </c>
    </row>
    <row r="11897" spans="1:2" x14ac:dyDescent="0.25">
      <c r="A11897">
        <v>1895</v>
      </c>
      <c r="B11897">
        <v>3.3747491699999999</v>
      </c>
    </row>
    <row r="11898" spans="1:2" x14ac:dyDescent="0.25">
      <c r="A11898">
        <v>1896</v>
      </c>
      <c r="B11898">
        <v>5.3769255239999998</v>
      </c>
    </row>
    <row r="11899" spans="1:2" x14ac:dyDescent="0.25">
      <c r="A11899">
        <v>1897</v>
      </c>
      <c r="B11899">
        <v>3.3791011129999999</v>
      </c>
    </row>
    <row r="11900" spans="1:2" x14ac:dyDescent="0.25">
      <c r="A11900">
        <v>1898</v>
      </c>
      <c r="B11900">
        <v>20.381275939999998</v>
      </c>
    </row>
    <row r="11901" spans="1:2" x14ac:dyDescent="0.25">
      <c r="A11901">
        <v>1899</v>
      </c>
      <c r="B11901">
        <v>12.38345</v>
      </c>
    </row>
    <row r="11902" spans="1:2" x14ac:dyDescent="0.25">
      <c r="A11902">
        <v>1900</v>
      </c>
      <c r="B11902">
        <v>17.385623299999999</v>
      </c>
    </row>
    <row r="11903" spans="1:2" x14ac:dyDescent="0.25">
      <c r="A11903">
        <v>1901</v>
      </c>
      <c r="B11903">
        <v>12.38779583</v>
      </c>
    </row>
    <row r="11904" spans="1:2" x14ac:dyDescent="0.25">
      <c r="A11904">
        <v>1902</v>
      </c>
      <c r="B11904">
        <v>14.389967609999999</v>
      </c>
    </row>
    <row r="11905" spans="1:2" x14ac:dyDescent="0.25">
      <c r="A11905">
        <v>1903</v>
      </c>
      <c r="B11905">
        <v>15.392138620000001</v>
      </c>
    </row>
    <row r="11906" spans="1:2" x14ac:dyDescent="0.25">
      <c r="A11906">
        <v>1904</v>
      </c>
      <c r="B11906">
        <v>7.3943088689999996</v>
      </c>
    </row>
    <row r="11907" spans="1:2" x14ac:dyDescent="0.25">
      <c r="A11907">
        <v>1905</v>
      </c>
      <c r="B11907">
        <v>21.39647836</v>
      </c>
    </row>
    <row r="11908" spans="1:2" x14ac:dyDescent="0.25">
      <c r="A11908">
        <v>1906</v>
      </c>
      <c r="B11908">
        <v>2.3986470949999998</v>
      </c>
    </row>
    <row r="11909" spans="1:2" x14ac:dyDescent="0.25">
      <c r="A11909">
        <v>1907</v>
      </c>
      <c r="B11909">
        <v>4.4008150700000002</v>
      </c>
    </row>
    <row r="11910" spans="1:2" x14ac:dyDescent="0.25">
      <c r="A11910">
        <v>1908</v>
      </c>
      <c r="B11910">
        <v>16.402982290000001</v>
      </c>
    </row>
    <row r="11911" spans="1:2" x14ac:dyDescent="0.25">
      <c r="A11911">
        <v>1909</v>
      </c>
      <c r="B11911">
        <v>18.405148749999999</v>
      </c>
    </row>
    <row r="11912" spans="1:2" x14ac:dyDescent="0.25">
      <c r="A11912">
        <v>1910</v>
      </c>
      <c r="B11912">
        <v>8.4073144499999994</v>
      </c>
    </row>
    <row r="11913" spans="1:2" x14ac:dyDescent="0.25">
      <c r="A11913">
        <v>1911</v>
      </c>
      <c r="B11913">
        <v>16.409479399999999</v>
      </c>
    </row>
    <row r="11914" spans="1:2" x14ac:dyDescent="0.25">
      <c r="A11914">
        <v>1912</v>
      </c>
      <c r="B11914">
        <v>6.4116435899999997</v>
      </c>
    </row>
    <row r="11915" spans="1:2" x14ac:dyDescent="0.25">
      <c r="A11915">
        <v>1913</v>
      </c>
      <c r="B11915">
        <v>15.413807029999999</v>
      </c>
    </row>
    <row r="11916" spans="1:2" x14ac:dyDescent="0.25">
      <c r="A11916">
        <v>1914</v>
      </c>
      <c r="B11916">
        <v>13.415969710000001</v>
      </c>
    </row>
    <row r="11917" spans="1:2" x14ac:dyDescent="0.25">
      <c r="A11917">
        <v>1915</v>
      </c>
      <c r="B11917">
        <v>12.41813164</v>
      </c>
    </row>
    <row r="11918" spans="1:2" x14ac:dyDescent="0.25">
      <c r="A11918">
        <v>1916</v>
      </c>
      <c r="B11918">
        <v>20.42029282</v>
      </c>
    </row>
    <row r="11919" spans="1:2" x14ac:dyDescent="0.25">
      <c r="A11919">
        <v>1917</v>
      </c>
      <c r="B11919">
        <v>22.42245325</v>
      </c>
    </row>
    <row r="11920" spans="1:2" x14ac:dyDescent="0.25">
      <c r="A11920">
        <v>1918</v>
      </c>
      <c r="B11920">
        <v>2.4246129239999998</v>
      </c>
    </row>
    <row r="11921" spans="1:2" x14ac:dyDescent="0.25">
      <c r="A11921">
        <v>1919</v>
      </c>
      <c r="B11921">
        <v>14.42677185</v>
      </c>
    </row>
    <row r="11922" spans="1:2" x14ac:dyDescent="0.25">
      <c r="A11922">
        <v>1920</v>
      </c>
      <c r="B11922">
        <v>9.4289300239999996</v>
      </c>
    </row>
    <row r="11923" spans="1:2" x14ac:dyDescent="0.25">
      <c r="A11923">
        <v>1921</v>
      </c>
      <c r="B11923">
        <v>20.43108745</v>
      </c>
    </row>
    <row r="11924" spans="1:2" x14ac:dyDescent="0.25">
      <c r="A11924">
        <v>1922</v>
      </c>
      <c r="B11924">
        <v>19.433244129999999</v>
      </c>
    </row>
    <row r="11925" spans="1:2" x14ac:dyDescent="0.25">
      <c r="A11925">
        <v>1923</v>
      </c>
      <c r="B11925">
        <v>11.435400059999999</v>
      </c>
    </row>
    <row r="11926" spans="1:2" x14ac:dyDescent="0.25">
      <c r="A11926">
        <v>1924</v>
      </c>
      <c r="B11926">
        <v>5.4375552379999998</v>
      </c>
    </row>
    <row r="11927" spans="1:2" x14ac:dyDescent="0.25">
      <c r="A11927">
        <v>1925</v>
      </c>
      <c r="B11927">
        <v>3.4397096739999999</v>
      </c>
    </row>
    <row r="11928" spans="1:2" x14ac:dyDescent="0.25">
      <c r="A11928">
        <v>1926</v>
      </c>
      <c r="B11928">
        <v>8.4418633629999995</v>
      </c>
    </row>
    <row r="11929" spans="1:2" x14ac:dyDescent="0.25">
      <c r="A11929">
        <v>1927</v>
      </c>
      <c r="B11929">
        <v>3.4440163070000001</v>
      </c>
    </row>
    <row r="11930" spans="1:2" x14ac:dyDescent="0.25">
      <c r="A11930">
        <v>1928</v>
      </c>
      <c r="B11930">
        <v>14.44616851</v>
      </c>
    </row>
    <row r="11931" spans="1:2" x14ac:dyDescent="0.25">
      <c r="A11931">
        <v>1929</v>
      </c>
      <c r="B11931">
        <v>10.448319959999999</v>
      </c>
    </row>
    <row r="11932" spans="1:2" x14ac:dyDescent="0.25">
      <c r="A11932">
        <v>1930</v>
      </c>
      <c r="B11932">
        <v>4.450470674</v>
      </c>
    </row>
    <row r="11933" spans="1:2" x14ac:dyDescent="0.25">
      <c r="A11933">
        <v>1931</v>
      </c>
      <c r="B11933">
        <v>2.4526206429999999</v>
      </c>
    </row>
    <row r="11934" spans="1:2" x14ac:dyDescent="0.25">
      <c r="A11934">
        <v>1932</v>
      </c>
      <c r="B11934">
        <v>22.45476987</v>
      </c>
    </row>
    <row r="11935" spans="1:2" x14ac:dyDescent="0.25">
      <c r="A11935">
        <v>1933</v>
      </c>
      <c r="B11935">
        <v>12.45691835</v>
      </c>
    </row>
    <row r="11936" spans="1:2" x14ac:dyDescent="0.25">
      <c r="A11936">
        <v>1934</v>
      </c>
      <c r="B11936">
        <v>18.459066100000001</v>
      </c>
    </row>
    <row r="11937" spans="1:2" x14ac:dyDescent="0.25">
      <c r="A11937">
        <v>1935</v>
      </c>
      <c r="B11937">
        <v>17.461213099999998</v>
      </c>
    </row>
    <row r="11938" spans="1:2" x14ac:dyDescent="0.25">
      <c r="A11938">
        <v>1936</v>
      </c>
      <c r="B11938">
        <v>14.463359369999999</v>
      </c>
    </row>
    <row r="11939" spans="1:2" x14ac:dyDescent="0.25">
      <c r="A11939">
        <v>1937</v>
      </c>
      <c r="B11939">
        <v>13.46550489</v>
      </c>
    </row>
    <row r="11940" spans="1:2" x14ac:dyDescent="0.25">
      <c r="A11940">
        <v>1938</v>
      </c>
      <c r="B11940">
        <v>16.467649680000001</v>
      </c>
    </row>
    <row r="11941" spans="1:2" x14ac:dyDescent="0.25">
      <c r="A11941">
        <v>1939</v>
      </c>
      <c r="B11941">
        <v>20.469793729999999</v>
      </c>
    </row>
    <row r="11942" spans="1:2" x14ac:dyDescent="0.25">
      <c r="A11942">
        <v>1940</v>
      </c>
      <c r="B11942">
        <v>16.47193704</v>
      </c>
    </row>
    <row r="11943" spans="1:2" x14ac:dyDescent="0.25">
      <c r="A11943">
        <v>1941</v>
      </c>
      <c r="B11943">
        <v>20.474079620000001</v>
      </c>
    </row>
    <row r="11944" spans="1:2" x14ac:dyDescent="0.25">
      <c r="A11944">
        <v>1942</v>
      </c>
      <c r="B11944">
        <v>14.47622146</v>
      </c>
    </row>
    <row r="11945" spans="1:2" x14ac:dyDescent="0.25">
      <c r="A11945">
        <v>1943</v>
      </c>
      <c r="B11945">
        <v>20.478362570000002</v>
      </c>
    </row>
    <row r="11946" spans="1:2" x14ac:dyDescent="0.25">
      <c r="A11946">
        <v>1944</v>
      </c>
      <c r="B11946">
        <v>10.480502939999999</v>
      </c>
    </row>
    <row r="11947" spans="1:2" x14ac:dyDescent="0.25">
      <c r="A11947">
        <v>1945</v>
      </c>
      <c r="B11947">
        <v>14.48264258</v>
      </c>
    </row>
    <row r="11948" spans="1:2" x14ac:dyDescent="0.25">
      <c r="A11948">
        <v>1946</v>
      </c>
      <c r="B11948">
        <v>10.484781480000001</v>
      </c>
    </row>
    <row r="11949" spans="1:2" x14ac:dyDescent="0.25">
      <c r="A11949">
        <v>1947</v>
      </c>
      <c r="B11949">
        <v>3.4869196499999999</v>
      </c>
    </row>
    <row r="11950" spans="1:2" x14ac:dyDescent="0.25">
      <c r="A11950">
        <v>1948</v>
      </c>
      <c r="B11950">
        <v>5.4890570900000002</v>
      </c>
    </row>
    <row r="11951" spans="1:2" x14ac:dyDescent="0.25">
      <c r="A11951">
        <v>1949</v>
      </c>
      <c r="B11951">
        <v>12.4911938</v>
      </c>
    </row>
    <row r="11952" spans="1:2" x14ac:dyDescent="0.25">
      <c r="A11952">
        <v>1950</v>
      </c>
      <c r="B11952">
        <v>9.4933297749999994</v>
      </c>
    </row>
    <row r="11953" spans="1:2" x14ac:dyDescent="0.25">
      <c r="A11953">
        <v>1951</v>
      </c>
      <c r="B11953">
        <v>10.495465019999999</v>
      </c>
    </row>
    <row r="11954" spans="1:2" x14ac:dyDescent="0.25">
      <c r="A11954">
        <v>1952</v>
      </c>
      <c r="B11954">
        <v>11.49759954</v>
      </c>
    </row>
    <row r="11955" spans="1:2" x14ac:dyDescent="0.25">
      <c r="A11955">
        <v>1953</v>
      </c>
      <c r="B11955">
        <v>3.499733328</v>
      </c>
    </row>
    <row r="11956" spans="1:2" x14ac:dyDescent="0.25">
      <c r="A11956">
        <v>1954</v>
      </c>
      <c r="B11956">
        <v>13.50186639</v>
      </c>
    </row>
    <row r="11957" spans="1:2" x14ac:dyDescent="0.25">
      <c r="A11957">
        <v>1955</v>
      </c>
      <c r="B11957">
        <v>17.503998719999998</v>
      </c>
    </row>
    <row r="11958" spans="1:2" x14ac:dyDescent="0.25">
      <c r="A11958">
        <v>1956</v>
      </c>
      <c r="B11958">
        <v>2.5061303260000001</v>
      </c>
    </row>
    <row r="11959" spans="1:2" x14ac:dyDescent="0.25">
      <c r="A11959">
        <v>1957</v>
      </c>
      <c r="B11959">
        <v>15.508261210000001</v>
      </c>
    </row>
    <row r="11960" spans="1:2" x14ac:dyDescent="0.25">
      <c r="A11960">
        <v>1958</v>
      </c>
      <c r="B11960">
        <v>3.5103913590000002</v>
      </c>
    </row>
    <row r="11961" spans="1:2" x14ac:dyDescent="0.25">
      <c r="A11961">
        <v>1959</v>
      </c>
      <c r="B11961">
        <v>21.51252079</v>
      </c>
    </row>
    <row r="11962" spans="1:2" x14ac:dyDescent="0.25">
      <c r="A11962">
        <v>1960</v>
      </c>
      <c r="B11962">
        <v>21.51464949</v>
      </c>
    </row>
    <row r="11963" spans="1:2" x14ac:dyDescent="0.25">
      <c r="A11963">
        <v>1961</v>
      </c>
      <c r="B11963">
        <v>2.5167774710000002</v>
      </c>
    </row>
    <row r="11964" spans="1:2" x14ac:dyDescent="0.25">
      <c r="A11964">
        <v>1962</v>
      </c>
      <c r="B11964">
        <v>17.518904729999999</v>
      </c>
    </row>
    <row r="11965" spans="1:2" x14ac:dyDescent="0.25">
      <c r="A11965">
        <v>1963</v>
      </c>
      <c r="B11965">
        <v>9.5210312619999993</v>
      </c>
    </row>
    <row r="11966" spans="1:2" x14ac:dyDescent="0.25">
      <c r="A11966">
        <v>1964</v>
      </c>
      <c r="B11966">
        <v>2.5231570740000002</v>
      </c>
    </row>
    <row r="11967" spans="1:2" x14ac:dyDescent="0.25">
      <c r="A11967">
        <v>1965</v>
      </c>
      <c r="B11967">
        <v>18.52528216</v>
      </c>
    </row>
    <row r="11968" spans="1:2" x14ac:dyDescent="0.25">
      <c r="A11968">
        <v>1966</v>
      </c>
      <c r="B11968">
        <v>21.52740653</v>
      </c>
    </row>
    <row r="11969" spans="1:2" x14ac:dyDescent="0.25">
      <c r="A11969">
        <v>1967</v>
      </c>
      <c r="B11969">
        <v>11.52953018</v>
      </c>
    </row>
    <row r="11970" spans="1:2" x14ac:dyDescent="0.25">
      <c r="A11970">
        <v>1968</v>
      </c>
      <c r="B11970">
        <v>8.5316531120000008</v>
      </c>
    </row>
    <row r="11971" spans="1:2" x14ac:dyDescent="0.25">
      <c r="A11971">
        <v>1969</v>
      </c>
      <c r="B11971">
        <v>21.53377532</v>
      </c>
    </row>
    <row r="11972" spans="1:2" x14ac:dyDescent="0.25">
      <c r="A11972">
        <v>1970</v>
      </c>
      <c r="B11972">
        <v>8.5358968149999992</v>
      </c>
    </row>
    <row r="11973" spans="1:2" x14ac:dyDescent="0.25">
      <c r="A11973">
        <v>1971</v>
      </c>
      <c r="B11973">
        <v>9.5380175890000007</v>
      </c>
    </row>
    <row r="11974" spans="1:2" x14ac:dyDescent="0.25">
      <c r="A11974">
        <v>1972</v>
      </c>
      <c r="B11974">
        <v>15.54013765</v>
      </c>
    </row>
    <row r="11975" spans="1:2" x14ac:dyDescent="0.25">
      <c r="A11975">
        <v>1973</v>
      </c>
      <c r="B11975">
        <v>17.542256989999998</v>
      </c>
    </row>
    <row r="11976" spans="1:2" x14ac:dyDescent="0.25">
      <c r="A11976">
        <v>1974</v>
      </c>
      <c r="B11976">
        <v>3.544375611</v>
      </c>
    </row>
    <row r="11977" spans="1:2" x14ac:dyDescent="0.25">
      <c r="A11977">
        <v>1975</v>
      </c>
      <c r="B11977">
        <v>22.546493519999999</v>
      </c>
    </row>
    <row r="11978" spans="1:2" x14ac:dyDescent="0.25">
      <c r="A11978">
        <v>1976</v>
      </c>
      <c r="B11978">
        <v>18.548610709999998</v>
      </c>
    </row>
    <row r="11979" spans="1:2" x14ac:dyDescent="0.25">
      <c r="A11979">
        <v>1977</v>
      </c>
      <c r="B11979">
        <v>18.55072719</v>
      </c>
    </row>
    <row r="11980" spans="1:2" x14ac:dyDescent="0.25">
      <c r="A11980">
        <v>1978</v>
      </c>
      <c r="B11980">
        <v>22.55284296</v>
      </c>
    </row>
    <row r="11981" spans="1:2" x14ac:dyDescent="0.25">
      <c r="A11981">
        <v>1979</v>
      </c>
      <c r="B11981">
        <v>20.554958020000001</v>
      </c>
    </row>
    <row r="11982" spans="1:2" x14ac:dyDescent="0.25">
      <c r="A11982">
        <v>1980</v>
      </c>
      <c r="B11982">
        <v>10.557072359999999</v>
      </c>
    </row>
    <row r="11983" spans="1:2" x14ac:dyDescent="0.25">
      <c r="A11983">
        <v>1981</v>
      </c>
      <c r="B11983">
        <v>19.55918599</v>
      </c>
    </row>
    <row r="11984" spans="1:2" x14ac:dyDescent="0.25">
      <c r="A11984">
        <v>1982</v>
      </c>
      <c r="B11984">
        <v>14.561298900000001</v>
      </c>
    </row>
    <row r="11985" spans="1:2" x14ac:dyDescent="0.25">
      <c r="A11985">
        <v>1983</v>
      </c>
      <c r="B11985">
        <v>18.563411110000001</v>
      </c>
    </row>
    <row r="11986" spans="1:2" x14ac:dyDescent="0.25">
      <c r="A11986">
        <v>1984</v>
      </c>
      <c r="B11986">
        <v>18.565522609999999</v>
      </c>
    </row>
    <row r="11987" spans="1:2" x14ac:dyDescent="0.25">
      <c r="A11987">
        <v>1985</v>
      </c>
      <c r="B11987">
        <v>6.5676333979999999</v>
      </c>
    </row>
    <row r="11988" spans="1:2" x14ac:dyDescent="0.25">
      <c r="A11988">
        <v>1986</v>
      </c>
      <c r="B11988">
        <v>10.56974348</v>
      </c>
    </row>
    <row r="11989" spans="1:2" x14ac:dyDescent="0.25">
      <c r="A11989">
        <v>1987</v>
      </c>
      <c r="B11989">
        <v>16.571852849999999</v>
      </c>
    </row>
    <row r="11990" spans="1:2" x14ac:dyDescent="0.25">
      <c r="A11990">
        <v>1988</v>
      </c>
      <c r="B11990">
        <v>10.57396151</v>
      </c>
    </row>
    <row r="11991" spans="1:2" x14ac:dyDescent="0.25">
      <c r="A11991">
        <v>1989</v>
      </c>
      <c r="B11991">
        <v>13.57606947</v>
      </c>
    </row>
    <row r="11992" spans="1:2" x14ac:dyDescent="0.25">
      <c r="A11992">
        <v>1990</v>
      </c>
      <c r="B11992">
        <v>17.578176719999998</v>
      </c>
    </row>
    <row r="11993" spans="1:2" x14ac:dyDescent="0.25">
      <c r="A11993">
        <v>1991</v>
      </c>
      <c r="B11993">
        <v>9.5802832640000002</v>
      </c>
    </row>
    <row r="11994" spans="1:2" x14ac:dyDescent="0.25">
      <c r="A11994">
        <v>1992</v>
      </c>
      <c r="B11994">
        <v>21.5823891</v>
      </c>
    </row>
    <row r="11995" spans="1:2" x14ac:dyDescent="0.25">
      <c r="A11995">
        <v>1993</v>
      </c>
      <c r="B11995">
        <v>11.58449424</v>
      </c>
    </row>
    <row r="11996" spans="1:2" x14ac:dyDescent="0.25">
      <c r="A11996">
        <v>1994</v>
      </c>
      <c r="B11996">
        <v>6.5865986679999997</v>
      </c>
    </row>
    <row r="11997" spans="1:2" x14ac:dyDescent="0.25">
      <c r="A11997">
        <v>1995</v>
      </c>
      <c r="B11997">
        <v>10.588702400000001</v>
      </c>
    </row>
    <row r="11998" spans="1:2" x14ac:dyDescent="0.25">
      <c r="A11998">
        <v>1996</v>
      </c>
      <c r="B11998">
        <v>2.5908054190000001</v>
      </c>
    </row>
    <row r="11999" spans="1:2" x14ac:dyDescent="0.25">
      <c r="A11999">
        <v>1997</v>
      </c>
      <c r="B11999">
        <v>18.592907740000001</v>
      </c>
    </row>
    <row r="12000" spans="1:2" x14ac:dyDescent="0.25">
      <c r="A12000">
        <v>1998</v>
      </c>
      <c r="B12000">
        <v>2.5950093609999998</v>
      </c>
    </row>
    <row r="12001" spans="1:2" x14ac:dyDescent="0.25">
      <c r="A12001">
        <v>1999</v>
      </c>
      <c r="B12001">
        <v>18.597110279999999</v>
      </c>
    </row>
    <row r="12002" spans="1:2" x14ac:dyDescent="0.25">
      <c r="A12002">
        <v>2000</v>
      </c>
      <c r="B12002">
        <v>8.5992104989999998</v>
      </c>
    </row>
    <row r="12003" spans="1:2" x14ac:dyDescent="0.25">
      <c r="A12003">
        <v>2001</v>
      </c>
      <c r="B12003">
        <v>13.60131002</v>
      </c>
    </row>
    <row r="12004" spans="1:2" x14ac:dyDescent="0.25">
      <c r="A12004">
        <v>2002</v>
      </c>
      <c r="B12004">
        <v>10.60340884</v>
      </c>
    </row>
    <row r="12005" spans="1:2" x14ac:dyDescent="0.25">
      <c r="A12005">
        <v>2003</v>
      </c>
      <c r="B12005">
        <v>12.60550696</v>
      </c>
    </row>
    <row r="12006" spans="1:2" x14ac:dyDescent="0.25">
      <c r="A12006">
        <v>2004</v>
      </c>
      <c r="B12006">
        <v>4.6076043789999996</v>
      </c>
    </row>
    <row r="12007" spans="1:2" x14ac:dyDescent="0.25">
      <c r="A12007">
        <v>2005</v>
      </c>
      <c r="B12007">
        <v>5.609701104</v>
      </c>
    </row>
    <row r="12008" spans="1:2" x14ac:dyDescent="0.25">
      <c r="A12008">
        <v>2006</v>
      </c>
      <c r="B12008">
        <v>15.611797129999999</v>
      </c>
    </row>
    <row r="12009" spans="1:2" x14ac:dyDescent="0.25">
      <c r="A12009">
        <v>2007</v>
      </c>
      <c r="B12009">
        <v>9.6138924620000008</v>
      </c>
    </row>
    <row r="12010" spans="1:2" x14ac:dyDescent="0.25">
      <c r="A12010">
        <v>2008</v>
      </c>
      <c r="B12010">
        <v>21.615987100000002</v>
      </c>
    </row>
    <row r="12011" spans="1:2" x14ac:dyDescent="0.25">
      <c r="A12011">
        <v>2009</v>
      </c>
      <c r="B12011">
        <v>5.6180810369999996</v>
      </c>
    </row>
    <row r="12012" spans="1:2" x14ac:dyDescent="0.25">
      <c r="A12012">
        <v>2010</v>
      </c>
      <c r="B12012">
        <v>12.620174280000001</v>
      </c>
    </row>
    <row r="12013" spans="1:2" x14ac:dyDescent="0.25">
      <c r="A12013">
        <v>2011</v>
      </c>
      <c r="B12013">
        <v>20.622266830000001</v>
      </c>
    </row>
    <row r="12014" spans="1:2" x14ac:dyDescent="0.25">
      <c r="A12014">
        <v>2012</v>
      </c>
      <c r="B12014">
        <v>22.624358690000001</v>
      </c>
    </row>
    <row r="12015" spans="1:2" x14ac:dyDescent="0.25">
      <c r="A12015">
        <v>2013</v>
      </c>
      <c r="B12015">
        <v>5.6264498549999997</v>
      </c>
    </row>
    <row r="12016" spans="1:2" x14ac:dyDescent="0.25">
      <c r="A12016">
        <v>2014</v>
      </c>
      <c r="B12016">
        <v>7.6285403269999996</v>
      </c>
    </row>
    <row r="12017" spans="1:2" x14ac:dyDescent="0.25">
      <c r="A12017">
        <v>2015</v>
      </c>
      <c r="B12017">
        <v>20.630630109999998</v>
      </c>
    </row>
    <row r="12018" spans="1:2" x14ac:dyDescent="0.25">
      <c r="A12018">
        <v>2016</v>
      </c>
      <c r="B12018">
        <v>5.632719195</v>
      </c>
    </row>
    <row r="12019" spans="1:2" x14ac:dyDescent="0.25">
      <c r="A12019">
        <v>2017</v>
      </c>
      <c r="B12019">
        <v>9.6348075929999997</v>
      </c>
    </row>
    <row r="12020" spans="1:2" x14ac:dyDescent="0.25">
      <c r="A12020">
        <v>2018</v>
      </c>
      <c r="B12020">
        <v>22.636895299999999</v>
      </c>
    </row>
    <row r="12021" spans="1:2" x14ac:dyDescent="0.25">
      <c r="A12021">
        <v>2019</v>
      </c>
      <c r="B12021">
        <v>7.6389823190000001</v>
      </c>
    </row>
    <row r="12022" spans="1:2" x14ac:dyDescent="0.25">
      <c r="A12022">
        <v>2020</v>
      </c>
      <c r="B12022">
        <v>13.641068649999999</v>
      </c>
    </row>
    <row r="12023" spans="1:2" x14ac:dyDescent="0.25">
      <c r="A12023">
        <v>2021</v>
      </c>
      <c r="B12023">
        <v>14.64315429</v>
      </c>
    </row>
    <row r="12024" spans="1:2" x14ac:dyDescent="0.25">
      <c r="A12024">
        <v>2022</v>
      </c>
      <c r="B12024">
        <v>15.64523924</v>
      </c>
    </row>
    <row r="12025" spans="1:2" x14ac:dyDescent="0.25">
      <c r="A12025">
        <v>2023</v>
      </c>
      <c r="B12025">
        <v>6.6473235080000004</v>
      </c>
    </row>
    <row r="12026" spans="1:2" x14ac:dyDescent="0.25">
      <c r="A12026">
        <v>2024</v>
      </c>
      <c r="B12026">
        <v>10.64940709</v>
      </c>
    </row>
    <row r="12027" spans="1:2" x14ac:dyDescent="0.25">
      <c r="A12027">
        <v>2025</v>
      </c>
      <c r="B12027">
        <v>14.651489979999999</v>
      </c>
    </row>
    <row r="12028" spans="1:2" x14ac:dyDescent="0.25">
      <c r="A12028">
        <v>2026</v>
      </c>
      <c r="B12028">
        <v>7.653572187</v>
      </c>
    </row>
    <row r="12029" spans="1:2" x14ac:dyDescent="0.25">
      <c r="A12029">
        <v>2027</v>
      </c>
      <c r="B12029">
        <v>2.6556537090000001</v>
      </c>
    </row>
    <row r="12030" spans="1:2" x14ac:dyDescent="0.25">
      <c r="A12030">
        <v>2028</v>
      </c>
      <c r="B12030">
        <v>16.657734550000001</v>
      </c>
    </row>
    <row r="12031" spans="1:2" x14ac:dyDescent="0.25">
      <c r="A12031">
        <v>2029</v>
      </c>
      <c r="B12031">
        <v>9.6598147000000001</v>
      </c>
    </row>
    <row r="12032" spans="1:2" x14ac:dyDescent="0.25">
      <c r="A12032">
        <v>2030</v>
      </c>
      <c r="B12032">
        <v>16.66189417</v>
      </c>
    </row>
    <row r="12033" spans="1:2" x14ac:dyDescent="0.25">
      <c r="A12033">
        <v>2031</v>
      </c>
      <c r="B12033">
        <v>18.663972959999999</v>
      </c>
    </row>
    <row r="12034" spans="1:2" x14ac:dyDescent="0.25">
      <c r="A12034">
        <v>2032</v>
      </c>
      <c r="B12034">
        <v>21.666051060000001</v>
      </c>
    </row>
    <row r="12035" spans="1:2" x14ac:dyDescent="0.25">
      <c r="A12035">
        <v>2033</v>
      </c>
      <c r="B12035">
        <v>4.6681284859999996</v>
      </c>
    </row>
    <row r="12036" spans="1:2" x14ac:dyDescent="0.25">
      <c r="A12036">
        <v>2034</v>
      </c>
      <c r="B12036">
        <v>12.670205230000001</v>
      </c>
    </row>
    <row r="12037" spans="1:2" x14ac:dyDescent="0.25">
      <c r="A12037">
        <v>2035</v>
      </c>
      <c r="B12037">
        <v>22.672281290000001</v>
      </c>
    </row>
    <row r="12038" spans="1:2" x14ac:dyDescent="0.25">
      <c r="A12038">
        <v>2036</v>
      </c>
      <c r="B12038">
        <v>8.674356672</v>
      </c>
    </row>
    <row r="12039" spans="1:2" x14ac:dyDescent="0.25">
      <c r="A12039">
        <v>2037</v>
      </c>
      <c r="B12039">
        <v>9.6764313749999999</v>
      </c>
    </row>
    <row r="12040" spans="1:2" x14ac:dyDescent="0.25">
      <c r="A12040">
        <v>2038</v>
      </c>
      <c r="B12040">
        <v>20.678505399999999</v>
      </c>
    </row>
    <row r="12041" spans="1:2" x14ac:dyDescent="0.25">
      <c r="A12041">
        <v>2039</v>
      </c>
      <c r="B12041">
        <v>14.68057874</v>
      </c>
    </row>
    <row r="12042" spans="1:2" x14ac:dyDescent="0.25">
      <c r="A12042">
        <v>2040</v>
      </c>
      <c r="B12042">
        <v>21.682651409999998</v>
      </c>
    </row>
    <row r="12043" spans="1:2" x14ac:dyDescent="0.25">
      <c r="A12043">
        <v>2041</v>
      </c>
      <c r="B12043">
        <v>10.684723399999999</v>
      </c>
    </row>
    <row r="12044" spans="1:2" x14ac:dyDescent="0.25">
      <c r="A12044">
        <v>2042</v>
      </c>
      <c r="B12044">
        <v>16.686794710000001</v>
      </c>
    </row>
    <row r="12045" spans="1:2" x14ac:dyDescent="0.25">
      <c r="A12045">
        <v>2043</v>
      </c>
      <c r="B12045">
        <v>18.68886535</v>
      </c>
    </row>
    <row r="12046" spans="1:2" x14ac:dyDescent="0.25">
      <c r="A12046">
        <v>2044</v>
      </c>
      <c r="B12046">
        <v>4.6909353129999998</v>
      </c>
    </row>
    <row r="12047" spans="1:2" x14ac:dyDescent="0.25">
      <c r="A12047">
        <v>2045</v>
      </c>
      <c r="B12047">
        <v>8.6930046000000001</v>
      </c>
    </row>
    <row r="12048" spans="1:2" x14ac:dyDescent="0.25">
      <c r="A12048">
        <v>2046</v>
      </c>
      <c r="B12048">
        <v>17.69507321</v>
      </c>
    </row>
    <row r="12049" spans="1:2" x14ac:dyDescent="0.25">
      <c r="A12049">
        <v>2047</v>
      </c>
      <c r="B12049">
        <v>12.69714115</v>
      </c>
    </row>
    <row r="12050" spans="1:2" x14ac:dyDescent="0.25">
      <c r="A12050">
        <v>2048</v>
      </c>
      <c r="B12050">
        <v>15.69920842</v>
      </c>
    </row>
    <row r="12051" spans="1:2" x14ac:dyDescent="0.25">
      <c r="A12051">
        <v>2049</v>
      </c>
      <c r="B12051">
        <v>3.7012750080000001</v>
      </c>
    </row>
    <row r="12052" spans="1:2" x14ac:dyDescent="0.25">
      <c r="A12052">
        <v>2050</v>
      </c>
      <c r="B12052">
        <v>4.7033409280000003</v>
      </c>
    </row>
    <row r="12053" spans="1:2" x14ac:dyDescent="0.25">
      <c r="A12053">
        <v>2051</v>
      </c>
      <c r="B12053">
        <v>19.705406180000001</v>
      </c>
    </row>
    <row r="12054" spans="1:2" x14ac:dyDescent="0.25">
      <c r="A12054">
        <v>2052</v>
      </c>
      <c r="B12054">
        <v>14.707470750000001</v>
      </c>
    </row>
    <row r="12055" spans="1:2" x14ac:dyDescent="0.25">
      <c r="A12055">
        <v>2053</v>
      </c>
      <c r="B12055">
        <v>21.709534659999999</v>
      </c>
    </row>
    <row r="12056" spans="1:2" x14ac:dyDescent="0.25">
      <c r="A12056">
        <v>2054</v>
      </c>
      <c r="B12056">
        <v>13.711597899999999</v>
      </c>
    </row>
    <row r="12057" spans="1:2" x14ac:dyDescent="0.25">
      <c r="A12057">
        <v>2055</v>
      </c>
      <c r="B12057">
        <v>11.71366046</v>
      </c>
    </row>
    <row r="12058" spans="1:2" x14ac:dyDescent="0.25">
      <c r="A12058">
        <v>2056</v>
      </c>
      <c r="B12058">
        <v>14.715722359999999</v>
      </c>
    </row>
    <row r="12059" spans="1:2" x14ac:dyDescent="0.25">
      <c r="A12059">
        <v>2057</v>
      </c>
      <c r="B12059">
        <v>3.7177835890000002</v>
      </c>
    </row>
    <row r="12060" spans="1:2" x14ac:dyDescent="0.25">
      <c r="A12060">
        <v>2058</v>
      </c>
      <c r="B12060">
        <v>20.71984415</v>
      </c>
    </row>
    <row r="12061" spans="1:2" x14ac:dyDescent="0.25">
      <c r="A12061">
        <v>2059</v>
      </c>
      <c r="B12061">
        <v>13.72190404</v>
      </c>
    </row>
    <row r="12062" spans="1:2" x14ac:dyDescent="0.25">
      <c r="A12062">
        <v>2060</v>
      </c>
      <c r="B12062">
        <v>19.723963269999999</v>
      </c>
    </row>
    <row r="12063" spans="1:2" x14ac:dyDescent="0.25">
      <c r="A12063">
        <v>2061</v>
      </c>
      <c r="B12063">
        <v>20.726021830000001</v>
      </c>
    </row>
    <row r="12064" spans="1:2" x14ac:dyDescent="0.25">
      <c r="A12064">
        <v>2062</v>
      </c>
      <c r="B12064">
        <v>5.7280797259999998</v>
      </c>
    </row>
    <row r="12065" spans="1:2" x14ac:dyDescent="0.25">
      <c r="A12065">
        <v>2063</v>
      </c>
      <c r="B12065">
        <v>13.730136959999999</v>
      </c>
    </row>
    <row r="12066" spans="1:2" x14ac:dyDescent="0.25">
      <c r="A12066">
        <v>2064</v>
      </c>
      <c r="B12066">
        <v>2.7321935210000001</v>
      </c>
    </row>
    <row r="12067" spans="1:2" x14ac:dyDescent="0.25">
      <c r="A12067">
        <v>2065</v>
      </c>
      <c r="B12067">
        <v>17.734249420000001</v>
      </c>
    </row>
    <row r="12068" spans="1:2" x14ac:dyDescent="0.25">
      <c r="A12068">
        <v>2066</v>
      </c>
      <c r="B12068">
        <v>20.736304659999998</v>
      </c>
    </row>
    <row r="12069" spans="1:2" x14ac:dyDescent="0.25">
      <c r="A12069">
        <v>2067</v>
      </c>
      <c r="B12069">
        <v>2.7383592330000002</v>
      </c>
    </row>
    <row r="12070" spans="1:2" x14ac:dyDescent="0.25">
      <c r="A12070">
        <v>2068</v>
      </c>
      <c r="B12070">
        <v>11.740413139999999</v>
      </c>
    </row>
    <row r="12071" spans="1:2" x14ac:dyDescent="0.25">
      <c r="A12071">
        <v>2069</v>
      </c>
      <c r="B12071">
        <v>7.742466394</v>
      </c>
    </row>
    <row r="12072" spans="1:2" x14ac:dyDescent="0.25">
      <c r="A12072">
        <v>2070</v>
      </c>
      <c r="B12072">
        <v>12.74451898</v>
      </c>
    </row>
    <row r="12073" spans="1:2" x14ac:dyDescent="0.25">
      <c r="A12073">
        <v>2071</v>
      </c>
      <c r="B12073">
        <v>8.7465709090000008</v>
      </c>
    </row>
    <row r="12074" spans="1:2" x14ac:dyDescent="0.25">
      <c r="A12074">
        <v>2072</v>
      </c>
      <c r="B12074">
        <v>11.74862218</v>
      </c>
    </row>
    <row r="12075" spans="1:2" x14ac:dyDescent="0.25">
      <c r="A12075">
        <v>2073</v>
      </c>
      <c r="B12075">
        <v>12.75067278</v>
      </c>
    </row>
    <row r="12076" spans="1:2" x14ac:dyDescent="0.25">
      <c r="A12076">
        <v>2074</v>
      </c>
      <c r="B12076">
        <v>19.752722729999999</v>
      </c>
    </row>
    <row r="12077" spans="1:2" x14ac:dyDescent="0.25">
      <c r="A12077">
        <v>2075</v>
      </c>
      <c r="B12077">
        <v>18.754772020000001</v>
      </c>
    </row>
    <row r="12078" spans="1:2" x14ac:dyDescent="0.25">
      <c r="A12078">
        <v>2076</v>
      </c>
      <c r="B12078">
        <v>22.756820650000002</v>
      </c>
    </row>
    <row r="12079" spans="1:2" x14ac:dyDescent="0.25">
      <c r="A12079">
        <v>2077</v>
      </c>
      <c r="B12079">
        <v>12.758868619999999</v>
      </c>
    </row>
    <row r="12080" spans="1:2" x14ac:dyDescent="0.25">
      <c r="A12080">
        <v>2078</v>
      </c>
      <c r="B12080">
        <v>19.76091594</v>
      </c>
    </row>
    <row r="12081" spans="1:2" x14ac:dyDescent="0.25">
      <c r="A12081">
        <v>2079</v>
      </c>
      <c r="B12081">
        <v>7.7629625950000003</v>
      </c>
    </row>
    <row r="12082" spans="1:2" x14ac:dyDescent="0.25">
      <c r="A12082">
        <v>2080</v>
      </c>
      <c r="B12082">
        <v>20.765008600000002</v>
      </c>
    </row>
    <row r="12083" spans="1:2" x14ac:dyDescent="0.25">
      <c r="A12083">
        <v>2081</v>
      </c>
      <c r="B12083">
        <v>6.7670539439999997</v>
      </c>
    </row>
    <row r="12084" spans="1:2" x14ac:dyDescent="0.25">
      <c r="A12084">
        <v>2082</v>
      </c>
      <c r="B12084">
        <v>19.769098639999999</v>
      </c>
    </row>
    <row r="12085" spans="1:2" x14ac:dyDescent="0.25">
      <c r="A12085">
        <v>2083</v>
      </c>
      <c r="B12085">
        <v>14.77114267</v>
      </c>
    </row>
    <row r="12086" spans="1:2" x14ac:dyDescent="0.25">
      <c r="A12086">
        <v>2084</v>
      </c>
      <c r="B12086">
        <v>12.77318606</v>
      </c>
    </row>
    <row r="12087" spans="1:2" x14ac:dyDescent="0.25">
      <c r="A12087">
        <v>2085</v>
      </c>
      <c r="B12087">
        <v>12.77522879</v>
      </c>
    </row>
    <row r="12088" spans="1:2" x14ac:dyDescent="0.25">
      <c r="A12088">
        <v>2086</v>
      </c>
      <c r="B12088">
        <v>8.7772708609999999</v>
      </c>
    </row>
    <row r="12089" spans="1:2" x14ac:dyDescent="0.25">
      <c r="A12089">
        <v>2087</v>
      </c>
      <c r="B12089">
        <v>20.77931229</v>
      </c>
    </row>
    <row r="12090" spans="1:2" x14ac:dyDescent="0.25">
      <c r="A12090">
        <v>2088</v>
      </c>
      <c r="B12090">
        <v>8.7813530570000005</v>
      </c>
    </row>
    <row r="12091" spans="1:2" x14ac:dyDescent="0.25">
      <c r="A12091">
        <v>2089</v>
      </c>
      <c r="B12091">
        <v>15.783393179999999</v>
      </c>
    </row>
    <row r="12092" spans="1:2" x14ac:dyDescent="0.25">
      <c r="A12092">
        <v>2090</v>
      </c>
      <c r="B12092">
        <v>18.785432650000001</v>
      </c>
    </row>
    <row r="12093" spans="1:2" x14ac:dyDescent="0.25">
      <c r="A12093">
        <v>2091</v>
      </c>
      <c r="B12093">
        <v>19.78747147</v>
      </c>
    </row>
    <row r="12094" spans="1:2" x14ac:dyDescent="0.25">
      <c r="A12094">
        <v>2092</v>
      </c>
      <c r="B12094">
        <v>4.7895096339999998</v>
      </c>
    </row>
    <row r="12095" spans="1:2" x14ac:dyDescent="0.25">
      <c r="A12095">
        <v>2093</v>
      </c>
      <c r="B12095">
        <v>18.79154715</v>
      </c>
    </row>
    <row r="12096" spans="1:2" x14ac:dyDescent="0.25">
      <c r="A12096">
        <v>2094</v>
      </c>
      <c r="B12096">
        <v>18.793584020000001</v>
      </c>
    </row>
    <row r="12097" spans="1:2" x14ac:dyDescent="0.25">
      <c r="A12097">
        <v>2095</v>
      </c>
      <c r="B12097">
        <v>14.795620250000001</v>
      </c>
    </row>
    <row r="12098" spans="1:2" x14ac:dyDescent="0.25">
      <c r="A12098">
        <v>2096</v>
      </c>
      <c r="B12098">
        <v>12.797655819999999</v>
      </c>
    </row>
    <row r="12099" spans="1:2" x14ac:dyDescent="0.25">
      <c r="A12099">
        <v>2097</v>
      </c>
      <c r="B12099">
        <v>22.79969075</v>
      </c>
    </row>
    <row r="12100" spans="1:2" x14ac:dyDescent="0.25">
      <c r="A12100">
        <v>2098</v>
      </c>
      <c r="B12100">
        <v>12.80172503</v>
      </c>
    </row>
    <row r="12101" spans="1:2" x14ac:dyDescent="0.25">
      <c r="A12101">
        <v>2099</v>
      </c>
      <c r="B12101">
        <v>18.80375866</v>
      </c>
    </row>
    <row r="12102" spans="1:2" x14ac:dyDescent="0.25">
      <c r="A12102">
        <v>2100</v>
      </c>
      <c r="B12102">
        <v>10.80579165</v>
      </c>
    </row>
    <row r="12103" spans="1:2" x14ac:dyDescent="0.25">
      <c r="A12103">
        <v>2101</v>
      </c>
      <c r="B12103">
        <v>8.8078239929999995</v>
      </c>
    </row>
    <row r="12104" spans="1:2" x14ac:dyDescent="0.25">
      <c r="A12104">
        <v>2102</v>
      </c>
      <c r="B12104">
        <v>17.809855689999999</v>
      </c>
    </row>
    <row r="12105" spans="1:2" x14ac:dyDescent="0.25">
      <c r="A12105">
        <v>2103</v>
      </c>
      <c r="B12105">
        <v>9.8118867440000006</v>
      </c>
    </row>
    <row r="12106" spans="1:2" x14ac:dyDescent="0.25">
      <c r="A12106">
        <v>2104</v>
      </c>
      <c r="B12106">
        <v>15.81391715</v>
      </c>
    </row>
    <row r="12107" spans="1:2" x14ac:dyDescent="0.25">
      <c r="A12107">
        <v>2105</v>
      </c>
      <c r="B12107">
        <v>13.81594692</v>
      </c>
    </row>
    <row r="12108" spans="1:2" x14ac:dyDescent="0.25">
      <c r="A12108">
        <v>2106</v>
      </c>
      <c r="B12108">
        <v>4.817976045</v>
      </c>
    </row>
    <row r="12109" spans="1:2" x14ac:dyDescent="0.25">
      <c r="A12109">
        <v>2107</v>
      </c>
      <c r="B12109">
        <v>7.820004527</v>
      </c>
    </row>
    <row r="12110" spans="1:2" x14ac:dyDescent="0.25">
      <c r="A12110">
        <v>2108</v>
      </c>
      <c r="B12110">
        <v>6.8220323670000003</v>
      </c>
    </row>
    <row r="12111" spans="1:2" x14ac:dyDescent="0.25">
      <c r="A12111">
        <v>2109</v>
      </c>
      <c r="B12111">
        <v>2.8240595659999999</v>
      </c>
    </row>
    <row r="12112" spans="1:2" x14ac:dyDescent="0.25">
      <c r="A12112">
        <v>2110</v>
      </c>
      <c r="B12112">
        <v>12.826086119999999</v>
      </c>
    </row>
    <row r="12113" spans="1:2" x14ac:dyDescent="0.25">
      <c r="A12113">
        <v>2111</v>
      </c>
      <c r="B12113">
        <v>19.828112040000001</v>
      </c>
    </row>
    <row r="12114" spans="1:2" x14ac:dyDescent="0.25">
      <c r="A12114">
        <v>2112</v>
      </c>
      <c r="B12114">
        <v>8.8301373200000004</v>
      </c>
    </row>
    <row r="12115" spans="1:2" x14ac:dyDescent="0.25">
      <c r="A12115">
        <v>2113</v>
      </c>
      <c r="B12115">
        <v>12.832161960000001</v>
      </c>
    </row>
    <row r="12116" spans="1:2" x14ac:dyDescent="0.25">
      <c r="A12116">
        <v>2114</v>
      </c>
      <c r="B12116">
        <v>8.8341859589999991</v>
      </c>
    </row>
    <row r="12117" spans="1:2" x14ac:dyDescent="0.25">
      <c r="A12117">
        <v>2115</v>
      </c>
      <c r="B12117">
        <v>6.8362093220000002</v>
      </c>
    </row>
    <row r="12118" spans="1:2" x14ac:dyDescent="0.25">
      <c r="A12118">
        <v>2116</v>
      </c>
      <c r="B12118">
        <v>22.838232049999998</v>
      </c>
    </row>
    <row r="12119" spans="1:2" x14ac:dyDescent="0.25">
      <c r="A12119">
        <v>2117</v>
      </c>
      <c r="B12119">
        <v>15.84025413</v>
      </c>
    </row>
    <row r="12120" spans="1:2" x14ac:dyDescent="0.25">
      <c r="A12120">
        <v>2118</v>
      </c>
      <c r="B12120">
        <v>11.842275580000001</v>
      </c>
    </row>
    <row r="12121" spans="1:2" x14ac:dyDescent="0.25">
      <c r="A12121">
        <v>2119</v>
      </c>
      <c r="B12121">
        <v>12.844296399999999</v>
      </c>
    </row>
    <row r="12122" spans="1:2" x14ac:dyDescent="0.25">
      <c r="A12122">
        <v>2120</v>
      </c>
      <c r="B12122">
        <v>5.8463165769999996</v>
      </c>
    </row>
    <row r="12123" spans="1:2" x14ac:dyDescent="0.25">
      <c r="A12123">
        <v>2121</v>
      </c>
      <c r="B12123">
        <v>16.848336119999999</v>
      </c>
    </row>
    <row r="12124" spans="1:2" x14ac:dyDescent="0.25">
      <c r="A12124">
        <v>2122</v>
      </c>
      <c r="B12124">
        <v>7.8503550300000002</v>
      </c>
    </row>
    <row r="12125" spans="1:2" x14ac:dyDescent="0.25">
      <c r="A12125">
        <v>2123</v>
      </c>
      <c r="B12125">
        <v>8.8523733040000003</v>
      </c>
    </row>
    <row r="12126" spans="1:2" x14ac:dyDescent="0.25">
      <c r="A12126">
        <v>2124</v>
      </c>
      <c r="B12126">
        <v>6.8543909449999996</v>
      </c>
    </row>
    <row r="12127" spans="1:2" x14ac:dyDescent="0.25">
      <c r="A12127">
        <v>2125</v>
      </c>
      <c r="B12127">
        <v>13.856407949999999</v>
      </c>
    </row>
    <row r="12128" spans="1:2" x14ac:dyDescent="0.25">
      <c r="A12128">
        <v>2126</v>
      </c>
      <c r="B12128">
        <v>19.858424329999998</v>
      </c>
    </row>
    <row r="12129" spans="1:2" x14ac:dyDescent="0.25">
      <c r="A12129">
        <v>2127</v>
      </c>
      <c r="B12129">
        <v>13.860440069999999</v>
      </c>
    </row>
    <row r="12130" spans="1:2" x14ac:dyDescent="0.25">
      <c r="A12130">
        <v>2128</v>
      </c>
      <c r="B12130">
        <v>13.86245518</v>
      </c>
    </row>
    <row r="12131" spans="1:2" x14ac:dyDescent="0.25">
      <c r="A12131">
        <v>2129</v>
      </c>
      <c r="B12131">
        <v>20.864469660000001</v>
      </c>
    </row>
    <row r="12132" spans="1:2" x14ac:dyDescent="0.25">
      <c r="A12132">
        <v>2130</v>
      </c>
      <c r="B12132">
        <v>11.86648351</v>
      </c>
    </row>
    <row r="12133" spans="1:2" x14ac:dyDescent="0.25">
      <c r="A12133">
        <v>2131</v>
      </c>
      <c r="B12133">
        <v>22.86849673</v>
      </c>
    </row>
    <row r="12134" spans="1:2" x14ac:dyDescent="0.25">
      <c r="A12134">
        <v>2132</v>
      </c>
      <c r="B12134">
        <v>11.87050932</v>
      </c>
    </row>
    <row r="12135" spans="1:2" x14ac:dyDescent="0.25">
      <c r="A12135">
        <v>2133</v>
      </c>
      <c r="B12135">
        <v>2.872521281</v>
      </c>
    </row>
    <row r="12136" spans="1:2" x14ac:dyDescent="0.25">
      <c r="A12136">
        <v>2134</v>
      </c>
      <c r="B12136">
        <v>5.8745326130000004</v>
      </c>
    </row>
    <row r="12137" spans="1:2" x14ac:dyDescent="0.25">
      <c r="A12137">
        <v>2135</v>
      </c>
      <c r="B12137">
        <v>2.8765433159999998</v>
      </c>
    </row>
    <row r="12138" spans="1:2" x14ac:dyDescent="0.25">
      <c r="A12138">
        <v>2136</v>
      </c>
      <c r="B12138">
        <v>12.87855339</v>
      </c>
    </row>
    <row r="12139" spans="1:2" x14ac:dyDescent="0.25">
      <c r="A12139">
        <v>2137</v>
      </c>
      <c r="B12139">
        <v>16.88056284</v>
      </c>
    </row>
    <row r="12140" spans="1:2" x14ac:dyDescent="0.25">
      <c r="A12140">
        <v>2138</v>
      </c>
      <c r="B12140">
        <v>13.88257166</v>
      </c>
    </row>
    <row r="12141" spans="1:2" x14ac:dyDescent="0.25">
      <c r="A12141">
        <v>2139</v>
      </c>
      <c r="B12141">
        <v>3.8845798560000002</v>
      </c>
    </row>
    <row r="12142" spans="1:2" x14ac:dyDescent="0.25">
      <c r="A12142">
        <v>2140</v>
      </c>
      <c r="B12142">
        <v>19.886587429999999</v>
      </c>
    </row>
    <row r="12143" spans="1:2" x14ac:dyDescent="0.25">
      <c r="A12143">
        <v>2141</v>
      </c>
      <c r="B12143">
        <v>18.88859437</v>
      </c>
    </row>
    <row r="12144" spans="1:2" x14ac:dyDescent="0.25">
      <c r="A12144">
        <v>2142</v>
      </c>
      <c r="B12144">
        <v>20.890600689999999</v>
      </c>
    </row>
    <row r="12145" spans="1:2" x14ac:dyDescent="0.25">
      <c r="A12145">
        <v>2143</v>
      </c>
      <c r="B12145">
        <v>7.8926063839999996</v>
      </c>
    </row>
    <row r="12146" spans="1:2" x14ac:dyDescent="0.25">
      <c r="A12146">
        <v>2144</v>
      </c>
      <c r="B12146">
        <v>13.894611449999999</v>
      </c>
    </row>
    <row r="12147" spans="1:2" x14ac:dyDescent="0.25">
      <c r="A12147">
        <v>2145</v>
      </c>
      <c r="B12147">
        <v>14.8966159</v>
      </c>
    </row>
    <row r="12148" spans="1:2" x14ac:dyDescent="0.25">
      <c r="A12148">
        <v>2146</v>
      </c>
      <c r="B12148">
        <v>5.8986197269999998</v>
      </c>
    </row>
    <row r="12149" spans="1:2" x14ac:dyDescent="0.25">
      <c r="A12149">
        <v>2147</v>
      </c>
      <c r="B12149">
        <v>2.9006229289999998</v>
      </c>
    </row>
    <row r="12150" spans="1:2" x14ac:dyDescent="0.25">
      <c r="A12150">
        <v>2148</v>
      </c>
      <c r="B12150">
        <v>14.90262551</v>
      </c>
    </row>
    <row r="12151" spans="1:2" x14ac:dyDescent="0.25">
      <c r="A12151">
        <v>2149</v>
      </c>
      <c r="B12151">
        <v>14.904627469999999</v>
      </c>
    </row>
    <row r="12152" spans="1:2" x14ac:dyDescent="0.25">
      <c r="A12152">
        <v>2150</v>
      </c>
      <c r="B12152">
        <v>12.906628810000001</v>
      </c>
    </row>
    <row r="12153" spans="1:2" x14ac:dyDescent="0.25">
      <c r="A12153">
        <v>2151</v>
      </c>
      <c r="B12153">
        <v>13.90862952</v>
      </c>
    </row>
    <row r="12154" spans="1:2" x14ac:dyDescent="0.25">
      <c r="A12154">
        <v>2152</v>
      </c>
      <c r="B12154">
        <v>10.91062962</v>
      </c>
    </row>
    <row r="12155" spans="1:2" x14ac:dyDescent="0.25">
      <c r="A12155">
        <v>2153</v>
      </c>
      <c r="B12155">
        <v>10.9126291</v>
      </c>
    </row>
    <row r="12156" spans="1:2" x14ac:dyDescent="0.25">
      <c r="A12156">
        <v>2154</v>
      </c>
      <c r="B12156">
        <v>21.914627960000001</v>
      </c>
    </row>
    <row r="12157" spans="1:2" x14ac:dyDescent="0.25">
      <c r="A12157">
        <v>2155</v>
      </c>
      <c r="B12157">
        <v>8.9166261989999995</v>
      </c>
    </row>
    <row r="12158" spans="1:2" x14ac:dyDescent="0.25">
      <c r="A12158">
        <v>2156</v>
      </c>
      <c r="B12158">
        <v>21.918623820000001</v>
      </c>
    </row>
    <row r="12159" spans="1:2" x14ac:dyDescent="0.25">
      <c r="A12159">
        <v>2157</v>
      </c>
      <c r="B12159">
        <v>2.920620827</v>
      </c>
    </row>
    <row r="12160" spans="1:2" x14ac:dyDescent="0.25">
      <c r="A12160">
        <v>2158</v>
      </c>
      <c r="B12160">
        <v>22.922617209999999</v>
      </c>
    </row>
    <row r="12161" spans="1:2" x14ac:dyDescent="0.25">
      <c r="A12161">
        <v>2159</v>
      </c>
      <c r="B12161">
        <v>8.9246129849999996</v>
      </c>
    </row>
    <row r="12162" spans="1:2" x14ac:dyDescent="0.25">
      <c r="A12162">
        <v>2160</v>
      </c>
      <c r="B12162">
        <v>21.926608139999999</v>
      </c>
    </row>
    <row r="12163" spans="1:2" x14ac:dyDescent="0.25">
      <c r="A12163">
        <v>2161</v>
      </c>
      <c r="B12163">
        <v>9.9286026790000008</v>
      </c>
    </row>
    <row r="12164" spans="1:2" x14ac:dyDescent="0.25">
      <c r="A12164">
        <v>2162</v>
      </c>
      <c r="B12164">
        <v>20.930596600000001</v>
      </c>
    </row>
    <row r="12165" spans="1:2" x14ac:dyDescent="0.25">
      <c r="A12165">
        <v>2163</v>
      </c>
      <c r="B12165">
        <v>6.9325899130000002</v>
      </c>
    </row>
    <row r="12166" spans="1:2" x14ac:dyDescent="0.25">
      <c r="A12166">
        <v>2164</v>
      </c>
      <c r="B12166">
        <v>19.93458261</v>
      </c>
    </row>
    <row r="12167" spans="1:2" x14ac:dyDescent="0.25">
      <c r="A12167">
        <v>2165</v>
      </c>
      <c r="B12167">
        <v>14.93657469</v>
      </c>
    </row>
    <row r="12168" spans="1:2" x14ac:dyDescent="0.25">
      <c r="A12168">
        <v>2166</v>
      </c>
      <c r="B12168">
        <v>20.938566160000001</v>
      </c>
    </row>
    <row r="12169" spans="1:2" x14ac:dyDescent="0.25">
      <c r="A12169">
        <v>2167</v>
      </c>
      <c r="B12169">
        <v>20.940557009999999</v>
      </c>
    </row>
    <row r="12170" spans="1:2" x14ac:dyDescent="0.25">
      <c r="A12170">
        <v>2168</v>
      </c>
      <c r="B12170">
        <v>5.9425472539999999</v>
      </c>
    </row>
    <row r="12171" spans="1:2" x14ac:dyDescent="0.25">
      <c r="A12171">
        <v>2169</v>
      </c>
      <c r="B12171">
        <v>20.944536880000001</v>
      </c>
    </row>
    <row r="12172" spans="1:2" x14ac:dyDescent="0.25">
      <c r="A12172">
        <v>2170</v>
      </c>
      <c r="B12172">
        <v>7.9465259039999996</v>
      </c>
    </row>
    <row r="12173" spans="1:2" x14ac:dyDescent="0.25">
      <c r="A12173">
        <v>2171</v>
      </c>
      <c r="B12173">
        <v>21.94851431</v>
      </c>
    </row>
    <row r="12174" spans="1:2" x14ac:dyDescent="0.25">
      <c r="A12174">
        <v>2172</v>
      </c>
      <c r="B12174">
        <v>17.950502109999999</v>
      </c>
    </row>
    <row r="12175" spans="1:2" x14ac:dyDescent="0.25">
      <c r="A12175">
        <v>2173</v>
      </c>
      <c r="B12175">
        <v>15.9524893</v>
      </c>
    </row>
    <row r="12176" spans="1:2" x14ac:dyDescent="0.25">
      <c r="A12176">
        <v>2174</v>
      </c>
      <c r="B12176">
        <v>15.95447588</v>
      </c>
    </row>
    <row r="12177" spans="1:2" x14ac:dyDescent="0.25">
      <c r="A12177">
        <v>2175</v>
      </c>
      <c r="B12177">
        <v>13.956461839999999</v>
      </c>
    </row>
    <row r="12178" spans="1:2" x14ac:dyDescent="0.25">
      <c r="A12178">
        <v>2176</v>
      </c>
      <c r="B12178">
        <v>11.958447209999999</v>
      </c>
    </row>
    <row r="12179" spans="1:2" x14ac:dyDescent="0.25">
      <c r="A12179">
        <v>2177</v>
      </c>
      <c r="B12179">
        <v>22.960431960000001</v>
      </c>
    </row>
    <row r="12180" spans="1:2" x14ac:dyDescent="0.25">
      <c r="A12180">
        <v>2178</v>
      </c>
      <c r="B12180">
        <v>11.9624161</v>
      </c>
    </row>
    <row r="12181" spans="1:2" x14ac:dyDescent="0.25">
      <c r="A12181">
        <v>2179</v>
      </c>
      <c r="B12181">
        <v>21.96439964</v>
      </c>
    </row>
    <row r="12182" spans="1:2" x14ac:dyDescent="0.25">
      <c r="A12182">
        <v>2180</v>
      </c>
      <c r="B12182">
        <v>6.9663825700000004</v>
      </c>
    </row>
    <row r="12183" spans="1:2" x14ac:dyDescent="0.25">
      <c r="A12183">
        <v>2181</v>
      </c>
      <c r="B12183">
        <v>22.96836489</v>
      </c>
    </row>
    <row r="12184" spans="1:2" x14ac:dyDescent="0.25">
      <c r="A12184">
        <v>2182</v>
      </c>
      <c r="B12184">
        <v>8.9703466120000002</v>
      </c>
    </row>
    <row r="12185" spans="1:2" x14ac:dyDescent="0.25">
      <c r="A12185">
        <v>2183</v>
      </c>
      <c r="B12185">
        <v>2.972327725</v>
      </c>
    </row>
    <row r="12186" spans="1:2" x14ac:dyDescent="0.25">
      <c r="A12186">
        <v>2184</v>
      </c>
      <c r="B12186">
        <v>7.9743082330000004</v>
      </c>
    </row>
    <row r="12187" spans="1:2" x14ac:dyDescent="0.25">
      <c r="A12187">
        <v>2185</v>
      </c>
      <c r="B12187">
        <v>16.976288140000001</v>
      </c>
    </row>
    <row r="12188" spans="1:2" x14ac:dyDescent="0.25">
      <c r="A12188">
        <v>2186</v>
      </c>
      <c r="B12188">
        <v>21.97826744</v>
      </c>
    </row>
    <row r="12189" spans="1:2" x14ac:dyDescent="0.25">
      <c r="A12189">
        <v>2187</v>
      </c>
      <c r="B12189">
        <v>9.9802461329999996</v>
      </c>
    </row>
    <row r="12190" spans="1:2" x14ac:dyDescent="0.25">
      <c r="A12190">
        <v>2188</v>
      </c>
      <c r="B12190">
        <v>6.9822242259999996</v>
      </c>
    </row>
    <row r="12191" spans="1:2" x14ac:dyDescent="0.25">
      <c r="A12191">
        <v>2189</v>
      </c>
      <c r="B12191">
        <v>16.984201720000002</v>
      </c>
    </row>
    <row r="12192" spans="1:2" x14ac:dyDescent="0.25">
      <c r="A12192">
        <v>2190</v>
      </c>
      <c r="B12192">
        <v>12.986178600000001</v>
      </c>
    </row>
    <row r="12193" spans="1:2" x14ac:dyDescent="0.25">
      <c r="A12193">
        <v>2191</v>
      </c>
      <c r="B12193">
        <v>10.988154890000001</v>
      </c>
    </row>
    <row r="12194" spans="1:2" x14ac:dyDescent="0.25">
      <c r="A12194">
        <v>2192</v>
      </c>
      <c r="B12194">
        <v>17.990130579999999</v>
      </c>
    </row>
    <row r="12195" spans="1:2" x14ac:dyDescent="0.25">
      <c r="A12195">
        <v>2193</v>
      </c>
      <c r="B12195">
        <v>16.99210566</v>
      </c>
    </row>
    <row r="12196" spans="1:2" x14ac:dyDescent="0.25">
      <c r="A12196">
        <v>2194</v>
      </c>
      <c r="B12196">
        <v>15.994080139999999</v>
      </c>
    </row>
    <row r="12197" spans="1:2" x14ac:dyDescent="0.25">
      <c r="A12197">
        <v>2195</v>
      </c>
      <c r="B12197">
        <v>8.9960540289999997</v>
      </c>
    </row>
    <row r="12198" spans="1:2" x14ac:dyDescent="0.25">
      <c r="A12198">
        <v>2196</v>
      </c>
      <c r="B12198">
        <v>18.998027310000001</v>
      </c>
    </row>
    <row r="12199" spans="1:2" x14ac:dyDescent="0.25">
      <c r="A12199">
        <v>2197</v>
      </c>
      <c r="B12199">
        <v>21</v>
      </c>
    </row>
    <row r="12200" spans="1:2" x14ac:dyDescent="0.25">
      <c r="A12200">
        <v>2198</v>
      </c>
      <c r="B12200">
        <v>3.001972087</v>
      </c>
    </row>
    <row r="12201" spans="1:2" x14ac:dyDescent="0.25">
      <c r="A12201">
        <v>2199</v>
      </c>
      <c r="B12201">
        <v>15.00394358</v>
      </c>
    </row>
    <row r="12202" spans="1:2" x14ac:dyDescent="0.25">
      <c r="A12202">
        <v>2200</v>
      </c>
      <c r="B12202">
        <v>11.00591447</v>
      </c>
    </row>
    <row r="12203" spans="1:2" x14ac:dyDescent="0.25">
      <c r="A12203">
        <v>2201</v>
      </c>
      <c r="B12203">
        <v>3.0078847629999999</v>
      </c>
    </row>
    <row r="12204" spans="1:2" x14ac:dyDescent="0.25">
      <c r="A12204">
        <v>2202</v>
      </c>
      <c r="B12204">
        <v>20.00985446</v>
      </c>
    </row>
    <row r="12205" spans="1:2" x14ac:dyDescent="0.25">
      <c r="A12205">
        <v>2203</v>
      </c>
      <c r="B12205">
        <v>3.0118235630000001</v>
      </c>
    </row>
    <row r="12206" spans="1:2" x14ac:dyDescent="0.25">
      <c r="A12206">
        <v>2204</v>
      </c>
      <c r="B12206">
        <v>3.013792069</v>
      </c>
    </row>
    <row r="12207" spans="1:2" x14ac:dyDescent="0.25">
      <c r="A12207">
        <v>2205</v>
      </c>
      <c r="B12207">
        <v>18.015759979999999</v>
      </c>
    </row>
    <row r="12208" spans="1:2" x14ac:dyDescent="0.25">
      <c r="A12208">
        <v>2206</v>
      </c>
      <c r="B12208">
        <v>16.01772729</v>
      </c>
    </row>
    <row r="12209" spans="1:2" x14ac:dyDescent="0.25">
      <c r="A12209">
        <v>2207</v>
      </c>
      <c r="B12209">
        <v>9.0196940160000008</v>
      </c>
    </row>
    <row r="12210" spans="1:2" x14ac:dyDescent="0.25">
      <c r="A12210">
        <v>2208</v>
      </c>
      <c r="B12210">
        <v>10.02166014</v>
      </c>
    </row>
    <row r="12211" spans="1:2" x14ac:dyDescent="0.25">
      <c r="A12211">
        <v>2209</v>
      </c>
      <c r="B12211">
        <v>20.023625679999999</v>
      </c>
    </row>
    <row r="12212" spans="1:2" x14ac:dyDescent="0.25">
      <c r="A12212">
        <v>2210</v>
      </c>
      <c r="B12212">
        <v>22.025590619999999</v>
      </c>
    </row>
    <row r="12213" spans="1:2" x14ac:dyDescent="0.25">
      <c r="A12213">
        <v>2211</v>
      </c>
      <c r="B12213">
        <v>12.027554970000001</v>
      </c>
    </row>
    <row r="12214" spans="1:2" x14ac:dyDescent="0.25">
      <c r="A12214">
        <v>2212</v>
      </c>
      <c r="B12214">
        <v>12.02951872</v>
      </c>
    </row>
    <row r="12215" spans="1:2" x14ac:dyDescent="0.25">
      <c r="A12215">
        <v>2213</v>
      </c>
      <c r="B12215">
        <v>5.0314818849999998</v>
      </c>
    </row>
    <row r="12216" spans="1:2" x14ac:dyDescent="0.25">
      <c r="A12216">
        <v>2214</v>
      </c>
      <c r="B12216">
        <v>5.0334444569999999</v>
      </c>
    </row>
    <row r="12217" spans="1:2" x14ac:dyDescent="0.25">
      <c r="A12217">
        <v>2215</v>
      </c>
      <c r="B12217">
        <v>10.035406439999999</v>
      </c>
    </row>
    <row r="12218" spans="1:2" x14ac:dyDescent="0.25">
      <c r="A12218">
        <v>2216</v>
      </c>
      <c r="B12218">
        <v>14.037367830000001</v>
      </c>
    </row>
    <row r="12219" spans="1:2" x14ac:dyDescent="0.25">
      <c r="A12219">
        <v>2217</v>
      </c>
      <c r="B12219">
        <v>4.0393286320000001</v>
      </c>
    </row>
    <row r="12220" spans="1:2" x14ac:dyDescent="0.25">
      <c r="A12220">
        <v>2218</v>
      </c>
      <c r="B12220">
        <v>9.0412888430000002</v>
      </c>
    </row>
    <row r="12221" spans="1:2" x14ac:dyDescent="0.25">
      <c r="A12221">
        <v>2219</v>
      </c>
      <c r="B12221">
        <v>7.0432484659999997</v>
      </c>
    </row>
    <row r="12222" spans="1:2" x14ac:dyDescent="0.25">
      <c r="A12222">
        <v>2220</v>
      </c>
      <c r="B12222">
        <v>4.0452075000000001</v>
      </c>
    </row>
    <row r="12223" spans="1:2" x14ac:dyDescent="0.25">
      <c r="A12223">
        <v>2221</v>
      </c>
      <c r="B12223">
        <v>3.0471659459999998</v>
      </c>
    </row>
    <row r="12224" spans="1:2" x14ac:dyDescent="0.25">
      <c r="A12224">
        <v>2222</v>
      </c>
      <c r="B12224">
        <v>8.0491238040000006</v>
      </c>
    </row>
    <row r="12225" spans="1:2" x14ac:dyDescent="0.25">
      <c r="A12225">
        <v>2223</v>
      </c>
      <c r="B12225">
        <v>23.051081069999999</v>
      </c>
    </row>
    <row r="12226" spans="1:2" x14ac:dyDescent="0.25">
      <c r="A12226">
        <v>2224</v>
      </c>
      <c r="B12226">
        <v>23.053037759999999</v>
      </c>
    </row>
    <row r="12227" spans="1:2" x14ac:dyDescent="0.25">
      <c r="A12227">
        <v>2225</v>
      </c>
      <c r="B12227">
        <v>11.05499386</v>
      </c>
    </row>
    <row r="12228" spans="1:2" x14ac:dyDescent="0.25">
      <c r="A12228">
        <v>2226</v>
      </c>
      <c r="B12228">
        <v>23.056949370000002</v>
      </c>
    </row>
    <row r="12229" spans="1:2" x14ac:dyDescent="0.25">
      <c r="A12229">
        <v>2227</v>
      </c>
      <c r="B12229">
        <v>10.058904289999999</v>
      </c>
    </row>
    <row r="12230" spans="1:2" x14ac:dyDescent="0.25">
      <c r="A12230">
        <v>2228</v>
      </c>
      <c r="B12230">
        <v>14.06085863</v>
      </c>
    </row>
    <row r="12231" spans="1:2" x14ac:dyDescent="0.25">
      <c r="A12231">
        <v>2229</v>
      </c>
      <c r="B12231">
        <v>15.062812389999999</v>
      </c>
    </row>
    <row r="12232" spans="1:2" x14ac:dyDescent="0.25">
      <c r="A12232">
        <v>2230</v>
      </c>
      <c r="B12232">
        <v>17.064765560000001</v>
      </c>
    </row>
    <row r="12233" spans="1:2" x14ac:dyDescent="0.25">
      <c r="A12233">
        <v>2231</v>
      </c>
      <c r="B12233">
        <v>23.06671815</v>
      </c>
    </row>
    <row r="12234" spans="1:2" x14ac:dyDescent="0.25">
      <c r="A12234">
        <v>2232</v>
      </c>
      <c r="B12234">
        <v>21.068670149999999</v>
      </c>
    </row>
    <row r="12235" spans="1:2" x14ac:dyDescent="0.25">
      <c r="A12235">
        <v>2233</v>
      </c>
      <c r="B12235">
        <v>20.070621580000001</v>
      </c>
    </row>
    <row r="12236" spans="1:2" x14ac:dyDescent="0.25">
      <c r="A12236">
        <v>2234</v>
      </c>
      <c r="B12236">
        <v>18.072572409999999</v>
      </c>
    </row>
    <row r="12237" spans="1:2" x14ac:dyDescent="0.25">
      <c r="A12237">
        <v>2235</v>
      </c>
      <c r="B12237">
        <v>19.07452267</v>
      </c>
    </row>
    <row r="12238" spans="1:2" x14ac:dyDescent="0.25">
      <c r="A12238">
        <v>2236</v>
      </c>
      <c r="B12238">
        <v>19.07647235</v>
      </c>
    </row>
    <row r="12239" spans="1:2" x14ac:dyDescent="0.25">
      <c r="A12239">
        <v>2237</v>
      </c>
      <c r="B12239">
        <v>7.0784214409999997</v>
      </c>
    </row>
    <row r="12240" spans="1:2" x14ac:dyDescent="0.25">
      <c r="A12240">
        <v>2238</v>
      </c>
      <c r="B12240">
        <v>3.0803699550000001</v>
      </c>
    </row>
    <row r="12241" spans="1:2" x14ac:dyDescent="0.25">
      <c r="A12241">
        <v>2239</v>
      </c>
      <c r="B12241">
        <v>8.0823178880000004</v>
      </c>
    </row>
    <row r="12242" spans="1:2" x14ac:dyDescent="0.25">
      <c r="A12242">
        <v>2240</v>
      </c>
      <c r="B12242">
        <v>7.0842652409999998</v>
      </c>
    </row>
    <row r="12243" spans="1:2" x14ac:dyDescent="0.25">
      <c r="A12243">
        <v>2241</v>
      </c>
      <c r="B12243">
        <v>23.086212010000001</v>
      </c>
    </row>
    <row r="12244" spans="1:2" x14ac:dyDescent="0.25">
      <c r="A12244">
        <v>2242</v>
      </c>
      <c r="B12244">
        <v>19.08815821</v>
      </c>
    </row>
    <row r="12245" spans="1:2" x14ac:dyDescent="0.25">
      <c r="A12245">
        <v>2243</v>
      </c>
      <c r="B12245">
        <v>17.09010382</v>
      </c>
    </row>
    <row r="12246" spans="1:2" x14ac:dyDescent="0.25">
      <c r="A12246">
        <v>2244</v>
      </c>
      <c r="B12246">
        <v>6.0920488629999996</v>
      </c>
    </row>
    <row r="12247" spans="1:2" x14ac:dyDescent="0.25">
      <c r="A12247">
        <v>2245</v>
      </c>
      <c r="B12247">
        <v>23.093993319999999</v>
      </c>
    </row>
    <row r="12248" spans="1:2" x14ac:dyDescent="0.25">
      <c r="A12248">
        <v>2246</v>
      </c>
      <c r="B12248">
        <v>7.0959372050000002</v>
      </c>
    </row>
    <row r="12249" spans="1:2" x14ac:dyDescent="0.25">
      <c r="A12249">
        <v>2247</v>
      </c>
      <c r="B12249">
        <v>12.09788051</v>
      </c>
    </row>
    <row r="12250" spans="1:2" x14ac:dyDescent="0.25">
      <c r="A12250">
        <v>2248</v>
      </c>
      <c r="B12250">
        <v>15.099823239999999</v>
      </c>
    </row>
    <row r="12251" spans="1:2" x14ac:dyDescent="0.25">
      <c r="A12251">
        <v>2249</v>
      </c>
      <c r="B12251">
        <v>10.101765390000001</v>
      </c>
    </row>
    <row r="12252" spans="1:2" x14ac:dyDescent="0.25">
      <c r="A12252">
        <v>2250</v>
      </c>
      <c r="B12252">
        <v>8.1037069709999994</v>
      </c>
    </row>
    <row r="12253" spans="1:2" x14ac:dyDescent="0.25">
      <c r="A12253">
        <v>2251</v>
      </c>
      <c r="B12253">
        <v>18.10564797</v>
      </c>
    </row>
    <row r="12254" spans="1:2" x14ac:dyDescent="0.25">
      <c r="A12254">
        <v>2252</v>
      </c>
      <c r="B12254">
        <v>13.107588399999999</v>
      </c>
    </row>
    <row r="12255" spans="1:2" x14ac:dyDescent="0.25">
      <c r="A12255">
        <v>2253</v>
      </c>
      <c r="B12255">
        <v>8.1095282540000007</v>
      </c>
    </row>
    <row r="12256" spans="1:2" x14ac:dyDescent="0.25">
      <c r="A12256">
        <v>2254</v>
      </c>
      <c r="B12256">
        <v>4.111467534</v>
      </c>
    </row>
    <row r="12257" spans="1:2" x14ac:dyDescent="0.25">
      <c r="A12257">
        <v>2255</v>
      </c>
      <c r="B12257">
        <v>7.1134062399999998</v>
      </c>
    </row>
    <row r="12258" spans="1:2" x14ac:dyDescent="0.25">
      <c r="A12258">
        <v>2256</v>
      </c>
      <c r="B12258">
        <v>20.115344369999999</v>
      </c>
    </row>
    <row r="12259" spans="1:2" x14ac:dyDescent="0.25">
      <c r="A12259">
        <v>2257</v>
      </c>
      <c r="B12259">
        <v>7.117281932</v>
      </c>
    </row>
    <row r="12260" spans="1:2" x14ac:dyDescent="0.25">
      <c r="A12260">
        <v>2258</v>
      </c>
      <c r="B12260">
        <v>17.119218920000002</v>
      </c>
    </row>
    <row r="12261" spans="1:2" x14ac:dyDescent="0.25">
      <c r="A12261">
        <v>2259</v>
      </c>
      <c r="B12261">
        <v>12.12115534</v>
      </c>
    </row>
    <row r="12262" spans="1:2" x14ac:dyDescent="0.25">
      <c r="A12262">
        <v>2260</v>
      </c>
      <c r="B12262">
        <v>13.123091179999999</v>
      </c>
    </row>
    <row r="12263" spans="1:2" x14ac:dyDescent="0.25">
      <c r="A12263">
        <v>2261</v>
      </c>
      <c r="B12263">
        <v>11.12502645</v>
      </c>
    </row>
    <row r="12264" spans="1:2" x14ac:dyDescent="0.25">
      <c r="A12264">
        <v>2262</v>
      </c>
      <c r="B12264">
        <v>11.12696116</v>
      </c>
    </row>
    <row r="12265" spans="1:2" x14ac:dyDescent="0.25">
      <c r="A12265">
        <v>2263</v>
      </c>
      <c r="B12265">
        <v>13.128895290000001</v>
      </c>
    </row>
    <row r="12266" spans="1:2" x14ac:dyDescent="0.25">
      <c r="A12266">
        <v>2264</v>
      </c>
      <c r="B12266">
        <v>9.1308288550000007</v>
      </c>
    </row>
    <row r="12267" spans="1:2" x14ac:dyDescent="0.25">
      <c r="A12267">
        <v>2265</v>
      </c>
      <c r="B12267">
        <v>4.1327618490000004</v>
      </c>
    </row>
    <row r="12268" spans="1:2" x14ac:dyDescent="0.25">
      <c r="A12268">
        <v>2266</v>
      </c>
      <c r="B12268">
        <v>21.134694270000001</v>
      </c>
    </row>
    <row r="12269" spans="1:2" x14ac:dyDescent="0.25">
      <c r="A12269">
        <v>2267</v>
      </c>
      <c r="B12269">
        <v>10.13662613</v>
      </c>
    </row>
    <row r="12270" spans="1:2" x14ac:dyDescent="0.25">
      <c r="A12270">
        <v>2268</v>
      </c>
      <c r="B12270">
        <v>14.13855742</v>
      </c>
    </row>
    <row r="12271" spans="1:2" x14ac:dyDescent="0.25">
      <c r="A12271">
        <v>2269</v>
      </c>
      <c r="B12271">
        <v>17.140488139999999</v>
      </c>
    </row>
    <row r="12272" spans="1:2" x14ac:dyDescent="0.25">
      <c r="A12272">
        <v>2270</v>
      </c>
      <c r="B12272">
        <v>12.14241829</v>
      </c>
    </row>
    <row r="12273" spans="1:2" x14ac:dyDescent="0.25">
      <c r="A12273">
        <v>2271</v>
      </c>
      <c r="B12273">
        <v>21.144347880000002</v>
      </c>
    </row>
    <row r="12274" spans="1:2" x14ac:dyDescent="0.25">
      <c r="A12274">
        <v>2272</v>
      </c>
      <c r="B12274">
        <v>10.1462769</v>
      </c>
    </row>
    <row r="12275" spans="1:2" x14ac:dyDescent="0.25">
      <c r="A12275">
        <v>2273</v>
      </c>
      <c r="B12275">
        <v>6.1482053580000002</v>
      </c>
    </row>
    <row r="12276" spans="1:2" x14ac:dyDescent="0.25">
      <c r="A12276">
        <v>2274</v>
      </c>
      <c r="B12276">
        <v>10.15013325</v>
      </c>
    </row>
    <row r="12277" spans="1:2" x14ac:dyDescent="0.25">
      <c r="A12277">
        <v>2275</v>
      </c>
      <c r="B12277">
        <v>21.15206057</v>
      </c>
    </row>
    <row r="12278" spans="1:2" x14ac:dyDescent="0.25">
      <c r="A12278">
        <v>2276</v>
      </c>
      <c r="B12278">
        <v>15.15398733</v>
      </c>
    </row>
    <row r="12279" spans="1:2" x14ac:dyDescent="0.25">
      <c r="A12279">
        <v>2277</v>
      </c>
      <c r="B12279">
        <v>5.155913526</v>
      </c>
    </row>
    <row r="12280" spans="1:2" x14ac:dyDescent="0.25">
      <c r="A12280">
        <v>2278</v>
      </c>
      <c r="B12280">
        <v>3.1578391579999998</v>
      </c>
    </row>
    <row r="12281" spans="1:2" x14ac:dyDescent="0.25">
      <c r="A12281">
        <v>2279</v>
      </c>
      <c r="B12281">
        <v>16.15976423</v>
      </c>
    </row>
    <row r="12282" spans="1:2" x14ac:dyDescent="0.25">
      <c r="A12282">
        <v>2280</v>
      </c>
      <c r="B12282">
        <v>12.16168873</v>
      </c>
    </row>
    <row r="12283" spans="1:2" x14ac:dyDescent="0.25">
      <c r="A12283">
        <v>2281</v>
      </c>
      <c r="B12283">
        <v>20.163612669999999</v>
      </c>
    </row>
    <row r="12284" spans="1:2" x14ac:dyDescent="0.25">
      <c r="A12284">
        <v>2282</v>
      </c>
      <c r="B12284">
        <v>7.1655360530000003</v>
      </c>
    </row>
    <row r="12285" spans="1:2" x14ac:dyDescent="0.25">
      <c r="A12285">
        <v>2283</v>
      </c>
      <c r="B12285">
        <v>19.167458870000001</v>
      </c>
    </row>
    <row r="12286" spans="1:2" x14ac:dyDescent="0.25">
      <c r="A12286">
        <v>2284</v>
      </c>
      <c r="B12286">
        <v>16.169381130000001</v>
      </c>
    </row>
    <row r="12287" spans="1:2" x14ac:dyDescent="0.25">
      <c r="A12287">
        <v>2285</v>
      </c>
      <c r="B12287">
        <v>13.171302819999999</v>
      </c>
    </row>
    <row r="12288" spans="1:2" x14ac:dyDescent="0.25">
      <c r="A12288">
        <v>2286</v>
      </c>
      <c r="B12288">
        <v>17.173223960000001</v>
      </c>
    </row>
    <row r="12289" spans="1:2" x14ac:dyDescent="0.25">
      <c r="A12289">
        <v>2287</v>
      </c>
      <c r="B12289">
        <v>7.1751445340000002</v>
      </c>
    </row>
    <row r="12290" spans="1:2" x14ac:dyDescent="0.25">
      <c r="A12290">
        <v>2288</v>
      </c>
      <c r="B12290">
        <v>17.177064550000001</v>
      </c>
    </row>
    <row r="12291" spans="1:2" x14ac:dyDescent="0.25">
      <c r="A12291">
        <v>2289</v>
      </c>
      <c r="B12291">
        <v>5.1789840050000002</v>
      </c>
    </row>
    <row r="12292" spans="1:2" x14ac:dyDescent="0.25">
      <c r="A12292">
        <v>2290</v>
      </c>
      <c r="B12292">
        <v>16.1809029</v>
      </c>
    </row>
    <row r="12293" spans="1:2" x14ac:dyDescent="0.25">
      <c r="A12293">
        <v>2291</v>
      </c>
      <c r="B12293">
        <v>3.18282124</v>
      </c>
    </row>
    <row r="12294" spans="1:2" x14ac:dyDescent="0.25">
      <c r="A12294">
        <v>2292</v>
      </c>
      <c r="B12294">
        <v>11.18473902</v>
      </c>
    </row>
    <row r="12295" spans="1:2" x14ac:dyDescent="0.25">
      <c r="A12295">
        <v>2293</v>
      </c>
      <c r="B12295">
        <v>14.18665624</v>
      </c>
    </row>
    <row r="12296" spans="1:2" x14ac:dyDescent="0.25">
      <c r="A12296">
        <v>2294</v>
      </c>
      <c r="B12296">
        <v>20.188572910000001</v>
      </c>
    </row>
    <row r="12297" spans="1:2" x14ac:dyDescent="0.25">
      <c r="A12297">
        <v>2295</v>
      </c>
      <c r="B12297">
        <v>11.190489019999999</v>
      </c>
    </row>
    <row r="12298" spans="1:2" x14ac:dyDescent="0.25">
      <c r="A12298">
        <v>2296</v>
      </c>
      <c r="B12298">
        <v>11.192404570000001</v>
      </c>
    </row>
    <row r="12299" spans="1:2" x14ac:dyDescent="0.25">
      <c r="A12299">
        <v>2297</v>
      </c>
      <c r="B12299">
        <v>22.19431956</v>
      </c>
    </row>
    <row r="12300" spans="1:2" x14ac:dyDescent="0.25">
      <c r="A12300">
        <v>2298</v>
      </c>
      <c r="B12300">
        <v>8.1962340040000008</v>
      </c>
    </row>
    <row r="12301" spans="1:2" x14ac:dyDescent="0.25">
      <c r="A12301">
        <v>2299</v>
      </c>
      <c r="B12301">
        <v>3.1981478879999998</v>
      </c>
    </row>
    <row r="12302" spans="1:2" x14ac:dyDescent="0.25">
      <c r="A12302">
        <v>2300</v>
      </c>
      <c r="B12302">
        <v>19.200061219999998</v>
      </c>
    </row>
    <row r="12303" spans="1:2" x14ac:dyDescent="0.25">
      <c r="A12303">
        <v>2301</v>
      </c>
      <c r="B12303">
        <v>13.201973990000001</v>
      </c>
    </row>
    <row r="12304" spans="1:2" x14ac:dyDescent="0.25">
      <c r="A12304">
        <v>2302</v>
      </c>
      <c r="B12304">
        <v>8.2038862140000006</v>
      </c>
    </row>
    <row r="12305" spans="1:2" x14ac:dyDescent="0.25">
      <c r="A12305">
        <v>2303</v>
      </c>
      <c r="B12305">
        <v>19.205797879999999</v>
      </c>
    </row>
    <row r="12306" spans="1:2" x14ac:dyDescent="0.25">
      <c r="A12306">
        <v>2304</v>
      </c>
      <c r="B12306">
        <v>14.207708999999999</v>
      </c>
    </row>
    <row r="12307" spans="1:2" x14ac:dyDescent="0.25">
      <c r="A12307">
        <v>2305</v>
      </c>
      <c r="B12307">
        <v>21.20961956</v>
      </c>
    </row>
    <row r="12308" spans="1:2" x14ac:dyDescent="0.25">
      <c r="A12308">
        <v>2306</v>
      </c>
      <c r="B12308">
        <v>12.21152957</v>
      </c>
    </row>
    <row r="12309" spans="1:2" x14ac:dyDescent="0.25">
      <c r="A12309">
        <v>2307</v>
      </c>
      <c r="B12309">
        <v>9.2134390219999993</v>
      </c>
    </row>
    <row r="12310" spans="1:2" x14ac:dyDescent="0.25">
      <c r="A12310">
        <v>2308</v>
      </c>
      <c r="B12310">
        <v>13.21534793</v>
      </c>
    </row>
    <row r="12311" spans="1:2" x14ac:dyDescent="0.25">
      <c r="A12311">
        <v>2309</v>
      </c>
      <c r="B12311">
        <v>7.21725628</v>
      </c>
    </row>
    <row r="12312" spans="1:2" x14ac:dyDescent="0.25">
      <c r="A12312">
        <v>2310</v>
      </c>
      <c r="B12312">
        <v>11.219164080000001</v>
      </c>
    </row>
    <row r="12313" spans="1:2" x14ac:dyDescent="0.25">
      <c r="A12313">
        <v>2311</v>
      </c>
      <c r="B12313">
        <v>19.221071330000001</v>
      </c>
    </row>
    <row r="12314" spans="1:2" x14ac:dyDescent="0.25">
      <c r="A12314">
        <v>2312</v>
      </c>
      <c r="B12314">
        <v>6.2229780369999999</v>
      </c>
    </row>
    <row r="12315" spans="1:2" x14ac:dyDescent="0.25">
      <c r="A12315">
        <v>2313</v>
      </c>
      <c r="B12315">
        <v>21.224884190000001</v>
      </c>
    </row>
    <row r="12316" spans="1:2" x14ac:dyDescent="0.25">
      <c r="A12316">
        <v>2314</v>
      </c>
      <c r="B12316">
        <v>16.226789790000002</v>
      </c>
    </row>
    <row r="12317" spans="1:2" x14ac:dyDescent="0.25">
      <c r="A12317">
        <v>2315</v>
      </c>
      <c r="B12317">
        <v>14.22869485</v>
      </c>
    </row>
    <row r="12318" spans="1:2" x14ac:dyDescent="0.25">
      <c r="A12318">
        <v>2316</v>
      </c>
      <c r="B12318">
        <v>14.23059935</v>
      </c>
    </row>
    <row r="12319" spans="1:2" x14ac:dyDescent="0.25">
      <c r="A12319">
        <v>2317</v>
      </c>
      <c r="B12319">
        <v>9.2325033090000002</v>
      </c>
    </row>
    <row r="12320" spans="1:2" x14ac:dyDescent="0.25">
      <c r="A12320">
        <v>2318</v>
      </c>
      <c r="B12320">
        <v>20.234406719999999</v>
      </c>
    </row>
    <row r="12321" spans="1:2" x14ac:dyDescent="0.25">
      <c r="A12321">
        <v>2319</v>
      </c>
      <c r="B12321">
        <v>18.23630958</v>
      </c>
    </row>
    <row r="12322" spans="1:2" x14ac:dyDescent="0.25">
      <c r="A12322">
        <v>2320</v>
      </c>
      <c r="B12322">
        <v>16.2382119</v>
      </c>
    </row>
    <row r="12323" spans="1:2" x14ac:dyDescent="0.25">
      <c r="A12323">
        <v>2321</v>
      </c>
      <c r="B12323">
        <v>7.240113665</v>
      </c>
    </row>
    <row r="12324" spans="1:2" x14ac:dyDescent="0.25">
      <c r="A12324">
        <v>2322</v>
      </c>
      <c r="B12324">
        <v>5.2420148869999998</v>
      </c>
    </row>
    <row r="12325" spans="1:2" x14ac:dyDescent="0.25">
      <c r="A12325">
        <v>2323</v>
      </c>
      <c r="B12325">
        <v>19.243915560000001</v>
      </c>
    </row>
    <row r="12326" spans="1:2" x14ac:dyDescent="0.25">
      <c r="A12326">
        <v>2324</v>
      </c>
      <c r="B12326">
        <v>11.2458157</v>
      </c>
    </row>
    <row r="12327" spans="1:2" x14ac:dyDescent="0.25">
      <c r="A12327">
        <v>2325</v>
      </c>
      <c r="B12327">
        <v>16.247715280000001</v>
      </c>
    </row>
    <row r="12328" spans="1:2" x14ac:dyDescent="0.25">
      <c r="A12328">
        <v>2326</v>
      </c>
      <c r="B12328">
        <v>12.249614319999999</v>
      </c>
    </row>
    <row r="12329" spans="1:2" x14ac:dyDescent="0.25">
      <c r="A12329">
        <v>2327</v>
      </c>
      <c r="B12329">
        <v>9.2515128210000004</v>
      </c>
    </row>
    <row r="12330" spans="1:2" x14ac:dyDescent="0.25">
      <c r="A12330">
        <v>2328</v>
      </c>
      <c r="B12330">
        <v>19.253410769999999</v>
      </c>
    </row>
    <row r="12331" spans="1:2" x14ac:dyDescent="0.25">
      <c r="A12331">
        <v>2329</v>
      </c>
      <c r="B12331">
        <v>22.255308190000001</v>
      </c>
    </row>
    <row r="12332" spans="1:2" x14ac:dyDescent="0.25">
      <c r="A12332">
        <v>2330</v>
      </c>
      <c r="B12332">
        <v>10.25720505</v>
      </c>
    </row>
    <row r="12333" spans="1:2" x14ac:dyDescent="0.25">
      <c r="A12333">
        <v>2331</v>
      </c>
      <c r="B12333">
        <v>16.259101380000001</v>
      </c>
    </row>
    <row r="12334" spans="1:2" x14ac:dyDescent="0.25">
      <c r="A12334">
        <v>2332</v>
      </c>
      <c r="B12334">
        <v>5.2609971590000004</v>
      </c>
    </row>
    <row r="12335" spans="1:2" x14ac:dyDescent="0.25">
      <c r="A12335">
        <v>2333</v>
      </c>
      <c r="B12335">
        <v>8.2628924000000001</v>
      </c>
    </row>
    <row r="12336" spans="1:2" x14ac:dyDescent="0.25">
      <c r="A12336">
        <v>2334</v>
      </c>
      <c r="B12336">
        <v>14.264787099999999</v>
      </c>
    </row>
    <row r="12337" spans="1:2" x14ac:dyDescent="0.25">
      <c r="A12337">
        <v>2335</v>
      </c>
      <c r="B12337">
        <v>23.266681259999999</v>
      </c>
    </row>
    <row r="12338" spans="1:2" x14ac:dyDescent="0.25">
      <c r="A12338">
        <v>2336</v>
      </c>
      <c r="B12338">
        <v>5.2685748739999996</v>
      </c>
    </row>
    <row r="12339" spans="1:2" x14ac:dyDescent="0.25">
      <c r="A12339">
        <v>2337</v>
      </c>
      <c r="B12339">
        <v>22.27046795</v>
      </c>
    </row>
    <row r="12340" spans="1:2" x14ac:dyDescent="0.25">
      <c r="A12340">
        <v>2338</v>
      </c>
      <c r="B12340">
        <v>12.272360490000001</v>
      </c>
    </row>
    <row r="12341" spans="1:2" x14ac:dyDescent="0.25">
      <c r="A12341">
        <v>2339</v>
      </c>
      <c r="B12341">
        <v>21.274252480000001</v>
      </c>
    </row>
    <row r="12342" spans="1:2" x14ac:dyDescent="0.25">
      <c r="A12342">
        <v>2340</v>
      </c>
      <c r="B12342">
        <v>12.276143940000001</v>
      </c>
    </row>
    <row r="12343" spans="1:2" x14ac:dyDescent="0.25">
      <c r="A12343">
        <v>2341</v>
      </c>
      <c r="B12343">
        <v>7.2780348620000002</v>
      </c>
    </row>
    <row r="12344" spans="1:2" x14ac:dyDescent="0.25">
      <c r="A12344">
        <v>2342</v>
      </c>
      <c r="B12344">
        <v>12.279925240000001</v>
      </c>
    </row>
    <row r="12345" spans="1:2" x14ac:dyDescent="0.25">
      <c r="A12345">
        <v>2343</v>
      </c>
      <c r="B12345">
        <v>9.2818150859999999</v>
      </c>
    </row>
    <row r="12346" spans="1:2" x14ac:dyDescent="0.25">
      <c r="A12346">
        <v>2344</v>
      </c>
      <c r="B12346">
        <v>13.28370439</v>
      </c>
    </row>
    <row r="12347" spans="1:2" x14ac:dyDescent="0.25">
      <c r="A12347">
        <v>2345</v>
      </c>
      <c r="B12347">
        <v>14.285593159999999</v>
      </c>
    </row>
    <row r="12348" spans="1:2" x14ac:dyDescent="0.25">
      <c r="A12348">
        <v>2346</v>
      </c>
      <c r="B12348">
        <v>3.2874813899999999</v>
      </c>
    </row>
    <row r="12349" spans="1:2" x14ac:dyDescent="0.25">
      <c r="A12349">
        <v>2347</v>
      </c>
      <c r="B12349">
        <v>6.2893690839999996</v>
      </c>
    </row>
    <row r="12350" spans="1:2" x14ac:dyDescent="0.25">
      <c r="A12350">
        <v>2348</v>
      </c>
      <c r="B12350">
        <v>6.2912562420000002</v>
      </c>
    </row>
    <row r="12351" spans="1:2" x14ac:dyDescent="0.25">
      <c r="A12351">
        <v>2349</v>
      </c>
      <c r="B12351">
        <v>6.2931428650000001</v>
      </c>
    </row>
    <row r="12352" spans="1:2" x14ac:dyDescent="0.25">
      <c r="A12352">
        <v>2350</v>
      </c>
      <c r="B12352">
        <v>18.295028949999999</v>
      </c>
    </row>
    <row r="12353" spans="1:2" x14ac:dyDescent="0.25">
      <c r="A12353">
        <v>2351</v>
      </c>
      <c r="B12353">
        <v>5.2969145050000002</v>
      </c>
    </row>
    <row r="12354" spans="1:2" x14ac:dyDescent="0.25">
      <c r="A12354">
        <v>2352</v>
      </c>
      <c r="B12354">
        <v>20.298799519999999</v>
      </c>
    </row>
    <row r="12355" spans="1:2" x14ac:dyDescent="0.25">
      <c r="A12355">
        <v>2353</v>
      </c>
      <c r="B12355">
        <v>18.300684010000001</v>
      </c>
    </row>
    <row r="12356" spans="1:2" x14ac:dyDescent="0.25">
      <c r="A12356">
        <v>2354</v>
      </c>
      <c r="B12356">
        <v>4.3025679549999998</v>
      </c>
    </row>
    <row r="12357" spans="1:2" x14ac:dyDescent="0.25">
      <c r="A12357">
        <v>2355</v>
      </c>
      <c r="B12357">
        <v>11.304451370000001</v>
      </c>
    </row>
    <row r="12358" spans="1:2" x14ac:dyDescent="0.25">
      <c r="A12358">
        <v>2356</v>
      </c>
      <c r="B12358">
        <v>18.306334249999999</v>
      </c>
    </row>
    <row r="12359" spans="1:2" x14ac:dyDescent="0.25">
      <c r="A12359">
        <v>2357</v>
      </c>
      <c r="B12359">
        <v>20.308216600000002</v>
      </c>
    </row>
    <row r="12360" spans="1:2" x14ac:dyDescent="0.25">
      <c r="A12360">
        <v>2358</v>
      </c>
      <c r="B12360">
        <v>13.310098419999999</v>
      </c>
    </row>
    <row r="12361" spans="1:2" x14ac:dyDescent="0.25">
      <c r="A12361">
        <v>2359</v>
      </c>
      <c r="B12361">
        <v>21.311979709999999</v>
      </c>
    </row>
    <row r="12362" spans="1:2" x14ac:dyDescent="0.25">
      <c r="A12362">
        <v>2360</v>
      </c>
      <c r="B12362">
        <v>3.3138604630000001</v>
      </c>
    </row>
    <row r="12363" spans="1:2" x14ac:dyDescent="0.25">
      <c r="A12363">
        <v>2361</v>
      </c>
      <c r="B12363">
        <v>17.315740689999998</v>
      </c>
    </row>
    <row r="12364" spans="1:2" x14ac:dyDescent="0.25">
      <c r="A12364">
        <v>2362</v>
      </c>
      <c r="B12364">
        <v>5.3176203790000001</v>
      </c>
    </row>
    <row r="12365" spans="1:2" x14ac:dyDescent="0.25">
      <c r="A12365">
        <v>2363</v>
      </c>
      <c r="B12365">
        <v>21.319499539999999</v>
      </c>
    </row>
    <row r="12366" spans="1:2" x14ac:dyDescent="0.25">
      <c r="A12366">
        <v>2364</v>
      </c>
      <c r="B12366">
        <v>10.321378169999999</v>
      </c>
    </row>
    <row r="12367" spans="1:2" x14ac:dyDescent="0.25">
      <c r="A12367">
        <v>2365</v>
      </c>
      <c r="B12367">
        <v>5.3232562750000003</v>
      </c>
    </row>
    <row r="12368" spans="1:2" x14ac:dyDescent="0.25">
      <c r="A12368">
        <v>2366</v>
      </c>
      <c r="B12368">
        <v>21.32513385</v>
      </c>
    </row>
    <row r="12369" spans="1:2" x14ac:dyDescent="0.25">
      <c r="A12369">
        <v>2367</v>
      </c>
      <c r="B12369">
        <v>15.32701089</v>
      </c>
    </row>
    <row r="12370" spans="1:2" x14ac:dyDescent="0.25">
      <c r="A12370">
        <v>2368</v>
      </c>
      <c r="B12370">
        <v>17.32888741</v>
      </c>
    </row>
    <row r="12371" spans="1:2" x14ac:dyDescent="0.25">
      <c r="A12371">
        <v>2369</v>
      </c>
      <c r="B12371">
        <v>9.3307633939999999</v>
      </c>
    </row>
    <row r="12372" spans="1:2" x14ac:dyDescent="0.25">
      <c r="A12372">
        <v>2370</v>
      </c>
      <c r="B12372">
        <v>16.332638849999999</v>
      </c>
    </row>
    <row r="12373" spans="1:2" x14ac:dyDescent="0.25">
      <c r="A12373">
        <v>2371</v>
      </c>
      <c r="B12373">
        <v>16.334513780000002</v>
      </c>
    </row>
    <row r="12374" spans="1:2" x14ac:dyDescent="0.25">
      <c r="A12374">
        <v>2372</v>
      </c>
      <c r="B12374">
        <v>16.336388190000001</v>
      </c>
    </row>
    <row r="12375" spans="1:2" x14ac:dyDescent="0.25">
      <c r="A12375">
        <v>2373</v>
      </c>
      <c r="B12375">
        <v>14.338262070000001</v>
      </c>
    </row>
    <row r="12376" spans="1:2" x14ac:dyDescent="0.25">
      <c r="A12376">
        <v>2374</v>
      </c>
      <c r="B12376">
        <v>5.340135418</v>
      </c>
    </row>
    <row r="12377" spans="1:2" x14ac:dyDescent="0.25">
      <c r="A12377">
        <v>2375</v>
      </c>
      <c r="B12377">
        <v>3.3420082440000001</v>
      </c>
    </row>
    <row r="12378" spans="1:2" x14ac:dyDescent="0.25">
      <c r="A12378">
        <v>2376</v>
      </c>
      <c r="B12378">
        <v>7.343880543</v>
      </c>
    </row>
    <row r="12379" spans="1:2" x14ac:dyDescent="0.25">
      <c r="A12379">
        <v>2377</v>
      </c>
      <c r="B12379">
        <v>20.345752319999999</v>
      </c>
    </row>
    <row r="12380" spans="1:2" x14ac:dyDescent="0.25">
      <c r="A12380">
        <v>2378</v>
      </c>
      <c r="B12380">
        <v>17.34762357</v>
      </c>
    </row>
    <row r="12381" spans="1:2" x14ac:dyDescent="0.25">
      <c r="A12381">
        <v>2379</v>
      </c>
      <c r="B12381">
        <v>20.349494289999999</v>
      </c>
    </row>
    <row r="12382" spans="1:2" x14ac:dyDescent="0.25">
      <c r="A12382">
        <v>2380</v>
      </c>
      <c r="B12382">
        <v>13.35136449</v>
      </c>
    </row>
    <row r="12383" spans="1:2" x14ac:dyDescent="0.25">
      <c r="A12383">
        <v>2381</v>
      </c>
      <c r="B12383">
        <v>10.35323417</v>
      </c>
    </row>
    <row r="12384" spans="1:2" x14ac:dyDescent="0.25">
      <c r="A12384">
        <v>2382</v>
      </c>
      <c r="B12384">
        <v>16.355103320000001</v>
      </c>
    </row>
    <row r="12385" spans="1:2" x14ac:dyDescent="0.25">
      <c r="A12385">
        <v>2383</v>
      </c>
      <c r="B12385">
        <v>4.3569719549999997</v>
      </c>
    </row>
    <row r="12386" spans="1:2" x14ac:dyDescent="0.25">
      <c r="A12386">
        <v>2384</v>
      </c>
      <c r="B12386">
        <v>14.35884006</v>
      </c>
    </row>
    <row r="12387" spans="1:2" x14ac:dyDescent="0.25">
      <c r="A12387">
        <v>2385</v>
      </c>
      <c r="B12387">
        <v>14.36070765</v>
      </c>
    </row>
    <row r="12388" spans="1:2" x14ac:dyDescent="0.25">
      <c r="A12388">
        <v>2386</v>
      </c>
      <c r="B12388">
        <v>13.362574710000001</v>
      </c>
    </row>
    <row r="12389" spans="1:2" x14ac:dyDescent="0.25">
      <c r="A12389">
        <v>2387</v>
      </c>
      <c r="B12389">
        <v>12.36444125</v>
      </c>
    </row>
    <row r="12390" spans="1:2" x14ac:dyDescent="0.25">
      <c r="A12390">
        <v>2388</v>
      </c>
      <c r="B12390">
        <v>22.366307280000001</v>
      </c>
    </row>
    <row r="12391" spans="1:2" x14ac:dyDescent="0.25">
      <c r="A12391">
        <v>2389</v>
      </c>
      <c r="B12391">
        <v>22.368172779999998</v>
      </c>
    </row>
    <row r="12392" spans="1:2" x14ac:dyDescent="0.25">
      <c r="A12392">
        <v>2390</v>
      </c>
      <c r="B12392">
        <v>12.370037760000001</v>
      </c>
    </row>
    <row r="12393" spans="1:2" x14ac:dyDescent="0.25">
      <c r="A12393">
        <v>2391</v>
      </c>
      <c r="B12393">
        <v>6.3719022140000003</v>
      </c>
    </row>
    <row r="12394" spans="1:2" x14ac:dyDescent="0.25">
      <c r="A12394">
        <v>2392</v>
      </c>
      <c r="B12394">
        <v>5.3737661540000001</v>
      </c>
    </row>
    <row r="12395" spans="1:2" x14ac:dyDescent="0.25">
      <c r="A12395">
        <v>2393</v>
      </c>
      <c r="B12395">
        <v>19.375629570000001</v>
      </c>
    </row>
    <row r="12396" spans="1:2" x14ac:dyDescent="0.25">
      <c r="A12396">
        <v>2394</v>
      </c>
      <c r="B12396">
        <v>6.3774924750000004</v>
      </c>
    </row>
    <row r="12397" spans="1:2" x14ac:dyDescent="0.25">
      <c r="A12397">
        <v>2395</v>
      </c>
      <c r="B12397">
        <v>8.3793548579999992</v>
      </c>
    </row>
    <row r="12398" spans="1:2" x14ac:dyDescent="0.25">
      <c r="A12398">
        <v>2396</v>
      </c>
      <c r="B12398">
        <v>7.3812167219999996</v>
      </c>
    </row>
    <row r="12399" spans="1:2" x14ac:dyDescent="0.25">
      <c r="A12399">
        <v>2397</v>
      </c>
      <c r="B12399">
        <v>21.38307807</v>
      </c>
    </row>
    <row r="12400" spans="1:2" x14ac:dyDescent="0.25">
      <c r="A12400">
        <v>2398</v>
      </c>
      <c r="B12400">
        <v>17.384938900000002</v>
      </c>
    </row>
    <row r="12401" spans="1:2" x14ac:dyDescent="0.25">
      <c r="A12401">
        <v>2399</v>
      </c>
      <c r="B12401">
        <v>6.3867992070000001</v>
      </c>
    </row>
    <row r="12402" spans="1:2" x14ac:dyDescent="0.25">
      <c r="A12402">
        <v>2400</v>
      </c>
      <c r="B12402">
        <v>17.388659000000001</v>
      </c>
    </row>
    <row r="12403" spans="1:2" x14ac:dyDescent="0.25">
      <c r="A12403">
        <v>2401</v>
      </c>
      <c r="B12403">
        <v>13.39051828</v>
      </c>
    </row>
    <row r="12404" spans="1:2" x14ac:dyDescent="0.25">
      <c r="A12404">
        <v>2402</v>
      </c>
      <c r="B12404">
        <v>13.39237704</v>
      </c>
    </row>
    <row r="12405" spans="1:2" x14ac:dyDescent="0.25">
      <c r="A12405">
        <v>2403</v>
      </c>
      <c r="B12405">
        <v>6.3942352869999999</v>
      </c>
    </row>
    <row r="12406" spans="1:2" x14ac:dyDescent="0.25">
      <c r="A12406">
        <v>2404</v>
      </c>
      <c r="B12406">
        <v>14.39609302</v>
      </c>
    </row>
    <row r="12407" spans="1:2" x14ac:dyDescent="0.25">
      <c r="A12407">
        <v>2405</v>
      </c>
      <c r="B12407">
        <v>4.3979502320000003</v>
      </c>
    </row>
    <row r="12408" spans="1:2" x14ac:dyDescent="0.25">
      <c r="A12408">
        <v>2406</v>
      </c>
      <c r="B12408">
        <v>21.39980693</v>
      </c>
    </row>
    <row r="12409" spans="1:2" x14ac:dyDescent="0.25">
      <c r="A12409">
        <v>2407</v>
      </c>
      <c r="B12409">
        <v>7.4016631190000002</v>
      </c>
    </row>
    <row r="12410" spans="1:2" x14ac:dyDescent="0.25">
      <c r="A12410">
        <v>2408</v>
      </c>
      <c r="B12410">
        <v>19.40351879</v>
      </c>
    </row>
    <row r="12411" spans="1:2" x14ac:dyDescent="0.25">
      <c r="A12411">
        <v>2409</v>
      </c>
      <c r="B12411">
        <v>23.405373950000001</v>
      </c>
    </row>
    <row r="12412" spans="1:2" x14ac:dyDescent="0.25">
      <c r="A12412">
        <v>2410</v>
      </c>
      <c r="B12412">
        <v>20.407228589999999</v>
      </c>
    </row>
    <row r="12413" spans="1:2" x14ac:dyDescent="0.25">
      <c r="A12413">
        <v>2411</v>
      </c>
      <c r="B12413">
        <v>18.409082730000002</v>
      </c>
    </row>
    <row r="12414" spans="1:2" x14ac:dyDescent="0.25">
      <c r="A12414">
        <v>2412</v>
      </c>
      <c r="B12414">
        <v>18.41093635</v>
      </c>
    </row>
    <row r="12415" spans="1:2" x14ac:dyDescent="0.25">
      <c r="A12415">
        <v>2413</v>
      </c>
      <c r="B12415">
        <v>13.41278945</v>
      </c>
    </row>
    <row r="12416" spans="1:2" x14ac:dyDescent="0.25">
      <c r="A12416">
        <v>2414</v>
      </c>
      <c r="B12416">
        <v>13.414642049999999</v>
      </c>
    </row>
    <row r="12417" spans="1:2" x14ac:dyDescent="0.25">
      <c r="A12417">
        <v>2415</v>
      </c>
      <c r="B12417">
        <v>9.4164941320000004</v>
      </c>
    </row>
    <row r="12418" spans="1:2" x14ac:dyDescent="0.25">
      <c r="A12418">
        <v>2416</v>
      </c>
      <c r="B12418">
        <v>3.418345704</v>
      </c>
    </row>
    <row r="12419" spans="1:2" x14ac:dyDescent="0.25">
      <c r="A12419">
        <v>2417</v>
      </c>
      <c r="B12419">
        <v>22.42019677</v>
      </c>
    </row>
    <row r="12420" spans="1:2" x14ac:dyDescent="0.25">
      <c r="A12420">
        <v>2418</v>
      </c>
      <c r="B12420">
        <v>10.422047320000001</v>
      </c>
    </row>
    <row r="12421" spans="1:2" x14ac:dyDescent="0.25">
      <c r="A12421">
        <v>2419</v>
      </c>
      <c r="B12421">
        <v>5.4238973579999996</v>
      </c>
    </row>
    <row r="12422" spans="1:2" x14ac:dyDescent="0.25">
      <c r="A12422">
        <v>2420</v>
      </c>
      <c r="B12422">
        <v>22.425746889999999</v>
      </c>
    </row>
    <row r="12423" spans="1:2" x14ac:dyDescent="0.25">
      <c r="A12423">
        <v>2421</v>
      </c>
      <c r="B12423">
        <v>8.4275959109999992</v>
      </c>
    </row>
    <row r="12424" spans="1:2" x14ac:dyDescent="0.25">
      <c r="A12424">
        <v>2422</v>
      </c>
      <c r="B12424">
        <v>17.429444419999999</v>
      </c>
    </row>
    <row r="12425" spans="1:2" x14ac:dyDescent="0.25">
      <c r="A12425">
        <v>2423</v>
      </c>
      <c r="B12425">
        <v>19.431292429999999</v>
      </c>
    </row>
    <row r="12426" spans="1:2" x14ac:dyDescent="0.25">
      <c r="A12426">
        <v>2424</v>
      </c>
      <c r="B12426">
        <v>17.433139919999999</v>
      </c>
    </row>
    <row r="12427" spans="1:2" x14ac:dyDescent="0.25">
      <c r="A12427">
        <v>2425</v>
      </c>
      <c r="B12427">
        <v>16.434986909999999</v>
      </c>
    </row>
    <row r="12428" spans="1:2" x14ac:dyDescent="0.25">
      <c r="A12428">
        <v>2426</v>
      </c>
      <c r="B12428">
        <v>20.43683339</v>
      </c>
    </row>
    <row r="12429" spans="1:2" x14ac:dyDescent="0.25">
      <c r="A12429">
        <v>2427</v>
      </c>
      <c r="B12429">
        <v>12.43867936</v>
      </c>
    </row>
    <row r="12430" spans="1:2" x14ac:dyDescent="0.25">
      <c r="A12430">
        <v>2428</v>
      </c>
      <c r="B12430">
        <v>12.440524829999999</v>
      </c>
    </row>
    <row r="12431" spans="1:2" x14ac:dyDescent="0.25">
      <c r="A12431">
        <v>2429</v>
      </c>
      <c r="B12431">
        <v>22.442369790000001</v>
      </c>
    </row>
    <row r="12432" spans="1:2" x14ac:dyDescent="0.25">
      <c r="A12432">
        <v>2430</v>
      </c>
      <c r="B12432">
        <v>15.444214240000001</v>
      </c>
    </row>
    <row r="12433" spans="1:2" x14ac:dyDescent="0.25">
      <c r="A12433">
        <v>2431</v>
      </c>
      <c r="B12433">
        <v>15.44605819</v>
      </c>
    </row>
    <row r="12434" spans="1:2" x14ac:dyDescent="0.25">
      <c r="A12434">
        <v>2432</v>
      </c>
      <c r="B12434">
        <v>22.44790163</v>
      </c>
    </row>
    <row r="12435" spans="1:2" x14ac:dyDescent="0.25">
      <c r="A12435">
        <v>2433</v>
      </c>
      <c r="B12435">
        <v>7.4497445630000003</v>
      </c>
    </row>
    <row r="12436" spans="1:2" x14ac:dyDescent="0.25">
      <c r="A12436">
        <v>2434</v>
      </c>
      <c r="B12436">
        <v>23.451586989999999</v>
      </c>
    </row>
    <row r="12437" spans="1:2" x14ac:dyDescent="0.25">
      <c r="A12437">
        <v>2435</v>
      </c>
      <c r="B12437">
        <v>20.45342892</v>
      </c>
    </row>
    <row r="12438" spans="1:2" x14ac:dyDescent="0.25">
      <c r="A12438">
        <v>2436</v>
      </c>
      <c r="B12438">
        <v>7.4552703420000004</v>
      </c>
    </row>
    <row r="12439" spans="1:2" x14ac:dyDescent="0.25">
      <c r="A12439">
        <v>2437</v>
      </c>
      <c r="B12439">
        <v>13.45711126</v>
      </c>
    </row>
    <row r="12440" spans="1:2" x14ac:dyDescent="0.25">
      <c r="A12440">
        <v>2438</v>
      </c>
      <c r="B12440">
        <v>6.4589516749999998</v>
      </c>
    </row>
    <row r="12441" spans="1:2" x14ac:dyDescent="0.25">
      <c r="A12441">
        <v>2439</v>
      </c>
      <c r="B12441">
        <v>7.460791586</v>
      </c>
    </row>
    <row r="12442" spans="1:2" x14ac:dyDescent="0.25">
      <c r="A12442">
        <v>2440</v>
      </c>
      <c r="B12442">
        <v>10.462630989999999</v>
      </c>
    </row>
    <row r="12443" spans="1:2" x14ac:dyDescent="0.25">
      <c r="A12443">
        <v>2441</v>
      </c>
      <c r="B12443">
        <v>8.4644699009999993</v>
      </c>
    </row>
    <row r="12444" spans="1:2" x14ac:dyDescent="0.25">
      <c r="A12444">
        <v>2442</v>
      </c>
      <c r="B12444">
        <v>21.466308300000001</v>
      </c>
    </row>
    <row r="12445" spans="1:2" x14ac:dyDescent="0.25">
      <c r="A12445">
        <v>2443</v>
      </c>
      <c r="B12445">
        <v>5.4681462070000002</v>
      </c>
    </row>
    <row r="12446" spans="1:2" x14ac:dyDescent="0.25">
      <c r="A12446">
        <v>2444</v>
      </c>
      <c r="B12446">
        <v>4.4699836069999996</v>
      </c>
    </row>
    <row r="12447" spans="1:2" x14ac:dyDescent="0.25">
      <c r="A12447">
        <v>2445</v>
      </c>
      <c r="B12447">
        <v>8.4718205070000003</v>
      </c>
    </row>
    <row r="12448" spans="1:2" x14ac:dyDescent="0.25">
      <c r="A12448">
        <v>2446</v>
      </c>
      <c r="B12448">
        <v>17.473656909999999</v>
      </c>
    </row>
    <row r="12449" spans="1:2" x14ac:dyDescent="0.25">
      <c r="A12449">
        <v>2447</v>
      </c>
      <c r="B12449">
        <v>22.475492800000001</v>
      </c>
    </row>
    <row r="12450" spans="1:2" x14ac:dyDescent="0.25">
      <c r="A12450">
        <v>2448</v>
      </c>
      <c r="B12450">
        <v>11.477328200000001</v>
      </c>
    </row>
    <row r="12451" spans="1:2" x14ac:dyDescent="0.25">
      <c r="A12451">
        <v>2449</v>
      </c>
      <c r="B12451">
        <v>5.4791631000000001</v>
      </c>
    </row>
    <row r="12452" spans="1:2" x14ac:dyDescent="0.25">
      <c r="A12452">
        <v>2450</v>
      </c>
      <c r="B12452">
        <v>12.480997500000001</v>
      </c>
    </row>
    <row r="12453" spans="1:2" x14ac:dyDescent="0.25">
      <c r="A12453">
        <v>2451</v>
      </c>
      <c r="B12453">
        <v>12.4828314</v>
      </c>
    </row>
    <row r="12454" spans="1:2" x14ac:dyDescent="0.25">
      <c r="A12454">
        <v>2452</v>
      </c>
      <c r="B12454">
        <v>4.4846648</v>
      </c>
    </row>
    <row r="12455" spans="1:2" x14ac:dyDescent="0.25">
      <c r="A12455">
        <v>2453</v>
      </c>
      <c r="B12455">
        <v>12.486497699999999</v>
      </c>
    </row>
    <row r="12456" spans="1:2" x14ac:dyDescent="0.25">
      <c r="A12456">
        <v>2454</v>
      </c>
      <c r="B12456">
        <v>13.48833011</v>
      </c>
    </row>
    <row r="12457" spans="1:2" x14ac:dyDescent="0.25">
      <c r="A12457">
        <v>2455</v>
      </c>
      <c r="B12457">
        <v>19.490162009999999</v>
      </c>
    </row>
    <row r="12458" spans="1:2" x14ac:dyDescent="0.25">
      <c r="A12458">
        <v>2456</v>
      </c>
      <c r="B12458">
        <v>10.49199342</v>
      </c>
    </row>
    <row r="12459" spans="1:2" x14ac:dyDescent="0.25">
      <c r="A12459">
        <v>2457</v>
      </c>
      <c r="B12459">
        <v>13.49382434</v>
      </c>
    </row>
    <row r="12460" spans="1:2" x14ac:dyDescent="0.25">
      <c r="A12460">
        <v>2458</v>
      </c>
      <c r="B12460">
        <v>5.4956547520000001</v>
      </c>
    </row>
    <row r="12461" spans="1:2" x14ac:dyDescent="0.25">
      <c r="A12461">
        <v>2459</v>
      </c>
      <c r="B12461">
        <v>22.497484669999999</v>
      </c>
    </row>
    <row r="12462" spans="1:2" x14ac:dyDescent="0.25">
      <c r="A12462">
        <v>2460</v>
      </c>
      <c r="B12462">
        <v>18.499314089999999</v>
      </c>
    </row>
    <row r="12463" spans="1:2" x14ac:dyDescent="0.25">
      <c r="A12463">
        <v>2461</v>
      </c>
      <c r="B12463">
        <v>4.5011430219999999</v>
      </c>
    </row>
    <row r="12464" spans="1:2" x14ac:dyDescent="0.25">
      <c r="A12464">
        <v>2462</v>
      </c>
      <c r="B12464">
        <v>6.5029714539999999</v>
      </c>
    </row>
    <row r="12465" spans="1:2" x14ac:dyDescent="0.25">
      <c r="A12465">
        <v>2463</v>
      </c>
      <c r="B12465">
        <v>9.5047993910000006</v>
      </c>
    </row>
    <row r="12466" spans="1:2" x14ac:dyDescent="0.25">
      <c r="A12466">
        <v>2464</v>
      </c>
      <c r="B12466">
        <v>7.5066268330000003</v>
      </c>
    </row>
    <row r="12467" spans="1:2" x14ac:dyDescent="0.25">
      <c r="A12467">
        <v>2465</v>
      </c>
      <c r="B12467">
        <v>10.50845378</v>
      </c>
    </row>
    <row r="12468" spans="1:2" x14ac:dyDescent="0.25">
      <c r="A12468">
        <v>2466</v>
      </c>
      <c r="B12468">
        <v>23.51028024</v>
      </c>
    </row>
    <row r="12469" spans="1:2" x14ac:dyDescent="0.25">
      <c r="A12469">
        <v>2467</v>
      </c>
      <c r="B12469">
        <v>8.5121061959999995</v>
      </c>
    </row>
    <row r="12470" spans="1:2" x14ac:dyDescent="0.25">
      <c r="A12470">
        <v>2468</v>
      </c>
      <c r="B12470">
        <v>7.5139316630000001</v>
      </c>
    </row>
    <row r="12471" spans="1:2" x14ac:dyDescent="0.25">
      <c r="A12471">
        <v>2469</v>
      </c>
      <c r="B12471">
        <v>18.515756639999999</v>
      </c>
    </row>
    <row r="12472" spans="1:2" x14ac:dyDescent="0.25">
      <c r="A12472">
        <v>2470</v>
      </c>
      <c r="B12472">
        <v>19.517581119999999</v>
      </c>
    </row>
    <row r="12473" spans="1:2" x14ac:dyDescent="0.25">
      <c r="A12473">
        <v>2471</v>
      </c>
      <c r="B12473">
        <v>10.519405109999999</v>
      </c>
    </row>
    <row r="12474" spans="1:2" x14ac:dyDescent="0.25">
      <c r="A12474">
        <v>2472</v>
      </c>
      <c r="B12474">
        <v>10.521228600000001</v>
      </c>
    </row>
    <row r="12475" spans="1:2" x14ac:dyDescent="0.25">
      <c r="A12475">
        <v>2473</v>
      </c>
      <c r="B12475">
        <v>13.52305161</v>
      </c>
    </row>
    <row r="12476" spans="1:2" x14ac:dyDescent="0.25">
      <c r="A12476">
        <v>2474</v>
      </c>
      <c r="B12476">
        <v>3.5248741219999999</v>
      </c>
    </row>
    <row r="12477" spans="1:2" x14ac:dyDescent="0.25">
      <c r="A12477">
        <v>2475</v>
      </c>
      <c r="B12477">
        <v>4.5266961449999998</v>
      </c>
    </row>
    <row r="12478" spans="1:2" x14ac:dyDescent="0.25">
      <c r="A12478">
        <v>2476</v>
      </c>
      <c r="B12478">
        <v>5.528517677</v>
      </c>
    </row>
    <row r="12479" spans="1:2" x14ac:dyDescent="0.25">
      <c r="A12479">
        <v>2477</v>
      </c>
      <c r="B12479">
        <v>4.5303387190000004</v>
      </c>
    </row>
    <row r="12480" spans="1:2" x14ac:dyDescent="0.25">
      <c r="A12480">
        <v>2478</v>
      </c>
      <c r="B12480">
        <v>16.532159270000001</v>
      </c>
    </row>
    <row r="12481" spans="1:2" x14ac:dyDescent="0.25">
      <c r="A12481">
        <v>2479</v>
      </c>
      <c r="B12481">
        <v>8.5339793319999995</v>
      </c>
    </row>
    <row r="12482" spans="1:2" x14ac:dyDescent="0.25">
      <c r="A12482">
        <v>2480</v>
      </c>
      <c r="B12482">
        <v>8.535798904</v>
      </c>
    </row>
    <row r="12483" spans="1:2" x14ac:dyDescent="0.25">
      <c r="A12483">
        <v>2481</v>
      </c>
      <c r="B12483">
        <v>7.537617988</v>
      </c>
    </row>
    <row r="12484" spans="1:2" x14ac:dyDescent="0.25">
      <c r="A12484">
        <v>2482</v>
      </c>
      <c r="B12484">
        <v>14.53943658</v>
      </c>
    </row>
    <row r="12485" spans="1:2" x14ac:dyDescent="0.25">
      <c r="A12485">
        <v>2483</v>
      </c>
      <c r="B12485">
        <v>7.5412546880000004</v>
      </c>
    </row>
    <row r="12486" spans="1:2" x14ac:dyDescent="0.25">
      <c r="A12486">
        <v>2484</v>
      </c>
      <c r="B12486">
        <v>13.543072309999999</v>
      </c>
    </row>
    <row r="12487" spans="1:2" x14ac:dyDescent="0.25">
      <c r="A12487">
        <v>2485</v>
      </c>
      <c r="B12487">
        <v>9.5448894370000001</v>
      </c>
    </row>
    <row r="12488" spans="1:2" x14ac:dyDescent="0.25">
      <c r="A12488">
        <v>2486</v>
      </c>
      <c r="B12488">
        <v>10.54670608</v>
      </c>
    </row>
    <row r="12489" spans="1:2" x14ac:dyDescent="0.25">
      <c r="A12489">
        <v>2487</v>
      </c>
      <c r="B12489">
        <v>14.54852224</v>
      </c>
    </row>
    <row r="12490" spans="1:2" x14ac:dyDescent="0.25">
      <c r="A12490">
        <v>2488</v>
      </c>
      <c r="B12490">
        <v>16.550337899999999</v>
      </c>
    </row>
    <row r="12491" spans="1:2" x14ac:dyDescent="0.25">
      <c r="A12491">
        <v>2489</v>
      </c>
      <c r="B12491">
        <v>19.552153090000001</v>
      </c>
    </row>
    <row r="12492" spans="1:2" x14ac:dyDescent="0.25">
      <c r="A12492">
        <v>2490</v>
      </c>
      <c r="B12492">
        <v>23.553967780000001</v>
      </c>
    </row>
    <row r="12493" spans="1:2" x14ac:dyDescent="0.25">
      <c r="A12493">
        <v>2491</v>
      </c>
      <c r="B12493">
        <v>14.55578199</v>
      </c>
    </row>
    <row r="12494" spans="1:2" x14ac:dyDescent="0.25">
      <c r="A12494">
        <v>2492</v>
      </c>
      <c r="B12494">
        <v>8.557595719</v>
      </c>
    </row>
    <row r="12495" spans="1:2" x14ac:dyDescent="0.25">
      <c r="A12495">
        <v>2493</v>
      </c>
      <c r="B12495">
        <v>9.5594089600000007</v>
      </c>
    </row>
    <row r="12496" spans="1:2" x14ac:dyDescent="0.25">
      <c r="A12496">
        <v>2494</v>
      </c>
      <c r="B12496">
        <v>23.561221710000002</v>
      </c>
    </row>
    <row r="12497" spans="1:2" x14ac:dyDescent="0.25">
      <c r="A12497">
        <v>2495</v>
      </c>
      <c r="B12497">
        <v>11.563033989999999</v>
      </c>
    </row>
    <row r="12498" spans="1:2" x14ac:dyDescent="0.25">
      <c r="A12498">
        <v>2496</v>
      </c>
      <c r="B12498">
        <v>6.564845772</v>
      </c>
    </row>
    <row r="12499" spans="1:2" x14ac:dyDescent="0.25">
      <c r="A12499">
        <v>2497</v>
      </c>
      <c r="B12499">
        <v>13.56665707</v>
      </c>
    </row>
    <row r="12500" spans="1:2" x14ac:dyDescent="0.25">
      <c r="A12500">
        <v>2498</v>
      </c>
      <c r="B12500">
        <v>10.568467890000001</v>
      </c>
    </row>
    <row r="12501" spans="1:2" x14ac:dyDescent="0.25">
      <c r="A12501">
        <v>2499</v>
      </c>
      <c r="B12501">
        <v>6.5702782300000004</v>
      </c>
    </row>
    <row r="12502" spans="1:2" x14ac:dyDescent="0.25">
      <c r="A12502">
        <v>2500</v>
      </c>
      <c r="B12502">
        <v>3.5720880830000001</v>
      </c>
    </row>
    <row r="12503" spans="1:2" x14ac:dyDescent="0.25">
      <c r="A12503">
        <v>2501</v>
      </c>
      <c r="B12503">
        <v>9.5738974530000007</v>
      </c>
    </row>
    <row r="12504" spans="1:2" x14ac:dyDescent="0.25">
      <c r="A12504">
        <v>2502</v>
      </c>
      <c r="B12504">
        <v>15.57570634</v>
      </c>
    </row>
    <row r="12505" spans="1:2" x14ac:dyDescent="0.25">
      <c r="A12505">
        <v>2503</v>
      </c>
      <c r="B12505">
        <v>19.577514749999999</v>
      </c>
    </row>
    <row r="12506" spans="1:2" x14ac:dyDescent="0.25">
      <c r="A12506">
        <v>2504</v>
      </c>
      <c r="B12506">
        <v>18.57932267</v>
      </c>
    </row>
    <row r="12507" spans="1:2" x14ac:dyDescent="0.25">
      <c r="A12507">
        <v>2505</v>
      </c>
      <c r="B12507">
        <v>11.581130119999999</v>
      </c>
    </row>
    <row r="12508" spans="1:2" x14ac:dyDescent="0.25">
      <c r="A12508">
        <v>2506</v>
      </c>
      <c r="B12508">
        <v>15.582937080000001</v>
      </c>
    </row>
    <row r="12509" spans="1:2" x14ac:dyDescent="0.25">
      <c r="A12509">
        <v>2507</v>
      </c>
      <c r="B12509">
        <v>9.5847435609999998</v>
      </c>
    </row>
    <row r="12510" spans="1:2" x14ac:dyDescent="0.25">
      <c r="A12510">
        <v>2508</v>
      </c>
      <c r="B12510">
        <v>12.58654956</v>
      </c>
    </row>
    <row r="12511" spans="1:2" x14ac:dyDescent="0.25">
      <c r="A12511">
        <v>2509</v>
      </c>
      <c r="B12511">
        <v>20.588355079999999</v>
      </c>
    </row>
    <row r="12512" spans="1:2" x14ac:dyDescent="0.25">
      <c r="A12512">
        <v>2510</v>
      </c>
      <c r="B12512">
        <v>4.5901601259999998</v>
      </c>
    </row>
    <row r="12513" spans="1:2" x14ac:dyDescent="0.25">
      <c r="A12513">
        <v>2511</v>
      </c>
      <c r="B12513">
        <v>8.5919646879999991</v>
      </c>
    </row>
    <row r="12514" spans="1:2" x14ac:dyDescent="0.25">
      <c r="A12514">
        <v>2512</v>
      </c>
      <c r="B12514">
        <v>5.5937687719999998</v>
      </c>
    </row>
    <row r="12515" spans="1:2" x14ac:dyDescent="0.25">
      <c r="A12515">
        <v>2513</v>
      </c>
      <c r="B12515">
        <v>5.5955723759999998</v>
      </c>
    </row>
    <row r="12516" spans="1:2" x14ac:dyDescent="0.25">
      <c r="A12516">
        <v>2514</v>
      </c>
      <c r="B12516">
        <v>16.597375499999998</v>
      </c>
    </row>
    <row r="12517" spans="1:2" x14ac:dyDescent="0.25">
      <c r="A12517">
        <v>2515</v>
      </c>
      <c r="B12517">
        <v>7.5991781510000003</v>
      </c>
    </row>
    <row r="12518" spans="1:2" x14ac:dyDescent="0.25">
      <c r="A12518">
        <v>2516</v>
      </c>
      <c r="B12518">
        <v>10.60098032</v>
      </c>
    </row>
    <row r="12519" spans="1:2" x14ac:dyDescent="0.25">
      <c r="A12519">
        <v>2517</v>
      </c>
      <c r="B12519">
        <v>15.60278201</v>
      </c>
    </row>
    <row r="12520" spans="1:2" x14ac:dyDescent="0.25">
      <c r="A12520">
        <v>2518</v>
      </c>
      <c r="B12520">
        <v>4.6045832300000002</v>
      </c>
    </row>
    <row r="12521" spans="1:2" x14ac:dyDescent="0.25">
      <c r="A12521">
        <v>2519</v>
      </c>
      <c r="B12521">
        <v>5.6063839690000004</v>
      </c>
    </row>
    <row r="12522" spans="1:2" x14ac:dyDescent="0.25">
      <c r="A12522">
        <v>2520</v>
      </c>
      <c r="B12522">
        <v>20.608184229999999</v>
      </c>
    </row>
    <row r="12523" spans="1:2" x14ac:dyDescent="0.25">
      <c r="A12523">
        <v>2521</v>
      </c>
      <c r="B12523">
        <v>6.6099840179999996</v>
      </c>
    </row>
    <row r="12524" spans="1:2" x14ac:dyDescent="0.25">
      <c r="A12524">
        <v>2522</v>
      </c>
      <c r="B12524">
        <v>18.611783330000002</v>
      </c>
    </row>
    <row r="12525" spans="1:2" x14ac:dyDescent="0.25">
      <c r="A12525">
        <v>2523</v>
      </c>
      <c r="B12525">
        <v>21.61358216</v>
      </c>
    </row>
    <row r="12526" spans="1:2" x14ac:dyDescent="0.25">
      <c r="A12526">
        <v>2524</v>
      </c>
      <c r="B12526">
        <v>22.615380519999999</v>
      </c>
    </row>
    <row r="12527" spans="1:2" x14ac:dyDescent="0.25">
      <c r="A12527">
        <v>2525</v>
      </c>
      <c r="B12527">
        <v>6.617178408</v>
      </c>
    </row>
    <row r="12528" spans="1:2" x14ac:dyDescent="0.25">
      <c r="A12528">
        <v>2526</v>
      </c>
      <c r="B12528">
        <v>19.618975819999999</v>
      </c>
    </row>
    <row r="12529" spans="1:2" x14ac:dyDescent="0.25">
      <c r="A12529">
        <v>2527</v>
      </c>
      <c r="B12529">
        <v>8.6207727540000008</v>
      </c>
    </row>
    <row r="12530" spans="1:2" x14ac:dyDescent="0.25">
      <c r="A12530">
        <v>2528</v>
      </c>
      <c r="B12530">
        <v>12.622569220000001</v>
      </c>
    </row>
    <row r="12531" spans="1:2" x14ac:dyDescent="0.25">
      <c r="A12531">
        <v>2529</v>
      </c>
      <c r="B12531">
        <v>15.6243652</v>
      </c>
    </row>
    <row r="12532" spans="1:2" x14ac:dyDescent="0.25">
      <c r="A12532">
        <v>2530</v>
      </c>
      <c r="B12532">
        <v>13.62616072</v>
      </c>
    </row>
    <row r="12533" spans="1:2" x14ac:dyDescent="0.25">
      <c r="A12533">
        <v>2531</v>
      </c>
      <c r="B12533">
        <v>16.627955759999999</v>
      </c>
    </row>
    <row r="12534" spans="1:2" x14ac:dyDescent="0.25">
      <c r="A12534">
        <v>2532</v>
      </c>
      <c r="B12534">
        <v>18.62975033</v>
      </c>
    </row>
    <row r="12535" spans="1:2" x14ac:dyDescent="0.25">
      <c r="A12535">
        <v>2533</v>
      </c>
      <c r="B12535">
        <v>21.631544420000001</v>
      </c>
    </row>
    <row r="12536" spans="1:2" x14ac:dyDescent="0.25">
      <c r="A12536">
        <v>2534</v>
      </c>
      <c r="B12536">
        <v>22.633338049999999</v>
      </c>
    </row>
    <row r="12537" spans="1:2" x14ac:dyDescent="0.25">
      <c r="A12537">
        <v>2535</v>
      </c>
      <c r="B12537">
        <v>23.6351312</v>
      </c>
    </row>
    <row r="12538" spans="1:2" x14ac:dyDescent="0.25">
      <c r="A12538">
        <v>2536</v>
      </c>
      <c r="B12538">
        <v>23.636923880000001</v>
      </c>
    </row>
    <row r="12539" spans="1:2" x14ac:dyDescent="0.25">
      <c r="A12539">
        <v>2537</v>
      </c>
      <c r="B12539">
        <v>3.6387160920000001</v>
      </c>
    </row>
    <row r="12540" spans="1:2" x14ac:dyDescent="0.25">
      <c r="A12540">
        <v>2538</v>
      </c>
      <c r="B12540">
        <v>17.640507830000001</v>
      </c>
    </row>
    <row r="12541" spans="1:2" x14ac:dyDescent="0.25">
      <c r="A12541">
        <v>2539</v>
      </c>
      <c r="B12541">
        <v>13.642299100000001</v>
      </c>
    </row>
    <row r="12542" spans="1:2" x14ac:dyDescent="0.25">
      <c r="A12542">
        <v>2540</v>
      </c>
      <c r="B12542">
        <v>23.644089900000001</v>
      </c>
    </row>
    <row r="12543" spans="1:2" x14ac:dyDescent="0.25">
      <c r="A12543">
        <v>2541</v>
      </c>
      <c r="B12543">
        <v>14.64588023</v>
      </c>
    </row>
    <row r="12544" spans="1:2" x14ac:dyDescent="0.25">
      <c r="A12544">
        <v>2542</v>
      </c>
      <c r="B12544">
        <v>18.647670080000001</v>
      </c>
    </row>
    <row r="12545" spans="1:2" x14ac:dyDescent="0.25">
      <c r="A12545">
        <v>2543</v>
      </c>
      <c r="B12545">
        <v>12.64945947</v>
      </c>
    </row>
    <row r="12546" spans="1:2" x14ac:dyDescent="0.25">
      <c r="A12546">
        <v>2544</v>
      </c>
      <c r="B12546">
        <v>10.651248389999999</v>
      </c>
    </row>
    <row r="12547" spans="1:2" x14ac:dyDescent="0.25">
      <c r="A12547">
        <v>2545</v>
      </c>
      <c r="B12547">
        <v>9.6530368440000007</v>
      </c>
    </row>
    <row r="12548" spans="1:2" x14ac:dyDescent="0.25">
      <c r="A12548">
        <v>2546</v>
      </c>
      <c r="B12548">
        <v>23.654824829999999</v>
      </c>
    </row>
    <row r="12549" spans="1:2" x14ac:dyDescent="0.25">
      <c r="A12549">
        <v>2547</v>
      </c>
      <c r="B12549">
        <v>9.6566123420000007</v>
      </c>
    </row>
    <row r="12550" spans="1:2" x14ac:dyDescent="0.25">
      <c r="A12550">
        <v>2548</v>
      </c>
      <c r="B12550">
        <v>8.6583993889999995</v>
      </c>
    </row>
    <row r="12551" spans="1:2" x14ac:dyDescent="0.25">
      <c r="A12551">
        <v>2549</v>
      </c>
      <c r="B12551">
        <v>11.660185970000001</v>
      </c>
    </row>
    <row r="12552" spans="1:2" x14ac:dyDescent="0.25">
      <c r="A12552">
        <v>2550</v>
      </c>
      <c r="B12552">
        <v>8.66197208</v>
      </c>
    </row>
    <row r="12553" spans="1:2" x14ac:dyDescent="0.25">
      <c r="A12553">
        <v>2551</v>
      </c>
      <c r="B12553">
        <v>13.66375773</v>
      </c>
    </row>
    <row r="12554" spans="1:2" x14ac:dyDescent="0.25">
      <c r="A12554">
        <v>2552</v>
      </c>
      <c r="B12554">
        <v>21.665542899999998</v>
      </c>
    </row>
    <row r="12555" spans="1:2" x14ac:dyDescent="0.25">
      <c r="A12555">
        <v>2553</v>
      </c>
      <c r="B12555">
        <v>11.66732762</v>
      </c>
    </row>
    <row r="12556" spans="1:2" x14ac:dyDescent="0.25">
      <c r="A12556">
        <v>2554</v>
      </c>
      <c r="B12556">
        <v>14.669111859999999</v>
      </c>
    </row>
    <row r="12557" spans="1:2" x14ac:dyDescent="0.25">
      <c r="A12557">
        <v>2555</v>
      </c>
      <c r="B12557">
        <v>9.6708956439999998</v>
      </c>
    </row>
    <row r="12558" spans="1:2" x14ac:dyDescent="0.25">
      <c r="A12558">
        <v>2556</v>
      </c>
      <c r="B12558">
        <v>11.672678960000001</v>
      </c>
    </row>
    <row r="12559" spans="1:2" x14ac:dyDescent="0.25">
      <c r="A12559">
        <v>2557</v>
      </c>
      <c r="B12559">
        <v>4.6744618100000004</v>
      </c>
    </row>
    <row r="12560" spans="1:2" x14ac:dyDescent="0.25">
      <c r="A12560">
        <v>2558</v>
      </c>
      <c r="B12560">
        <v>20.676244199999999</v>
      </c>
    </row>
    <row r="12561" spans="1:2" x14ac:dyDescent="0.25">
      <c r="A12561">
        <v>2559</v>
      </c>
      <c r="B12561">
        <v>3.6780261159999998</v>
      </c>
    </row>
    <row r="12562" spans="1:2" x14ac:dyDescent="0.25">
      <c r="A12562">
        <v>2560</v>
      </c>
      <c r="B12562">
        <v>3.6798075730000002</v>
      </c>
    </row>
    <row r="12563" spans="1:2" x14ac:dyDescent="0.25">
      <c r="A12563">
        <v>2561</v>
      </c>
      <c r="B12563">
        <v>15.681588570000001</v>
      </c>
    </row>
    <row r="12564" spans="1:2" x14ac:dyDescent="0.25">
      <c r="A12564">
        <v>2562</v>
      </c>
      <c r="B12564">
        <v>6.6833690959999998</v>
      </c>
    </row>
    <row r="12565" spans="1:2" x14ac:dyDescent="0.25">
      <c r="A12565">
        <v>2563</v>
      </c>
      <c r="B12565">
        <v>7.6851491620000001</v>
      </c>
    </row>
    <row r="12566" spans="1:2" x14ac:dyDescent="0.25">
      <c r="A12566">
        <v>2564</v>
      </c>
      <c r="B12566">
        <v>18.686928770000002</v>
      </c>
    </row>
    <row r="12567" spans="1:2" x14ac:dyDescent="0.25">
      <c r="A12567">
        <v>2565</v>
      </c>
      <c r="B12567">
        <v>10.68870791</v>
      </c>
    </row>
    <row r="12568" spans="1:2" x14ac:dyDescent="0.25">
      <c r="A12568">
        <v>2566</v>
      </c>
      <c r="B12568">
        <v>19.690486580000002</v>
      </c>
    </row>
    <row r="12569" spans="1:2" x14ac:dyDescent="0.25">
      <c r="A12569">
        <v>2567</v>
      </c>
      <c r="B12569">
        <v>9.6922648010000003</v>
      </c>
    </row>
    <row r="12570" spans="1:2" x14ac:dyDescent="0.25">
      <c r="A12570">
        <v>2568</v>
      </c>
      <c r="B12570">
        <v>3.6940425549999998</v>
      </c>
    </row>
    <row r="12571" spans="1:2" x14ac:dyDescent="0.25">
      <c r="A12571">
        <v>2569</v>
      </c>
      <c r="B12571">
        <v>13.695819849999999</v>
      </c>
    </row>
    <row r="12572" spans="1:2" x14ac:dyDescent="0.25">
      <c r="A12572">
        <v>2570</v>
      </c>
      <c r="B12572">
        <v>15.69759668</v>
      </c>
    </row>
    <row r="12573" spans="1:2" x14ac:dyDescent="0.25">
      <c r="A12573">
        <v>2571</v>
      </c>
      <c r="B12573">
        <v>3.6993730509999998</v>
      </c>
    </row>
    <row r="12574" spans="1:2" x14ac:dyDescent="0.25">
      <c r="A12574">
        <v>2572</v>
      </c>
      <c r="B12574">
        <v>12.701148959999999</v>
      </c>
    </row>
    <row r="12575" spans="1:2" x14ac:dyDescent="0.25">
      <c r="A12575">
        <v>2573</v>
      </c>
      <c r="B12575">
        <v>6.7029244119999998</v>
      </c>
    </row>
    <row r="12576" spans="1:2" x14ac:dyDescent="0.25">
      <c r="A12576">
        <v>2574</v>
      </c>
      <c r="B12576">
        <v>12.704699400000001</v>
      </c>
    </row>
    <row r="12577" spans="1:2" x14ac:dyDescent="0.25">
      <c r="A12577">
        <v>2575</v>
      </c>
      <c r="B12577">
        <v>9.7064739319999997</v>
      </c>
    </row>
    <row r="12578" spans="1:2" x14ac:dyDescent="0.25">
      <c r="A12578">
        <v>2576</v>
      </c>
      <c r="B12578">
        <v>10.708247999999999</v>
      </c>
    </row>
    <row r="12579" spans="1:2" x14ac:dyDescent="0.25">
      <c r="A12579">
        <v>2577</v>
      </c>
      <c r="B12579">
        <v>21.710021619999999</v>
      </c>
    </row>
    <row r="12580" spans="1:2" x14ac:dyDescent="0.25">
      <c r="A12580">
        <v>2578</v>
      </c>
      <c r="B12580">
        <v>22.711794770000001</v>
      </c>
    </row>
    <row r="12581" spans="1:2" x14ac:dyDescent="0.25">
      <c r="A12581">
        <v>2579</v>
      </c>
      <c r="B12581">
        <v>4.7135674639999996</v>
      </c>
    </row>
    <row r="12582" spans="1:2" x14ac:dyDescent="0.25">
      <c r="A12582">
        <v>2580</v>
      </c>
      <c r="B12582">
        <v>18.715339700000001</v>
      </c>
    </row>
    <row r="12583" spans="1:2" x14ac:dyDescent="0.25">
      <c r="A12583">
        <v>2581</v>
      </c>
      <c r="B12583">
        <v>13.71711148</v>
      </c>
    </row>
    <row r="12584" spans="1:2" x14ac:dyDescent="0.25">
      <c r="A12584">
        <v>2582</v>
      </c>
      <c r="B12584">
        <v>3.7188828009999999</v>
      </c>
    </row>
    <row r="12585" spans="1:2" x14ac:dyDescent="0.25">
      <c r="A12585">
        <v>2583</v>
      </c>
      <c r="B12585">
        <v>18.72065366</v>
      </c>
    </row>
    <row r="12586" spans="1:2" x14ac:dyDescent="0.25">
      <c r="A12586">
        <v>2584</v>
      </c>
      <c r="B12586">
        <v>13.722424070000001</v>
      </c>
    </row>
    <row r="12587" spans="1:2" x14ac:dyDescent="0.25">
      <c r="A12587">
        <v>2585</v>
      </c>
      <c r="B12587">
        <v>15.724194020000001</v>
      </c>
    </row>
    <row r="12588" spans="1:2" x14ac:dyDescent="0.25">
      <c r="A12588">
        <v>2586</v>
      </c>
      <c r="B12588">
        <v>17.725963520000001</v>
      </c>
    </row>
    <row r="12589" spans="1:2" x14ac:dyDescent="0.25">
      <c r="A12589">
        <v>2587</v>
      </c>
      <c r="B12589">
        <v>22.727732549999999</v>
      </c>
    </row>
    <row r="12590" spans="1:2" x14ac:dyDescent="0.25">
      <c r="A12590">
        <v>2588</v>
      </c>
      <c r="B12590">
        <v>6.7295011349999996</v>
      </c>
    </row>
    <row r="12591" spans="1:2" x14ac:dyDescent="0.25">
      <c r="A12591">
        <v>2589</v>
      </c>
      <c r="B12591">
        <v>20.731269260000001</v>
      </c>
    </row>
    <row r="12592" spans="1:2" x14ac:dyDescent="0.25">
      <c r="A12592">
        <v>2590</v>
      </c>
      <c r="B12592">
        <v>19.733036930000001</v>
      </c>
    </row>
    <row r="12593" spans="1:2" x14ac:dyDescent="0.25">
      <c r="A12593">
        <v>2591</v>
      </c>
      <c r="B12593">
        <v>15.73480415</v>
      </c>
    </row>
    <row r="12594" spans="1:2" x14ac:dyDescent="0.25">
      <c r="A12594">
        <v>2592</v>
      </c>
      <c r="B12594">
        <v>3.7365709109999998</v>
      </c>
    </row>
    <row r="12595" spans="1:2" x14ac:dyDescent="0.25">
      <c r="A12595">
        <v>2593</v>
      </c>
      <c r="B12595">
        <v>17.738337219999998</v>
      </c>
    </row>
    <row r="12596" spans="1:2" x14ac:dyDescent="0.25">
      <c r="A12596">
        <v>2594</v>
      </c>
      <c r="B12596">
        <v>20.74010307</v>
      </c>
    </row>
    <row r="12597" spans="1:2" x14ac:dyDescent="0.25">
      <c r="A12597">
        <v>2595</v>
      </c>
      <c r="B12597">
        <v>14.74186847</v>
      </c>
    </row>
    <row r="12598" spans="1:2" x14ac:dyDescent="0.25">
      <c r="A12598">
        <v>2596</v>
      </c>
      <c r="B12598">
        <v>5.7436334159999998</v>
      </c>
    </row>
    <row r="12599" spans="1:2" x14ac:dyDescent="0.25">
      <c r="A12599">
        <v>2597</v>
      </c>
      <c r="B12599">
        <v>19.745397910000001</v>
      </c>
    </row>
    <row r="12600" spans="1:2" x14ac:dyDescent="0.25">
      <c r="A12600">
        <v>2598</v>
      </c>
      <c r="B12600">
        <v>23.747161949999999</v>
      </c>
    </row>
    <row r="12601" spans="1:2" x14ac:dyDescent="0.25">
      <c r="A12601">
        <v>2599</v>
      </c>
      <c r="B12601">
        <v>4.7489255359999998</v>
      </c>
    </row>
    <row r="12602" spans="1:2" x14ac:dyDescent="0.25">
      <c r="A12602">
        <v>2600</v>
      </c>
      <c r="B12602">
        <v>22.750688669999999</v>
      </c>
    </row>
    <row r="12603" spans="1:2" x14ac:dyDescent="0.25">
      <c r="A12603">
        <v>2601</v>
      </c>
      <c r="B12603">
        <v>19.752451350000001</v>
      </c>
    </row>
    <row r="12604" spans="1:2" x14ac:dyDescent="0.25">
      <c r="A12604">
        <v>2602</v>
      </c>
      <c r="B12604">
        <v>13.75421358</v>
      </c>
    </row>
    <row r="12605" spans="1:2" x14ac:dyDescent="0.25">
      <c r="A12605">
        <v>2603</v>
      </c>
      <c r="B12605">
        <v>16.755975360000001</v>
      </c>
    </row>
    <row r="12606" spans="1:2" x14ac:dyDescent="0.25">
      <c r="A12606">
        <v>2604</v>
      </c>
      <c r="B12606">
        <v>6.757736693</v>
      </c>
    </row>
    <row r="12607" spans="1:2" x14ac:dyDescent="0.25">
      <c r="A12607">
        <v>2605</v>
      </c>
      <c r="B12607">
        <v>12.759497570000001</v>
      </c>
    </row>
    <row r="12608" spans="1:2" x14ac:dyDescent="0.25">
      <c r="A12608">
        <v>2606</v>
      </c>
      <c r="B12608">
        <v>11.761258</v>
      </c>
    </row>
    <row r="12609" spans="1:2" x14ac:dyDescent="0.25">
      <c r="A12609">
        <v>2607</v>
      </c>
      <c r="B12609">
        <v>14.76301797</v>
      </c>
    </row>
    <row r="12610" spans="1:2" x14ac:dyDescent="0.25">
      <c r="A12610">
        <v>2608</v>
      </c>
      <c r="B12610">
        <v>20.764777500000001</v>
      </c>
    </row>
    <row r="12611" spans="1:2" x14ac:dyDescent="0.25">
      <c r="A12611">
        <v>2609</v>
      </c>
      <c r="B12611">
        <v>12.76653658</v>
      </c>
    </row>
    <row r="12612" spans="1:2" x14ac:dyDescent="0.25">
      <c r="A12612">
        <v>2610</v>
      </c>
      <c r="B12612">
        <v>11.76829521</v>
      </c>
    </row>
    <row r="12613" spans="1:2" x14ac:dyDescent="0.25">
      <c r="A12613">
        <v>2611</v>
      </c>
      <c r="B12613">
        <v>20.77005338</v>
      </c>
    </row>
    <row r="12614" spans="1:2" x14ac:dyDescent="0.25">
      <c r="A12614">
        <v>2612</v>
      </c>
      <c r="B12614">
        <v>13.77181111</v>
      </c>
    </row>
    <row r="12615" spans="1:2" x14ac:dyDescent="0.25">
      <c r="A12615">
        <v>2613</v>
      </c>
      <c r="B12615">
        <v>16.773568390000001</v>
      </c>
    </row>
    <row r="12616" spans="1:2" x14ac:dyDescent="0.25">
      <c r="A12616">
        <v>2614</v>
      </c>
      <c r="B12616">
        <v>21.77532523</v>
      </c>
    </row>
    <row r="12617" spans="1:2" x14ac:dyDescent="0.25">
      <c r="A12617">
        <v>2615</v>
      </c>
      <c r="B12617">
        <v>4.7770816119999999</v>
      </c>
    </row>
    <row r="12618" spans="1:2" x14ac:dyDescent="0.25">
      <c r="A12618">
        <v>2616</v>
      </c>
      <c r="B12618">
        <v>5.7788375490000004</v>
      </c>
    </row>
    <row r="12619" spans="1:2" x14ac:dyDescent="0.25">
      <c r="A12619">
        <v>2617</v>
      </c>
      <c r="B12619">
        <v>7.7805930390000002</v>
      </c>
    </row>
    <row r="12620" spans="1:2" x14ac:dyDescent="0.25">
      <c r="A12620">
        <v>2618</v>
      </c>
      <c r="B12620">
        <v>10.78234808</v>
      </c>
    </row>
    <row r="12621" spans="1:2" x14ac:dyDescent="0.25">
      <c r="A12621">
        <v>2619</v>
      </c>
      <c r="B12621">
        <v>11.78410268</v>
      </c>
    </row>
    <row r="12622" spans="1:2" x14ac:dyDescent="0.25">
      <c r="A12622">
        <v>2620</v>
      </c>
      <c r="B12622">
        <v>22.78585683</v>
      </c>
    </row>
    <row r="12623" spans="1:2" x14ac:dyDescent="0.25">
      <c r="A12623">
        <v>2621</v>
      </c>
      <c r="B12623">
        <v>7.7876105280000001</v>
      </c>
    </row>
    <row r="12624" spans="1:2" x14ac:dyDescent="0.25">
      <c r="A12624">
        <v>2622</v>
      </c>
      <c r="B12624">
        <v>22.789363789999999</v>
      </c>
    </row>
    <row r="12625" spans="1:2" x14ac:dyDescent="0.25">
      <c r="A12625">
        <v>2623</v>
      </c>
      <c r="B12625">
        <v>16.791116599999999</v>
      </c>
    </row>
    <row r="12626" spans="1:2" x14ac:dyDescent="0.25">
      <c r="A12626">
        <v>2624</v>
      </c>
      <c r="B12626">
        <v>23.79286896</v>
      </c>
    </row>
    <row r="12627" spans="1:2" x14ac:dyDescent="0.25">
      <c r="A12627">
        <v>2625</v>
      </c>
      <c r="B12627">
        <v>9.7946208820000003</v>
      </c>
    </row>
    <row r="12628" spans="1:2" x14ac:dyDescent="0.25">
      <c r="A12628">
        <v>2626</v>
      </c>
      <c r="B12628">
        <v>12.796372359999999</v>
      </c>
    </row>
    <row r="12629" spans="1:2" x14ac:dyDescent="0.25">
      <c r="A12629">
        <v>2627</v>
      </c>
      <c r="B12629">
        <v>6.7981233879999996</v>
      </c>
    </row>
    <row r="12630" spans="1:2" x14ac:dyDescent="0.25">
      <c r="A12630">
        <v>2628</v>
      </c>
      <c r="B12630">
        <v>14.79987397</v>
      </c>
    </row>
    <row r="12631" spans="1:2" x14ac:dyDescent="0.25">
      <c r="A12631">
        <v>2629</v>
      </c>
      <c r="B12631">
        <v>21.80162412</v>
      </c>
    </row>
    <row r="12632" spans="1:2" x14ac:dyDescent="0.25">
      <c r="A12632">
        <v>2630</v>
      </c>
      <c r="B12632">
        <v>9.8033738160000006</v>
      </c>
    </row>
    <row r="12633" spans="1:2" x14ac:dyDescent="0.25">
      <c r="A12633">
        <v>2631</v>
      </c>
      <c r="B12633">
        <v>8.8051230720000007</v>
      </c>
    </row>
    <row r="12634" spans="1:2" x14ac:dyDescent="0.25">
      <c r="A12634">
        <v>2632</v>
      </c>
      <c r="B12634">
        <v>11.806871879999999</v>
      </c>
    </row>
    <row r="12635" spans="1:2" x14ac:dyDescent="0.25">
      <c r="A12635">
        <v>2633</v>
      </c>
      <c r="B12635">
        <v>12.808620250000001</v>
      </c>
    </row>
    <row r="12636" spans="1:2" x14ac:dyDescent="0.25">
      <c r="A12636">
        <v>2634</v>
      </c>
      <c r="B12636">
        <v>5.8103681800000002</v>
      </c>
    </row>
    <row r="12637" spans="1:2" x14ac:dyDescent="0.25">
      <c r="A12637">
        <v>2635</v>
      </c>
      <c r="B12637">
        <v>18.81211566</v>
      </c>
    </row>
    <row r="12638" spans="1:2" x14ac:dyDescent="0.25">
      <c r="A12638">
        <v>2636</v>
      </c>
      <c r="B12638">
        <v>3.8138627060000001</v>
      </c>
    </row>
    <row r="12639" spans="1:2" x14ac:dyDescent="0.25">
      <c r="A12639">
        <v>2637</v>
      </c>
      <c r="B12639">
        <v>10.815609309999999</v>
      </c>
    </row>
    <row r="12640" spans="1:2" x14ac:dyDescent="0.25">
      <c r="A12640">
        <v>2638</v>
      </c>
      <c r="B12640">
        <v>5.8173554660000004</v>
      </c>
    </row>
    <row r="12641" spans="1:2" x14ac:dyDescent="0.25">
      <c r="A12641">
        <v>2639</v>
      </c>
      <c r="B12641">
        <v>9.8191011830000008</v>
      </c>
    </row>
    <row r="12642" spans="1:2" x14ac:dyDescent="0.25">
      <c r="A12642">
        <v>2640</v>
      </c>
      <c r="B12642">
        <v>19.820846459999999</v>
      </c>
    </row>
    <row r="12643" spans="1:2" x14ac:dyDescent="0.25">
      <c r="A12643">
        <v>2641</v>
      </c>
      <c r="B12643">
        <v>10.822591299999999</v>
      </c>
    </row>
    <row r="12644" spans="1:2" x14ac:dyDescent="0.25">
      <c r="A12644">
        <v>2642</v>
      </c>
      <c r="B12644">
        <v>7.824335692</v>
      </c>
    </row>
    <row r="12645" spans="1:2" x14ac:dyDescent="0.25">
      <c r="A12645">
        <v>2643</v>
      </c>
      <c r="B12645">
        <v>8.8260796470000003</v>
      </c>
    </row>
    <row r="12646" spans="1:2" x14ac:dyDescent="0.25">
      <c r="A12646">
        <v>2644</v>
      </c>
      <c r="B12646">
        <v>9.8278231629999997</v>
      </c>
    </row>
    <row r="12647" spans="1:2" x14ac:dyDescent="0.25">
      <c r="A12647">
        <v>2645</v>
      </c>
      <c r="B12647">
        <v>5.829566239</v>
      </c>
    </row>
    <row r="12648" spans="1:2" x14ac:dyDescent="0.25">
      <c r="A12648">
        <v>2646</v>
      </c>
      <c r="B12648">
        <v>9.8313088759999996</v>
      </c>
    </row>
    <row r="12649" spans="1:2" x14ac:dyDescent="0.25">
      <c r="A12649">
        <v>2647</v>
      </c>
      <c r="B12649">
        <v>19.83305107</v>
      </c>
    </row>
    <row r="12650" spans="1:2" x14ac:dyDescent="0.25">
      <c r="A12650">
        <v>2648</v>
      </c>
      <c r="B12650">
        <v>14.83479283</v>
      </c>
    </row>
    <row r="12651" spans="1:2" x14ac:dyDescent="0.25">
      <c r="A12651">
        <v>2649</v>
      </c>
      <c r="B12651">
        <v>14.83653415</v>
      </c>
    </row>
    <row r="12652" spans="1:2" x14ac:dyDescent="0.25">
      <c r="A12652">
        <v>2650</v>
      </c>
      <c r="B12652">
        <v>22.838275039999999</v>
      </c>
    </row>
    <row r="12653" spans="1:2" x14ac:dyDescent="0.25">
      <c r="A12653">
        <v>2651</v>
      </c>
      <c r="B12653">
        <v>13.84001548</v>
      </c>
    </row>
    <row r="12654" spans="1:2" x14ac:dyDescent="0.25">
      <c r="A12654">
        <v>2652</v>
      </c>
      <c r="B12654">
        <v>17.841755490000001</v>
      </c>
    </row>
    <row r="12655" spans="1:2" x14ac:dyDescent="0.25">
      <c r="A12655">
        <v>2653</v>
      </c>
      <c r="B12655">
        <v>7.8434950580000002</v>
      </c>
    </row>
    <row r="12656" spans="1:2" x14ac:dyDescent="0.25">
      <c r="A12656">
        <v>2654</v>
      </c>
      <c r="B12656">
        <v>20.845234189999999</v>
      </c>
    </row>
    <row r="12657" spans="1:2" x14ac:dyDescent="0.25">
      <c r="A12657">
        <v>2655</v>
      </c>
      <c r="B12657">
        <v>21.84697289</v>
      </c>
    </row>
    <row r="12658" spans="1:2" x14ac:dyDescent="0.25">
      <c r="A12658">
        <v>2656</v>
      </c>
      <c r="B12658">
        <v>13.84871115</v>
      </c>
    </row>
    <row r="12659" spans="1:2" x14ac:dyDescent="0.25">
      <c r="A12659">
        <v>2657</v>
      </c>
      <c r="B12659">
        <v>17.850448969999999</v>
      </c>
    </row>
    <row r="12660" spans="1:2" x14ac:dyDescent="0.25">
      <c r="A12660">
        <v>2658</v>
      </c>
      <c r="B12660">
        <v>12.852186359999999</v>
      </c>
    </row>
    <row r="12661" spans="1:2" x14ac:dyDescent="0.25">
      <c r="A12661">
        <v>2659</v>
      </c>
      <c r="B12661">
        <v>11.853923310000001</v>
      </c>
    </row>
    <row r="12662" spans="1:2" x14ac:dyDescent="0.25">
      <c r="A12662">
        <v>2660</v>
      </c>
      <c r="B12662">
        <v>15.85565982</v>
      </c>
    </row>
    <row r="12663" spans="1:2" x14ac:dyDescent="0.25">
      <c r="A12663">
        <v>2661</v>
      </c>
      <c r="B12663">
        <v>3.857395903</v>
      </c>
    </row>
    <row r="12664" spans="1:2" x14ac:dyDescent="0.25">
      <c r="A12664">
        <v>2662</v>
      </c>
      <c r="B12664">
        <v>21.859131550000001</v>
      </c>
    </row>
    <row r="12665" spans="1:2" x14ac:dyDescent="0.25">
      <c r="A12665">
        <v>2663</v>
      </c>
      <c r="B12665">
        <v>5.8608667600000004</v>
      </c>
    </row>
    <row r="12666" spans="1:2" x14ac:dyDescent="0.25">
      <c r="A12666">
        <v>2664</v>
      </c>
      <c r="B12666">
        <v>19.86260154</v>
      </c>
    </row>
    <row r="12667" spans="1:2" x14ac:dyDescent="0.25">
      <c r="A12667">
        <v>2665</v>
      </c>
      <c r="B12667">
        <v>14.864335880000001</v>
      </c>
    </row>
    <row r="12668" spans="1:2" x14ac:dyDescent="0.25">
      <c r="A12668">
        <v>2666</v>
      </c>
      <c r="B12668">
        <v>8.8660697890000009</v>
      </c>
    </row>
    <row r="12669" spans="1:2" x14ac:dyDescent="0.25">
      <c r="A12669">
        <v>2667</v>
      </c>
      <c r="B12669">
        <v>22.867803259999999</v>
      </c>
    </row>
    <row r="12670" spans="1:2" x14ac:dyDescent="0.25">
      <c r="A12670">
        <v>2668</v>
      </c>
      <c r="B12670">
        <v>22.869536310000001</v>
      </c>
    </row>
    <row r="12671" spans="1:2" x14ac:dyDescent="0.25">
      <c r="A12671">
        <v>2669</v>
      </c>
      <c r="B12671">
        <v>7.8712689149999999</v>
      </c>
    </row>
    <row r="12672" spans="1:2" x14ac:dyDescent="0.25">
      <c r="A12672">
        <v>2670</v>
      </c>
      <c r="B12672">
        <v>10.873001090000001</v>
      </c>
    </row>
    <row r="12673" spans="1:2" x14ac:dyDescent="0.25">
      <c r="A12673">
        <v>2671</v>
      </c>
      <c r="B12673">
        <v>10.87473284</v>
      </c>
    </row>
    <row r="12674" spans="1:2" x14ac:dyDescent="0.25">
      <c r="A12674">
        <v>2672</v>
      </c>
      <c r="B12674">
        <v>22.87646415</v>
      </c>
    </row>
    <row r="12675" spans="1:2" x14ac:dyDescent="0.25">
      <c r="A12675">
        <v>2673</v>
      </c>
      <c r="B12675">
        <v>18.878195030000001</v>
      </c>
    </row>
    <row r="12676" spans="1:2" x14ac:dyDescent="0.25">
      <c r="A12676">
        <v>2674</v>
      </c>
      <c r="B12676">
        <v>16.879925480000001</v>
      </c>
    </row>
    <row r="12677" spans="1:2" x14ac:dyDescent="0.25">
      <c r="A12677">
        <v>2675</v>
      </c>
      <c r="B12677">
        <v>15.88165549</v>
      </c>
    </row>
    <row r="12678" spans="1:2" x14ac:dyDescent="0.25">
      <c r="A12678">
        <v>2676</v>
      </c>
      <c r="B12678">
        <v>10.88338508</v>
      </c>
    </row>
    <row r="12679" spans="1:2" x14ac:dyDescent="0.25">
      <c r="A12679">
        <v>2677</v>
      </c>
      <c r="B12679">
        <v>11.885114229999999</v>
      </c>
    </row>
    <row r="12680" spans="1:2" x14ac:dyDescent="0.25">
      <c r="A12680">
        <v>2678</v>
      </c>
      <c r="B12680">
        <v>17.886842959999999</v>
      </c>
    </row>
    <row r="12681" spans="1:2" x14ac:dyDescent="0.25">
      <c r="A12681">
        <v>2679</v>
      </c>
      <c r="B12681">
        <v>20.888571249999998</v>
      </c>
    </row>
    <row r="12682" spans="1:2" x14ac:dyDescent="0.25">
      <c r="A12682">
        <v>2680</v>
      </c>
      <c r="B12682">
        <v>18.890299120000002</v>
      </c>
    </row>
    <row r="12683" spans="1:2" x14ac:dyDescent="0.25">
      <c r="A12683">
        <v>2681</v>
      </c>
      <c r="B12683">
        <v>15.892026550000001</v>
      </c>
    </row>
    <row r="12684" spans="1:2" x14ac:dyDescent="0.25">
      <c r="A12684">
        <v>2682</v>
      </c>
      <c r="B12684">
        <v>13.89375356</v>
      </c>
    </row>
    <row r="12685" spans="1:2" x14ac:dyDescent="0.25">
      <c r="A12685">
        <v>2683</v>
      </c>
      <c r="B12685">
        <v>14.895480129999999</v>
      </c>
    </row>
    <row r="12686" spans="1:2" x14ac:dyDescent="0.25">
      <c r="A12686">
        <v>2684</v>
      </c>
      <c r="B12686">
        <v>13.897206280000001</v>
      </c>
    </row>
    <row r="12687" spans="1:2" x14ac:dyDescent="0.25">
      <c r="A12687">
        <v>2685</v>
      </c>
      <c r="B12687">
        <v>15.898932</v>
      </c>
    </row>
    <row r="12688" spans="1:2" x14ac:dyDescent="0.25">
      <c r="A12688">
        <v>2686</v>
      </c>
      <c r="B12688">
        <v>7.9006572850000003</v>
      </c>
    </row>
    <row r="12689" spans="1:2" x14ac:dyDescent="0.25">
      <c r="A12689">
        <v>2687</v>
      </c>
      <c r="B12689">
        <v>12.902382149999999</v>
      </c>
    </row>
    <row r="12690" spans="1:2" x14ac:dyDescent="0.25">
      <c r="A12690">
        <v>2688</v>
      </c>
      <c r="B12690">
        <v>19.904106580000001</v>
      </c>
    </row>
    <row r="12691" spans="1:2" x14ac:dyDescent="0.25">
      <c r="A12691">
        <v>2689</v>
      </c>
      <c r="B12691">
        <v>17.905830590000001</v>
      </c>
    </row>
    <row r="12692" spans="1:2" x14ac:dyDescent="0.25">
      <c r="A12692">
        <v>2690</v>
      </c>
      <c r="B12692">
        <v>6.9075541640000004</v>
      </c>
    </row>
    <row r="12693" spans="1:2" x14ac:dyDescent="0.25">
      <c r="A12693">
        <v>2691</v>
      </c>
      <c r="B12693">
        <v>14.909277319999999</v>
      </c>
    </row>
    <row r="12694" spans="1:2" x14ac:dyDescent="0.25">
      <c r="A12694">
        <v>2692</v>
      </c>
      <c r="B12694">
        <v>6.9110000400000002</v>
      </c>
    </row>
    <row r="12695" spans="1:2" x14ac:dyDescent="0.25">
      <c r="A12695">
        <v>2693</v>
      </c>
      <c r="B12695">
        <v>22.912722339999998</v>
      </c>
    </row>
    <row r="12696" spans="1:2" x14ac:dyDescent="0.25">
      <c r="A12696">
        <v>2694</v>
      </c>
      <c r="B12696">
        <v>5.914444209</v>
      </c>
    </row>
    <row r="12697" spans="1:2" x14ac:dyDescent="0.25">
      <c r="A12697">
        <v>2695</v>
      </c>
      <c r="B12697">
        <v>11.91616565</v>
      </c>
    </row>
    <row r="12698" spans="1:2" x14ac:dyDescent="0.25">
      <c r="A12698">
        <v>2696</v>
      </c>
      <c r="B12698">
        <v>4.917886674</v>
      </c>
    </row>
    <row r="12699" spans="1:2" x14ac:dyDescent="0.25">
      <c r="A12699">
        <v>2697</v>
      </c>
      <c r="B12699">
        <v>9.9196072690000001</v>
      </c>
    </row>
    <row r="12700" spans="1:2" x14ac:dyDescent="0.25">
      <c r="A12700">
        <v>2698</v>
      </c>
      <c r="B12700">
        <v>17.921327439999999</v>
      </c>
    </row>
    <row r="12701" spans="1:2" x14ac:dyDescent="0.25">
      <c r="A12701">
        <v>2699</v>
      </c>
      <c r="B12701">
        <v>8.9230471819999995</v>
      </c>
    </row>
    <row r="12702" spans="1:2" x14ac:dyDescent="0.25">
      <c r="A12702">
        <v>2700</v>
      </c>
      <c r="B12702">
        <v>17.9247665</v>
      </c>
    </row>
    <row r="12703" spans="1:2" x14ac:dyDescent="0.25">
      <c r="A12703">
        <v>2701</v>
      </c>
      <c r="B12703">
        <v>14.926485400000001</v>
      </c>
    </row>
    <row r="12704" spans="1:2" x14ac:dyDescent="0.25">
      <c r="A12704">
        <v>2702</v>
      </c>
      <c r="B12704">
        <v>18.928203870000001</v>
      </c>
    </row>
    <row r="12705" spans="1:2" x14ac:dyDescent="0.25">
      <c r="A12705">
        <v>2703</v>
      </c>
      <c r="B12705">
        <v>3.9299219129999998</v>
      </c>
    </row>
    <row r="12706" spans="1:2" x14ac:dyDescent="0.25">
      <c r="A12706">
        <v>2704</v>
      </c>
      <c r="B12706">
        <v>23.931639539999999</v>
      </c>
    </row>
    <row r="12707" spans="1:2" x14ac:dyDescent="0.25">
      <c r="A12707">
        <v>2705</v>
      </c>
      <c r="B12707">
        <v>18.933356740000001</v>
      </c>
    </row>
    <row r="12708" spans="1:2" x14ac:dyDescent="0.25">
      <c r="A12708">
        <v>2706</v>
      </c>
      <c r="B12708">
        <v>13.93507351</v>
      </c>
    </row>
    <row r="12709" spans="1:2" x14ac:dyDescent="0.25">
      <c r="A12709">
        <v>2707</v>
      </c>
      <c r="B12709">
        <v>4.9367898649999997</v>
      </c>
    </row>
    <row r="12710" spans="1:2" x14ac:dyDescent="0.25">
      <c r="A12710">
        <v>2708</v>
      </c>
      <c r="B12710">
        <v>5.9385057960000003</v>
      </c>
    </row>
    <row r="12711" spans="1:2" x14ac:dyDescent="0.25">
      <c r="A12711">
        <v>2709</v>
      </c>
      <c r="B12711">
        <v>4.9402213039999996</v>
      </c>
    </row>
    <row r="12712" spans="1:2" x14ac:dyDescent="0.25">
      <c r="A12712">
        <v>2710</v>
      </c>
      <c r="B12712">
        <v>15.94193639</v>
      </c>
    </row>
    <row r="12713" spans="1:2" x14ac:dyDescent="0.25">
      <c r="A12713">
        <v>2711</v>
      </c>
      <c r="B12713">
        <v>21.943651060000001</v>
      </c>
    </row>
    <row r="12714" spans="1:2" x14ac:dyDescent="0.25">
      <c r="A12714">
        <v>2712</v>
      </c>
      <c r="B12714">
        <v>23.945365299999999</v>
      </c>
    </row>
    <row r="12715" spans="1:2" x14ac:dyDescent="0.25">
      <c r="A12715">
        <v>2713</v>
      </c>
      <c r="B12715">
        <v>4.9470791189999996</v>
      </c>
    </row>
    <row r="12716" spans="1:2" x14ac:dyDescent="0.25">
      <c r="A12716">
        <v>2714</v>
      </c>
      <c r="B12716">
        <v>21.948792520000001</v>
      </c>
    </row>
    <row r="12717" spans="1:2" x14ac:dyDescent="0.25">
      <c r="A12717">
        <v>2715</v>
      </c>
      <c r="B12717">
        <v>3.9505054990000001</v>
      </c>
    </row>
    <row r="12718" spans="1:2" x14ac:dyDescent="0.25">
      <c r="A12718">
        <v>2716</v>
      </c>
      <c r="B12718">
        <v>9.9522180579999997</v>
      </c>
    </row>
    <row r="12719" spans="1:2" x14ac:dyDescent="0.25">
      <c r="A12719">
        <v>2717</v>
      </c>
      <c r="B12719">
        <v>20.953930199999999</v>
      </c>
    </row>
    <row r="12720" spans="1:2" x14ac:dyDescent="0.25">
      <c r="A12720">
        <v>2718</v>
      </c>
      <c r="B12720">
        <v>20.955641920000001</v>
      </c>
    </row>
    <row r="12721" spans="1:2" x14ac:dyDescent="0.25">
      <c r="A12721">
        <v>2719</v>
      </c>
      <c r="B12721">
        <v>17.957353210000001</v>
      </c>
    </row>
    <row r="12722" spans="1:2" x14ac:dyDescent="0.25">
      <c r="A12722">
        <v>2720</v>
      </c>
      <c r="B12722">
        <v>19.959064089999998</v>
      </c>
    </row>
    <row r="12723" spans="1:2" x14ac:dyDescent="0.25">
      <c r="A12723">
        <v>2721</v>
      </c>
      <c r="B12723">
        <v>16.96077455</v>
      </c>
    </row>
    <row r="12724" spans="1:2" x14ac:dyDescent="0.25">
      <c r="A12724">
        <v>2722</v>
      </c>
      <c r="B12724">
        <v>15.962484590000001</v>
      </c>
    </row>
    <row r="12725" spans="1:2" x14ac:dyDescent="0.25">
      <c r="A12725">
        <v>2723</v>
      </c>
      <c r="B12725">
        <v>8.9641942169999993</v>
      </c>
    </row>
    <row r="12726" spans="1:2" x14ac:dyDescent="0.25">
      <c r="A12726">
        <v>2724</v>
      </c>
      <c r="B12726">
        <v>3.9659034210000002</v>
      </c>
    </row>
    <row r="12727" spans="1:2" x14ac:dyDescent="0.25">
      <c r="A12727">
        <v>2725</v>
      </c>
      <c r="B12727">
        <v>15.96761221</v>
      </c>
    </row>
    <row r="12728" spans="1:2" x14ac:dyDescent="0.25">
      <c r="A12728">
        <v>2726</v>
      </c>
      <c r="B12728">
        <v>17.969320570000001</v>
      </c>
    </row>
    <row r="12729" spans="1:2" x14ac:dyDescent="0.25">
      <c r="A12729">
        <v>2727</v>
      </c>
      <c r="B12729">
        <v>19.971028520000001</v>
      </c>
    </row>
    <row r="12730" spans="1:2" x14ac:dyDescent="0.25">
      <c r="A12730">
        <v>2728</v>
      </c>
      <c r="B12730">
        <v>15.972736060000001</v>
      </c>
    </row>
    <row r="12731" spans="1:2" x14ac:dyDescent="0.25">
      <c r="A12731">
        <v>2729</v>
      </c>
      <c r="B12731">
        <v>6.9744431709999999</v>
      </c>
    </row>
    <row r="12732" spans="1:2" x14ac:dyDescent="0.25">
      <c r="A12732">
        <v>2730</v>
      </c>
      <c r="B12732">
        <v>21.97614987</v>
      </c>
    </row>
    <row r="12733" spans="1:2" x14ac:dyDescent="0.25">
      <c r="A12733">
        <v>2731</v>
      </c>
      <c r="B12733">
        <v>16.977856150000001</v>
      </c>
    </row>
    <row r="12734" spans="1:2" x14ac:dyDescent="0.25">
      <c r="A12734">
        <v>2732</v>
      </c>
      <c r="B12734">
        <v>19.979562009999999</v>
      </c>
    </row>
    <row r="12735" spans="1:2" x14ac:dyDescent="0.25">
      <c r="A12735">
        <v>2733</v>
      </c>
      <c r="B12735">
        <v>5.981267463</v>
      </c>
    </row>
    <row r="12736" spans="1:2" x14ac:dyDescent="0.25">
      <c r="A12736">
        <v>2734</v>
      </c>
      <c r="B12736">
        <v>21.982972499999999</v>
      </c>
    </row>
    <row r="12737" spans="1:2" x14ac:dyDescent="0.25">
      <c r="A12737">
        <v>2735</v>
      </c>
      <c r="B12737">
        <v>15.98467711</v>
      </c>
    </row>
    <row r="12738" spans="1:2" x14ac:dyDescent="0.25">
      <c r="A12738">
        <v>2736</v>
      </c>
      <c r="B12738">
        <v>16.986381309999999</v>
      </c>
    </row>
    <row r="12739" spans="1:2" x14ac:dyDescent="0.25">
      <c r="A12739">
        <v>2737</v>
      </c>
      <c r="B12739">
        <v>15.988085099999999</v>
      </c>
    </row>
    <row r="12740" spans="1:2" x14ac:dyDescent="0.25">
      <c r="A12740">
        <v>2738</v>
      </c>
      <c r="B12740">
        <v>5.9897884719999999</v>
      </c>
    </row>
    <row r="12741" spans="1:2" x14ac:dyDescent="0.25">
      <c r="A12741">
        <v>2739</v>
      </c>
      <c r="B12741">
        <v>11.99149143</v>
      </c>
    </row>
    <row r="12742" spans="1:2" x14ac:dyDescent="0.25">
      <c r="A12742">
        <v>2740</v>
      </c>
      <c r="B12742">
        <v>22.99319397</v>
      </c>
    </row>
    <row r="12743" spans="1:2" x14ac:dyDescent="0.25">
      <c r="A12743">
        <v>2741</v>
      </c>
      <c r="B12743">
        <v>10.9948961</v>
      </c>
    </row>
    <row r="12744" spans="1:2" x14ac:dyDescent="0.25">
      <c r="A12744">
        <v>2742</v>
      </c>
      <c r="B12744">
        <v>4.9965978130000002</v>
      </c>
    </row>
    <row r="12745" spans="1:2" x14ac:dyDescent="0.25">
      <c r="A12745">
        <v>2743</v>
      </c>
      <c r="B12745">
        <v>22.998299110000001</v>
      </c>
    </row>
    <row r="12746" spans="1:2" x14ac:dyDescent="0.25">
      <c r="A12746">
        <v>2744</v>
      </c>
      <c r="B12746">
        <v>18</v>
      </c>
    </row>
    <row r="12747" spans="1:2" x14ac:dyDescent="0.25">
      <c r="A12747">
        <v>2745</v>
      </c>
      <c r="B12747">
        <v>19.001700469999999</v>
      </c>
    </row>
    <row r="12748" spans="1:2" x14ac:dyDescent="0.25">
      <c r="A12748">
        <v>2746</v>
      </c>
      <c r="B12748">
        <v>23.00340053</v>
      </c>
    </row>
    <row r="12749" spans="1:2" x14ac:dyDescent="0.25">
      <c r="A12749">
        <v>2747</v>
      </c>
      <c r="B12749">
        <v>16.005100179999999</v>
      </c>
    </row>
    <row r="12750" spans="1:2" x14ac:dyDescent="0.25">
      <c r="A12750">
        <v>2748</v>
      </c>
      <c r="B12750">
        <v>7.0067994179999999</v>
      </c>
    </row>
    <row r="12751" spans="1:2" x14ac:dyDescent="0.25">
      <c r="A12751">
        <v>2749</v>
      </c>
      <c r="B12751">
        <v>21.008498240000002</v>
      </c>
    </row>
    <row r="12752" spans="1:2" x14ac:dyDescent="0.25">
      <c r="A12752">
        <v>2750</v>
      </c>
      <c r="B12752">
        <v>24.010196650000001</v>
      </c>
    </row>
    <row r="12753" spans="1:2" x14ac:dyDescent="0.25">
      <c r="A12753">
        <v>2751</v>
      </c>
      <c r="B12753">
        <v>6.0118946529999997</v>
      </c>
    </row>
    <row r="12754" spans="1:2" x14ac:dyDescent="0.25">
      <c r="A12754">
        <v>2752</v>
      </c>
      <c r="B12754">
        <v>23.013592240000001</v>
      </c>
    </row>
    <row r="12755" spans="1:2" x14ac:dyDescent="0.25">
      <c r="A12755">
        <v>2753</v>
      </c>
      <c r="B12755">
        <v>6.0152894190000001</v>
      </c>
    </row>
    <row r="12756" spans="1:2" x14ac:dyDescent="0.25">
      <c r="A12756">
        <v>2754</v>
      </c>
      <c r="B12756">
        <v>24.016986190000001</v>
      </c>
    </row>
    <row r="12757" spans="1:2" x14ac:dyDescent="0.25">
      <c r="A12757">
        <v>2755</v>
      </c>
      <c r="B12757">
        <v>23.01868254</v>
      </c>
    </row>
    <row r="12758" spans="1:2" x14ac:dyDescent="0.25">
      <c r="A12758">
        <v>2756</v>
      </c>
      <c r="B12758">
        <v>5.0203784860000003</v>
      </c>
    </row>
    <row r="12759" spans="1:2" x14ac:dyDescent="0.25">
      <c r="A12759">
        <v>2757</v>
      </c>
      <c r="B12759">
        <v>14.02207402</v>
      </c>
    </row>
    <row r="12760" spans="1:2" x14ac:dyDescent="0.25">
      <c r="A12760">
        <v>2758</v>
      </c>
      <c r="B12760">
        <v>14.02376915</v>
      </c>
    </row>
    <row r="12761" spans="1:2" x14ac:dyDescent="0.25">
      <c r="A12761">
        <v>2759</v>
      </c>
      <c r="B12761">
        <v>14.02546386</v>
      </c>
    </row>
    <row r="12762" spans="1:2" x14ac:dyDescent="0.25">
      <c r="A12762">
        <v>2760</v>
      </c>
      <c r="B12762">
        <v>17.02715817</v>
      </c>
    </row>
    <row r="12763" spans="1:2" x14ac:dyDescent="0.25">
      <c r="A12763">
        <v>2761</v>
      </c>
      <c r="B12763">
        <v>7.0288520639999996</v>
      </c>
    </row>
    <row r="12764" spans="1:2" x14ac:dyDescent="0.25">
      <c r="A12764">
        <v>2762</v>
      </c>
      <c r="B12764">
        <v>19.030545549999999</v>
      </c>
    </row>
    <row r="12765" spans="1:2" x14ac:dyDescent="0.25">
      <c r="A12765">
        <v>2763</v>
      </c>
      <c r="B12765">
        <v>8.0322386300000002</v>
      </c>
    </row>
    <row r="12766" spans="1:2" x14ac:dyDescent="0.25">
      <c r="A12766">
        <v>2764</v>
      </c>
      <c r="B12766">
        <v>21.033931299999999</v>
      </c>
    </row>
    <row r="12767" spans="1:2" x14ac:dyDescent="0.25">
      <c r="A12767">
        <v>2765</v>
      </c>
      <c r="B12767">
        <v>20.035623560000001</v>
      </c>
    </row>
    <row r="12768" spans="1:2" x14ac:dyDescent="0.25">
      <c r="A12768">
        <v>2766</v>
      </c>
      <c r="B12768">
        <v>13.037315420000001</v>
      </c>
    </row>
    <row r="12769" spans="1:2" x14ac:dyDescent="0.25">
      <c r="A12769">
        <v>2767</v>
      </c>
      <c r="B12769">
        <v>17.039006860000001</v>
      </c>
    </row>
    <row r="12770" spans="1:2" x14ac:dyDescent="0.25">
      <c r="A12770">
        <v>2768</v>
      </c>
      <c r="B12770">
        <v>8.0406979029999999</v>
      </c>
    </row>
    <row r="12771" spans="1:2" x14ac:dyDescent="0.25">
      <c r="A12771">
        <v>2769</v>
      </c>
      <c r="B12771">
        <v>24.042388540000001</v>
      </c>
    </row>
    <row r="12772" spans="1:2" x14ac:dyDescent="0.25">
      <c r="A12772">
        <v>2770</v>
      </c>
      <c r="B12772">
        <v>20.044078760000001</v>
      </c>
    </row>
    <row r="12773" spans="1:2" x14ac:dyDescent="0.25">
      <c r="A12773">
        <v>2771</v>
      </c>
      <c r="B12773">
        <v>21.045768580000001</v>
      </c>
    </row>
    <row r="12774" spans="1:2" x14ac:dyDescent="0.25">
      <c r="A12774">
        <v>2772</v>
      </c>
      <c r="B12774">
        <v>24.047457990000002</v>
      </c>
    </row>
    <row r="12775" spans="1:2" x14ac:dyDescent="0.25">
      <c r="A12775">
        <v>2773</v>
      </c>
      <c r="B12775">
        <v>20.049147000000001</v>
      </c>
    </row>
    <row r="12776" spans="1:2" x14ac:dyDescent="0.25">
      <c r="A12776">
        <v>2774</v>
      </c>
      <c r="B12776">
        <v>7.0508355949999997</v>
      </c>
    </row>
    <row r="12777" spans="1:2" x14ac:dyDescent="0.25">
      <c r="A12777">
        <v>2775</v>
      </c>
      <c r="B12777">
        <v>5.0525237890000003</v>
      </c>
    </row>
    <row r="12778" spans="1:2" x14ac:dyDescent="0.25">
      <c r="A12778">
        <v>2776</v>
      </c>
      <c r="B12778">
        <v>20.05421158</v>
      </c>
    </row>
    <row r="12779" spans="1:2" x14ac:dyDescent="0.25">
      <c r="A12779">
        <v>2777</v>
      </c>
      <c r="B12779">
        <v>4.0558989600000004</v>
      </c>
    </row>
    <row r="12780" spans="1:2" x14ac:dyDescent="0.25">
      <c r="A12780">
        <v>2778</v>
      </c>
      <c r="B12780">
        <v>11.057585939999999</v>
      </c>
    </row>
    <row r="12781" spans="1:2" x14ac:dyDescent="0.25">
      <c r="A12781">
        <v>2779</v>
      </c>
      <c r="B12781">
        <v>11.05927251</v>
      </c>
    </row>
    <row r="12782" spans="1:2" x14ac:dyDescent="0.25">
      <c r="A12782">
        <v>2780</v>
      </c>
      <c r="B12782">
        <v>19.060958679999999</v>
      </c>
    </row>
    <row r="12783" spans="1:2" x14ac:dyDescent="0.25">
      <c r="A12783">
        <v>2781</v>
      </c>
      <c r="B12783">
        <v>5.0626444429999999</v>
      </c>
    </row>
    <row r="12784" spans="1:2" x14ac:dyDescent="0.25">
      <c r="A12784">
        <v>2782</v>
      </c>
      <c r="B12784">
        <v>6.0643298029999997</v>
      </c>
    </row>
    <row r="12785" spans="1:2" x14ac:dyDescent="0.25">
      <c r="A12785">
        <v>2783</v>
      </c>
      <c r="B12785">
        <v>6.0660147589999998</v>
      </c>
    </row>
    <row r="12786" spans="1:2" x14ac:dyDescent="0.25">
      <c r="A12786">
        <v>2784</v>
      </c>
      <c r="B12786">
        <v>21.067699309999998</v>
      </c>
    </row>
    <row r="12787" spans="1:2" x14ac:dyDescent="0.25">
      <c r="A12787">
        <v>2785</v>
      </c>
      <c r="B12787">
        <v>9.0693834609999993</v>
      </c>
    </row>
    <row r="12788" spans="1:2" x14ac:dyDescent="0.25">
      <c r="A12788">
        <v>2786</v>
      </c>
      <c r="B12788">
        <v>12.071067210000001</v>
      </c>
    </row>
    <row r="12789" spans="1:2" x14ac:dyDescent="0.25">
      <c r="A12789">
        <v>2787</v>
      </c>
      <c r="B12789">
        <v>15.07275055</v>
      </c>
    </row>
    <row r="12790" spans="1:2" x14ac:dyDescent="0.25">
      <c r="A12790">
        <v>2788</v>
      </c>
      <c r="B12790">
        <v>9.0744334920000007</v>
      </c>
    </row>
    <row r="12791" spans="1:2" x14ac:dyDescent="0.25">
      <c r="A12791">
        <v>2789</v>
      </c>
      <c r="B12791">
        <v>4.0761160299999997</v>
      </c>
    </row>
    <row r="12792" spans="1:2" x14ac:dyDescent="0.25">
      <c r="A12792">
        <v>2790</v>
      </c>
      <c r="B12792">
        <v>8.0777981659999991</v>
      </c>
    </row>
    <row r="12793" spans="1:2" x14ac:dyDescent="0.25">
      <c r="A12793">
        <v>2791</v>
      </c>
      <c r="B12793">
        <v>7.079479901</v>
      </c>
    </row>
    <row r="12794" spans="1:2" x14ac:dyDescent="0.25">
      <c r="A12794">
        <v>2792</v>
      </c>
      <c r="B12794">
        <v>21.081161229999999</v>
      </c>
    </row>
    <row r="12795" spans="1:2" x14ac:dyDescent="0.25">
      <c r="A12795">
        <v>2793</v>
      </c>
      <c r="B12795">
        <v>22.082842159999998</v>
      </c>
    </row>
    <row r="12796" spans="1:2" x14ac:dyDescent="0.25">
      <c r="A12796">
        <v>2794</v>
      </c>
      <c r="B12796">
        <v>18.08452269</v>
      </c>
    </row>
    <row r="12797" spans="1:2" x14ac:dyDescent="0.25">
      <c r="A12797">
        <v>2795</v>
      </c>
      <c r="B12797">
        <v>22.08620282</v>
      </c>
    </row>
    <row r="12798" spans="1:2" x14ac:dyDescent="0.25">
      <c r="A12798">
        <v>2796</v>
      </c>
      <c r="B12798">
        <v>18.08788255</v>
      </c>
    </row>
    <row r="12799" spans="1:2" x14ac:dyDescent="0.25">
      <c r="A12799">
        <v>2797</v>
      </c>
      <c r="B12799">
        <v>22.089561880000002</v>
      </c>
    </row>
    <row r="12800" spans="1:2" x14ac:dyDescent="0.25">
      <c r="A12800">
        <v>2798</v>
      </c>
      <c r="B12800">
        <v>13.09124081</v>
      </c>
    </row>
    <row r="12801" spans="1:2" x14ac:dyDescent="0.25">
      <c r="A12801">
        <v>2799</v>
      </c>
      <c r="B12801">
        <v>4.0929193359999996</v>
      </c>
    </row>
    <row r="12802" spans="1:2" x14ac:dyDescent="0.25">
      <c r="A12802">
        <v>2800</v>
      </c>
      <c r="B12802">
        <v>17.094597459999999</v>
      </c>
    </row>
    <row r="12803" spans="1:2" x14ac:dyDescent="0.25">
      <c r="A12803">
        <v>2801</v>
      </c>
      <c r="B12803">
        <v>18.09627519</v>
      </c>
    </row>
    <row r="12804" spans="1:2" x14ac:dyDescent="0.25">
      <c r="A12804">
        <v>2802</v>
      </c>
      <c r="B12804">
        <v>22.09795252</v>
      </c>
    </row>
    <row r="12805" spans="1:2" x14ac:dyDescent="0.25">
      <c r="A12805">
        <v>2803</v>
      </c>
      <c r="B12805">
        <v>21.099629449999998</v>
      </c>
    </row>
    <row r="12806" spans="1:2" x14ac:dyDescent="0.25">
      <c r="A12806">
        <v>2804</v>
      </c>
      <c r="B12806">
        <v>9.1013059839999997</v>
      </c>
    </row>
    <row r="12807" spans="1:2" x14ac:dyDescent="0.25">
      <c r="A12807">
        <v>2805</v>
      </c>
      <c r="B12807">
        <v>8.1029821169999998</v>
      </c>
    </row>
    <row r="12808" spans="1:2" x14ac:dyDescent="0.25">
      <c r="A12808">
        <v>2806</v>
      </c>
      <c r="B12808">
        <v>11.104657850000001</v>
      </c>
    </row>
    <row r="12809" spans="1:2" x14ac:dyDescent="0.25">
      <c r="A12809">
        <v>2807</v>
      </c>
      <c r="B12809">
        <v>19.106333190000001</v>
      </c>
    </row>
    <row r="12810" spans="1:2" x14ac:dyDescent="0.25">
      <c r="A12810">
        <v>2808</v>
      </c>
      <c r="B12810">
        <v>7.1080081259999996</v>
      </c>
    </row>
    <row r="12811" spans="1:2" x14ac:dyDescent="0.25">
      <c r="A12811">
        <v>2809</v>
      </c>
      <c r="B12811">
        <v>12.10968267</v>
      </c>
    </row>
    <row r="12812" spans="1:2" x14ac:dyDescent="0.25">
      <c r="A12812">
        <v>2810</v>
      </c>
      <c r="B12812">
        <v>16.11135681</v>
      </c>
    </row>
    <row r="12813" spans="1:2" x14ac:dyDescent="0.25">
      <c r="A12813">
        <v>2811</v>
      </c>
      <c r="B12813">
        <v>4.1130305580000002</v>
      </c>
    </row>
    <row r="12814" spans="1:2" x14ac:dyDescent="0.25">
      <c r="A12814">
        <v>2812</v>
      </c>
      <c r="B12814">
        <v>16.114703909999999</v>
      </c>
    </row>
    <row r="12815" spans="1:2" x14ac:dyDescent="0.25">
      <c r="A12815">
        <v>2813</v>
      </c>
      <c r="B12815">
        <v>22.116376859999999</v>
      </c>
    </row>
    <row r="12816" spans="1:2" x14ac:dyDescent="0.25">
      <c r="A12816">
        <v>2814</v>
      </c>
      <c r="B12816">
        <v>13.11804942</v>
      </c>
    </row>
    <row r="12817" spans="1:2" x14ac:dyDescent="0.25">
      <c r="A12817">
        <v>2815</v>
      </c>
      <c r="B12817">
        <v>14.11972158</v>
      </c>
    </row>
    <row r="12818" spans="1:2" x14ac:dyDescent="0.25">
      <c r="A12818">
        <v>2816</v>
      </c>
      <c r="B12818">
        <v>24.121393340000001</v>
      </c>
    </row>
    <row r="12819" spans="1:2" x14ac:dyDescent="0.25">
      <c r="A12819">
        <v>2817</v>
      </c>
      <c r="B12819">
        <v>7.1230647100000004</v>
      </c>
    </row>
    <row r="12820" spans="1:2" x14ac:dyDescent="0.25">
      <c r="A12820">
        <v>2818</v>
      </c>
      <c r="B12820">
        <v>16.124735680000001</v>
      </c>
    </row>
    <row r="12821" spans="1:2" x14ac:dyDescent="0.25">
      <c r="A12821">
        <v>2819</v>
      </c>
      <c r="B12821">
        <v>5.1264062609999996</v>
      </c>
    </row>
    <row r="12822" spans="1:2" x14ac:dyDescent="0.25">
      <c r="A12822">
        <v>2820</v>
      </c>
      <c r="B12822">
        <v>19.128076440000001</v>
      </c>
    </row>
    <row r="12823" spans="1:2" x14ac:dyDescent="0.25">
      <c r="A12823">
        <v>2821</v>
      </c>
      <c r="B12823">
        <v>24.129746229999999</v>
      </c>
    </row>
    <row r="12824" spans="1:2" x14ac:dyDescent="0.25">
      <c r="A12824">
        <v>2822</v>
      </c>
      <c r="B12824">
        <v>14.131415629999999</v>
      </c>
    </row>
    <row r="12825" spans="1:2" x14ac:dyDescent="0.25">
      <c r="A12825">
        <v>2823</v>
      </c>
      <c r="B12825">
        <v>12.13308462</v>
      </c>
    </row>
    <row r="12826" spans="1:2" x14ac:dyDescent="0.25">
      <c r="A12826">
        <v>2824</v>
      </c>
      <c r="B12826">
        <v>24.134753230000001</v>
      </c>
    </row>
    <row r="12827" spans="1:2" x14ac:dyDescent="0.25">
      <c r="A12827">
        <v>2825</v>
      </c>
      <c r="B12827">
        <v>8.1364214409999995</v>
      </c>
    </row>
    <row r="12828" spans="1:2" x14ac:dyDescent="0.25">
      <c r="A12828">
        <v>2826</v>
      </c>
      <c r="B12828">
        <v>13.138089259999999</v>
      </c>
    </row>
    <row r="12829" spans="1:2" x14ac:dyDescent="0.25">
      <c r="A12829">
        <v>2827</v>
      </c>
      <c r="B12829">
        <v>11.13975668</v>
      </c>
    </row>
    <row r="12830" spans="1:2" x14ac:dyDescent="0.25">
      <c r="A12830">
        <v>2828</v>
      </c>
      <c r="B12830">
        <v>17.141423710000002</v>
      </c>
    </row>
    <row r="12831" spans="1:2" x14ac:dyDescent="0.25">
      <c r="A12831">
        <v>2829</v>
      </c>
      <c r="B12831">
        <v>17.143090350000001</v>
      </c>
    </row>
    <row r="12832" spans="1:2" x14ac:dyDescent="0.25">
      <c r="A12832">
        <v>2830</v>
      </c>
      <c r="B12832">
        <v>12.144756599999999</v>
      </c>
    </row>
    <row r="12833" spans="1:2" x14ac:dyDescent="0.25">
      <c r="A12833">
        <v>2831</v>
      </c>
      <c r="B12833">
        <v>21.146422449999999</v>
      </c>
    </row>
    <row r="12834" spans="1:2" x14ac:dyDescent="0.25">
      <c r="A12834">
        <v>2832</v>
      </c>
      <c r="B12834">
        <v>11.148087909999999</v>
      </c>
    </row>
    <row r="12835" spans="1:2" x14ac:dyDescent="0.25">
      <c r="A12835">
        <v>2833</v>
      </c>
      <c r="B12835">
        <v>15.149752980000001</v>
      </c>
    </row>
    <row r="12836" spans="1:2" x14ac:dyDescent="0.25">
      <c r="A12836">
        <v>2834</v>
      </c>
      <c r="B12836">
        <v>11.15141766</v>
      </c>
    </row>
    <row r="12837" spans="1:2" x14ac:dyDescent="0.25">
      <c r="A12837">
        <v>2835</v>
      </c>
      <c r="B12837">
        <v>15.15308194</v>
      </c>
    </row>
    <row r="12838" spans="1:2" x14ac:dyDescent="0.25">
      <c r="A12838">
        <v>2836</v>
      </c>
      <c r="B12838">
        <v>7.1547458349999999</v>
      </c>
    </row>
    <row r="12839" spans="1:2" x14ac:dyDescent="0.25">
      <c r="A12839">
        <v>2837</v>
      </c>
      <c r="B12839">
        <v>17.15640934</v>
      </c>
    </row>
    <row r="12840" spans="1:2" x14ac:dyDescent="0.25">
      <c r="A12840">
        <v>2838</v>
      </c>
      <c r="B12840">
        <v>18.158072449999999</v>
      </c>
    </row>
    <row r="12841" spans="1:2" x14ac:dyDescent="0.25">
      <c r="A12841">
        <v>2839</v>
      </c>
      <c r="B12841">
        <v>9.1597351709999995</v>
      </c>
    </row>
    <row r="12842" spans="1:2" x14ac:dyDescent="0.25">
      <c r="A12842">
        <v>2840</v>
      </c>
      <c r="B12842">
        <v>15.1613975</v>
      </c>
    </row>
    <row r="12843" spans="1:2" x14ac:dyDescent="0.25">
      <c r="A12843">
        <v>2841</v>
      </c>
      <c r="B12843">
        <v>9.1630594429999999</v>
      </c>
    </row>
    <row r="12844" spans="1:2" x14ac:dyDescent="0.25">
      <c r="A12844">
        <v>2842</v>
      </c>
      <c r="B12844">
        <v>15.164720989999999</v>
      </c>
    </row>
    <row r="12845" spans="1:2" x14ac:dyDescent="0.25">
      <c r="A12845">
        <v>2843</v>
      </c>
      <c r="B12845">
        <v>20.16638215</v>
      </c>
    </row>
    <row r="12846" spans="1:2" x14ac:dyDescent="0.25">
      <c r="A12846">
        <v>2844</v>
      </c>
      <c r="B12846">
        <v>14.16804293</v>
      </c>
    </row>
    <row r="12847" spans="1:2" x14ac:dyDescent="0.25">
      <c r="A12847">
        <v>2845</v>
      </c>
      <c r="B12847">
        <v>9.1697033090000009</v>
      </c>
    </row>
    <row r="12848" spans="1:2" x14ac:dyDescent="0.25">
      <c r="A12848">
        <v>2846</v>
      </c>
      <c r="B12848">
        <v>12.171363299999999</v>
      </c>
    </row>
    <row r="12849" spans="1:2" x14ac:dyDescent="0.25">
      <c r="A12849">
        <v>2847</v>
      </c>
      <c r="B12849">
        <v>7.173022907</v>
      </c>
    </row>
    <row r="12850" spans="1:2" x14ac:dyDescent="0.25">
      <c r="A12850">
        <v>2848</v>
      </c>
      <c r="B12850">
        <v>14.17468212</v>
      </c>
    </row>
    <row r="12851" spans="1:2" x14ac:dyDescent="0.25">
      <c r="A12851">
        <v>2849</v>
      </c>
      <c r="B12851">
        <v>10.17634095</v>
      </c>
    </row>
    <row r="12852" spans="1:2" x14ac:dyDescent="0.25">
      <c r="A12852">
        <v>2850</v>
      </c>
      <c r="B12852">
        <v>11.17799939</v>
      </c>
    </row>
    <row r="12853" spans="1:2" x14ac:dyDescent="0.25">
      <c r="A12853">
        <v>2851</v>
      </c>
      <c r="B12853">
        <v>11.17965744</v>
      </c>
    </row>
    <row r="12854" spans="1:2" x14ac:dyDescent="0.25">
      <c r="A12854">
        <v>2852</v>
      </c>
      <c r="B12854">
        <v>23.18131511</v>
      </c>
    </row>
    <row r="12855" spans="1:2" x14ac:dyDescent="0.25">
      <c r="A12855">
        <v>2853</v>
      </c>
      <c r="B12855">
        <v>17.182972379999999</v>
      </c>
    </row>
    <row r="12856" spans="1:2" x14ac:dyDescent="0.25">
      <c r="A12856">
        <v>2854</v>
      </c>
      <c r="B12856">
        <v>13.18462927</v>
      </c>
    </row>
    <row r="12857" spans="1:2" x14ac:dyDescent="0.25">
      <c r="A12857">
        <v>2855</v>
      </c>
      <c r="B12857">
        <v>17.186285770000001</v>
      </c>
    </row>
    <row r="12858" spans="1:2" x14ac:dyDescent="0.25">
      <c r="A12858">
        <v>2856</v>
      </c>
      <c r="B12858">
        <v>18.187941890000001</v>
      </c>
    </row>
    <row r="12859" spans="1:2" x14ac:dyDescent="0.25">
      <c r="A12859">
        <v>2857</v>
      </c>
      <c r="B12859">
        <v>20.189597620000001</v>
      </c>
    </row>
    <row r="12860" spans="1:2" x14ac:dyDescent="0.25">
      <c r="A12860">
        <v>2858</v>
      </c>
      <c r="B12860">
        <v>18.19125296</v>
      </c>
    </row>
    <row r="12861" spans="1:2" x14ac:dyDescent="0.25">
      <c r="A12861">
        <v>2859</v>
      </c>
      <c r="B12861">
        <v>17.19290792</v>
      </c>
    </row>
    <row r="12862" spans="1:2" x14ac:dyDescent="0.25">
      <c r="A12862">
        <v>2860</v>
      </c>
      <c r="B12862">
        <v>6.1945624889999999</v>
      </c>
    </row>
    <row r="12863" spans="1:2" x14ac:dyDescent="0.25">
      <c r="A12863">
        <v>2861</v>
      </c>
      <c r="B12863">
        <v>17.196216669999998</v>
      </c>
    </row>
    <row r="12864" spans="1:2" x14ac:dyDescent="0.25">
      <c r="A12864">
        <v>2862</v>
      </c>
      <c r="B12864">
        <v>14.19787047</v>
      </c>
    </row>
    <row r="12865" spans="1:2" x14ac:dyDescent="0.25">
      <c r="A12865">
        <v>2863</v>
      </c>
      <c r="B12865">
        <v>24.199523889999998</v>
      </c>
    </row>
    <row r="12866" spans="1:2" x14ac:dyDescent="0.25">
      <c r="A12866">
        <v>2864</v>
      </c>
      <c r="B12866">
        <v>18.201176920000002</v>
      </c>
    </row>
    <row r="12867" spans="1:2" x14ac:dyDescent="0.25">
      <c r="A12867">
        <v>2865</v>
      </c>
      <c r="B12867">
        <v>24.202829560000001</v>
      </c>
    </row>
    <row r="12868" spans="1:2" x14ac:dyDescent="0.25">
      <c r="A12868">
        <v>2866</v>
      </c>
      <c r="B12868">
        <v>14.20448182</v>
      </c>
    </row>
    <row r="12869" spans="1:2" x14ac:dyDescent="0.25">
      <c r="A12869">
        <v>2867</v>
      </c>
      <c r="B12869">
        <v>22.206133699999999</v>
      </c>
    </row>
    <row r="12870" spans="1:2" x14ac:dyDescent="0.25">
      <c r="A12870">
        <v>2868</v>
      </c>
      <c r="B12870">
        <v>19.207785189999999</v>
      </c>
    </row>
    <row r="12871" spans="1:2" x14ac:dyDescent="0.25">
      <c r="A12871">
        <v>2869</v>
      </c>
      <c r="B12871">
        <v>10.2094363</v>
      </c>
    </row>
    <row r="12872" spans="1:2" x14ac:dyDescent="0.25">
      <c r="A12872">
        <v>2870</v>
      </c>
      <c r="B12872">
        <v>13.211087020000001</v>
      </c>
    </row>
    <row r="12873" spans="1:2" x14ac:dyDescent="0.25">
      <c r="A12873">
        <v>2871</v>
      </c>
      <c r="B12873">
        <v>7.2127373639999997</v>
      </c>
    </row>
    <row r="12874" spans="1:2" x14ac:dyDescent="0.25">
      <c r="A12874">
        <v>2872</v>
      </c>
      <c r="B12874">
        <v>15.21438732</v>
      </c>
    </row>
    <row r="12875" spans="1:2" x14ac:dyDescent="0.25">
      <c r="A12875">
        <v>2873</v>
      </c>
      <c r="B12875">
        <v>16.216036899999999</v>
      </c>
    </row>
    <row r="12876" spans="1:2" x14ac:dyDescent="0.25">
      <c r="A12876">
        <v>2874</v>
      </c>
      <c r="B12876">
        <v>9.2176860900000008</v>
      </c>
    </row>
    <row r="12877" spans="1:2" x14ac:dyDescent="0.25">
      <c r="A12877">
        <v>2875</v>
      </c>
      <c r="B12877">
        <v>23.2193349</v>
      </c>
    </row>
    <row r="12878" spans="1:2" x14ac:dyDescent="0.25">
      <c r="A12878">
        <v>2876</v>
      </c>
      <c r="B12878">
        <v>6.2209833269999999</v>
      </c>
    </row>
    <row r="12879" spans="1:2" x14ac:dyDescent="0.25">
      <c r="A12879">
        <v>2877</v>
      </c>
      <c r="B12879">
        <v>23.222631369999998</v>
      </c>
    </row>
    <row r="12880" spans="1:2" x14ac:dyDescent="0.25">
      <c r="A12880">
        <v>2878</v>
      </c>
      <c r="B12880">
        <v>14.224279040000001</v>
      </c>
    </row>
    <row r="12881" spans="1:2" x14ac:dyDescent="0.25">
      <c r="A12881">
        <v>2879</v>
      </c>
      <c r="B12881">
        <v>6.2259263169999999</v>
      </c>
    </row>
    <row r="12882" spans="1:2" x14ac:dyDescent="0.25">
      <c r="A12882">
        <v>2880</v>
      </c>
      <c r="B12882">
        <v>21.22757322</v>
      </c>
    </row>
    <row r="12883" spans="1:2" x14ac:dyDescent="0.25">
      <c r="A12883">
        <v>2881</v>
      </c>
      <c r="B12883">
        <v>20.229219740000001</v>
      </c>
    </row>
    <row r="12884" spans="1:2" x14ac:dyDescent="0.25">
      <c r="A12884">
        <v>2882</v>
      </c>
      <c r="B12884">
        <v>23.23086588</v>
      </c>
    </row>
    <row r="12885" spans="1:2" x14ac:dyDescent="0.25">
      <c r="A12885">
        <v>2883</v>
      </c>
      <c r="B12885">
        <v>24.232511630000001</v>
      </c>
    </row>
    <row r="12886" spans="1:2" x14ac:dyDescent="0.25">
      <c r="A12886">
        <v>2884</v>
      </c>
      <c r="B12886">
        <v>7.2341570099999997</v>
      </c>
    </row>
    <row r="12887" spans="1:2" x14ac:dyDescent="0.25">
      <c r="A12887">
        <v>2885</v>
      </c>
      <c r="B12887">
        <v>5.2358020070000002</v>
      </c>
    </row>
    <row r="12888" spans="1:2" x14ac:dyDescent="0.25">
      <c r="A12888">
        <v>2886</v>
      </c>
      <c r="B12888">
        <v>5.2374466240000004</v>
      </c>
    </row>
    <row r="12889" spans="1:2" x14ac:dyDescent="0.25">
      <c r="A12889">
        <v>2887</v>
      </c>
      <c r="B12889">
        <v>24.239090860000001</v>
      </c>
    </row>
    <row r="12890" spans="1:2" x14ac:dyDescent="0.25">
      <c r="A12890">
        <v>2888</v>
      </c>
      <c r="B12890">
        <v>17.240734719999999</v>
      </c>
    </row>
    <row r="12891" spans="1:2" x14ac:dyDescent="0.25">
      <c r="A12891">
        <v>2889</v>
      </c>
      <c r="B12891">
        <v>17.242378200000001</v>
      </c>
    </row>
    <row r="12892" spans="1:2" x14ac:dyDescent="0.25">
      <c r="A12892">
        <v>2890</v>
      </c>
      <c r="B12892">
        <v>22.244021289999999</v>
      </c>
    </row>
    <row r="12893" spans="1:2" x14ac:dyDescent="0.25">
      <c r="A12893">
        <v>2891</v>
      </c>
      <c r="B12893">
        <v>15.24566401</v>
      </c>
    </row>
    <row r="12894" spans="1:2" x14ac:dyDescent="0.25">
      <c r="A12894">
        <v>2892</v>
      </c>
      <c r="B12894">
        <v>13.247306350000001</v>
      </c>
    </row>
    <row r="12895" spans="1:2" x14ac:dyDescent="0.25">
      <c r="A12895">
        <v>2893</v>
      </c>
      <c r="B12895">
        <v>17.24894832</v>
      </c>
    </row>
    <row r="12896" spans="1:2" x14ac:dyDescent="0.25">
      <c r="A12896">
        <v>2894</v>
      </c>
      <c r="B12896">
        <v>13.2505899</v>
      </c>
    </row>
    <row r="12897" spans="1:2" x14ac:dyDescent="0.25">
      <c r="A12897">
        <v>2895</v>
      </c>
      <c r="B12897">
        <v>19.25223111</v>
      </c>
    </row>
    <row r="12898" spans="1:2" x14ac:dyDescent="0.25">
      <c r="A12898">
        <v>2896</v>
      </c>
      <c r="B12898">
        <v>10.253871930000001</v>
      </c>
    </row>
    <row r="12899" spans="1:2" x14ac:dyDescent="0.25">
      <c r="A12899">
        <v>2897</v>
      </c>
      <c r="B12899">
        <v>19.255512379999999</v>
      </c>
    </row>
    <row r="12900" spans="1:2" x14ac:dyDescent="0.25">
      <c r="A12900">
        <v>2898</v>
      </c>
      <c r="B12900">
        <v>15.25715246</v>
      </c>
    </row>
    <row r="12901" spans="1:2" x14ac:dyDescent="0.25">
      <c r="A12901">
        <v>2899</v>
      </c>
      <c r="B12901">
        <v>12.25879215</v>
      </c>
    </row>
    <row r="12902" spans="1:2" x14ac:dyDescent="0.25">
      <c r="A12902">
        <v>2900</v>
      </c>
      <c r="B12902">
        <v>24.26043147</v>
      </c>
    </row>
    <row r="12903" spans="1:2" x14ac:dyDescent="0.25">
      <c r="A12903">
        <v>2901</v>
      </c>
      <c r="B12903">
        <v>20.26207041</v>
      </c>
    </row>
    <row r="12904" spans="1:2" x14ac:dyDescent="0.25">
      <c r="A12904">
        <v>2902</v>
      </c>
      <c r="B12904">
        <v>24.263708980000001</v>
      </c>
    </row>
    <row r="12905" spans="1:2" x14ac:dyDescent="0.25">
      <c r="A12905">
        <v>2903</v>
      </c>
      <c r="B12905">
        <v>20.265347169999998</v>
      </c>
    </row>
    <row r="12906" spans="1:2" x14ac:dyDescent="0.25">
      <c r="A12906">
        <v>2904</v>
      </c>
      <c r="B12906">
        <v>4.2669849790000001</v>
      </c>
    </row>
    <row r="12907" spans="1:2" x14ac:dyDescent="0.25">
      <c r="A12907">
        <v>2905</v>
      </c>
      <c r="B12907">
        <v>8.2686224159999995</v>
      </c>
    </row>
    <row r="12908" spans="1:2" x14ac:dyDescent="0.25">
      <c r="A12908">
        <v>2906</v>
      </c>
      <c r="B12908">
        <v>5.2702594769999997</v>
      </c>
    </row>
    <row r="12909" spans="1:2" x14ac:dyDescent="0.25">
      <c r="A12909">
        <v>2907</v>
      </c>
      <c r="B12909">
        <v>9.2718961620000009</v>
      </c>
    </row>
    <row r="12910" spans="1:2" x14ac:dyDescent="0.25">
      <c r="A12910">
        <v>2908</v>
      </c>
      <c r="B12910">
        <v>20.273532469999999</v>
      </c>
    </row>
    <row r="12911" spans="1:2" x14ac:dyDescent="0.25">
      <c r="A12911">
        <v>2909</v>
      </c>
      <c r="B12911">
        <v>15.275168409999999</v>
      </c>
    </row>
    <row r="12912" spans="1:2" x14ac:dyDescent="0.25">
      <c r="A12912">
        <v>2910</v>
      </c>
      <c r="B12912">
        <v>8.2768039669999993</v>
      </c>
    </row>
    <row r="12913" spans="1:2" x14ac:dyDescent="0.25">
      <c r="A12913">
        <v>2911</v>
      </c>
      <c r="B12913">
        <v>18.278439150000001</v>
      </c>
    </row>
    <row r="12914" spans="1:2" x14ac:dyDescent="0.25">
      <c r="A12914">
        <v>2912</v>
      </c>
      <c r="B12914">
        <v>17.280073959999999</v>
      </c>
    </row>
    <row r="12915" spans="1:2" x14ac:dyDescent="0.25">
      <c r="A12915">
        <v>2913</v>
      </c>
      <c r="B12915">
        <v>7.2817084010000004</v>
      </c>
    </row>
    <row r="12916" spans="1:2" x14ac:dyDescent="0.25">
      <c r="A12916">
        <v>2914</v>
      </c>
      <c r="B12916">
        <v>13.28334246</v>
      </c>
    </row>
    <row r="12917" spans="1:2" x14ac:dyDescent="0.25">
      <c r="A12917">
        <v>2915</v>
      </c>
      <c r="B12917">
        <v>21.284976149999999</v>
      </c>
    </row>
    <row r="12918" spans="1:2" x14ac:dyDescent="0.25">
      <c r="A12918">
        <v>2916</v>
      </c>
      <c r="B12918">
        <v>15.28660947</v>
      </c>
    </row>
    <row r="12919" spans="1:2" x14ac:dyDescent="0.25">
      <c r="A12919">
        <v>2917</v>
      </c>
      <c r="B12919">
        <v>13.288242410000001</v>
      </c>
    </row>
    <row r="12920" spans="1:2" x14ac:dyDescent="0.25">
      <c r="A12920">
        <v>2918</v>
      </c>
      <c r="B12920">
        <v>13.28987498</v>
      </c>
    </row>
    <row r="12921" spans="1:2" x14ac:dyDescent="0.25">
      <c r="A12921">
        <v>2919</v>
      </c>
      <c r="B12921">
        <v>10.291507169999999</v>
      </c>
    </row>
    <row r="12922" spans="1:2" x14ac:dyDescent="0.25">
      <c r="A12922">
        <v>2920</v>
      </c>
      <c r="B12922">
        <v>9.2931389979999999</v>
      </c>
    </row>
    <row r="12923" spans="1:2" x14ac:dyDescent="0.25">
      <c r="A12923">
        <v>2921</v>
      </c>
      <c r="B12923">
        <v>4.2947704480000004</v>
      </c>
    </row>
    <row r="12924" spans="1:2" x14ac:dyDescent="0.25">
      <c r="A12924">
        <v>2922</v>
      </c>
      <c r="B12924">
        <v>7.2964015270000004</v>
      </c>
    </row>
    <row r="12925" spans="1:2" x14ac:dyDescent="0.25">
      <c r="A12925">
        <v>2923</v>
      </c>
      <c r="B12925">
        <v>17.29803223</v>
      </c>
    </row>
    <row r="12926" spans="1:2" x14ac:dyDescent="0.25">
      <c r="A12926">
        <v>2924</v>
      </c>
      <c r="B12926">
        <v>16.299662569999999</v>
      </c>
    </row>
    <row r="12927" spans="1:2" x14ac:dyDescent="0.25">
      <c r="A12927">
        <v>2925</v>
      </c>
      <c r="B12927">
        <v>24.301292530000001</v>
      </c>
    </row>
    <row r="12928" spans="1:2" x14ac:dyDescent="0.25">
      <c r="A12928">
        <v>2926</v>
      </c>
      <c r="B12928">
        <v>8.3029221209999999</v>
      </c>
    </row>
    <row r="12929" spans="1:2" x14ac:dyDescent="0.25">
      <c r="A12929">
        <v>2927</v>
      </c>
      <c r="B12929">
        <v>4.3045513409999998</v>
      </c>
    </row>
    <row r="12930" spans="1:2" x14ac:dyDescent="0.25">
      <c r="A12930">
        <v>2928</v>
      </c>
      <c r="B12930">
        <v>4.3061801900000001</v>
      </c>
    </row>
    <row r="12931" spans="1:2" x14ac:dyDescent="0.25">
      <c r="A12931">
        <v>2929</v>
      </c>
      <c r="B12931">
        <v>12.30780867</v>
      </c>
    </row>
    <row r="12932" spans="1:2" x14ac:dyDescent="0.25">
      <c r="A12932">
        <v>2930</v>
      </c>
      <c r="B12932">
        <v>11.30943678</v>
      </c>
    </row>
    <row r="12933" spans="1:2" x14ac:dyDescent="0.25">
      <c r="A12933">
        <v>2931</v>
      </c>
      <c r="B12933">
        <v>6.3110645129999998</v>
      </c>
    </row>
    <row r="12934" spans="1:2" x14ac:dyDescent="0.25">
      <c r="A12934">
        <v>2932</v>
      </c>
      <c r="B12934">
        <v>16.312691879999999</v>
      </c>
    </row>
    <row r="12935" spans="1:2" x14ac:dyDescent="0.25">
      <c r="A12935">
        <v>2933</v>
      </c>
      <c r="B12935">
        <v>8.3143188769999998</v>
      </c>
    </row>
    <row r="12936" spans="1:2" x14ac:dyDescent="0.25">
      <c r="A12936">
        <v>2934</v>
      </c>
      <c r="B12936">
        <v>21.315945500000002</v>
      </c>
    </row>
    <row r="12937" spans="1:2" x14ac:dyDescent="0.25">
      <c r="A12937">
        <v>2935</v>
      </c>
      <c r="B12937">
        <v>21.31757176</v>
      </c>
    </row>
    <row r="12938" spans="1:2" x14ac:dyDescent="0.25">
      <c r="A12938">
        <v>2936</v>
      </c>
      <c r="B12938">
        <v>18.31919765</v>
      </c>
    </row>
    <row r="12939" spans="1:2" x14ac:dyDescent="0.25">
      <c r="A12939">
        <v>2937</v>
      </c>
      <c r="B12939">
        <v>10.320823170000001</v>
      </c>
    </row>
    <row r="12940" spans="1:2" x14ac:dyDescent="0.25">
      <c r="A12940">
        <v>2938</v>
      </c>
      <c r="B12940">
        <v>16.322448319999999</v>
      </c>
    </row>
    <row r="12941" spans="1:2" x14ac:dyDescent="0.25">
      <c r="A12941">
        <v>2939</v>
      </c>
      <c r="B12941">
        <v>5.3240730999999997</v>
      </c>
    </row>
    <row r="12942" spans="1:2" x14ac:dyDescent="0.25">
      <c r="A12942">
        <v>2940</v>
      </c>
      <c r="B12942">
        <v>24.325697510000001</v>
      </c>
    </row>
    <row r="12943" spans="1:2" x14ac:dyDescent="0.25">
      <c r="A12943">
        <v>2941</v>
      </c>
      <c r="B12943">
        <v>23.327321560000001</v>
      </c>
    </row>
    <row r="12944" spans="1:2" x14ac:dyDescent="0.25">
      <c r="A12944">
        <v>2942</v>
      </c>
      <c r="B12944">
        <v>20.328945229999999</v>
      </c>
    </row>
    <row r="12945" spans="1:2" x14ac:dyDescent="0.25">
      <c r="A12945">
        <v>2943</v>
      </c>
      <c r="B12945">
        <v>9.330568543</v>
      </c>
    </row>
    <row r="12946" spans="1:2" x14ac:dyDescent="0.25">
      <c r="A12946">
        <v>2944</v>
      </c>
      <c r="B12946">
        <v>11.332191480000001</v>
      </c>
    </row>
    <row r="12947" spans="1:2" x14ac:dyDescent="0.25">
      <c r="A12947">
        <v>2945</v>
      </c>
      <c r="B12947">
        <v>17.333814060000002</v>
      </c>
    </row>
    <row r="12948" spans="1:2" x14ac:dyDescent="0.25">
      <c r="A12948">
        <v>2946</v>
      </c>
      <c r="B12948">
        <v>9.3354362640000002</v>
      </c>
    </row>
    <row r="12949" spans="1:2" x14ac:dyDescent="0.25">
      <c r="A12949">
        <v>2947</v>
      </c>
      <c r="B12949">
        <v>17.3370581</v>
      </c>
    </row>
    <row r="12950" spans="1:2" x14ac:dyDescent="0.25">
      <c r="A12950">
        <v>2948</v>
      </c>
      <c r="B12950">
        <v>15.338679580000001</v>
      </c>
    </row>
    <row r="12951" spans="1:2" x14ac:dyDescent="0.25">
      <c r="A12951">
        <v>2949</v>
      </c>
      <c r="B12951">
        <v>21.340300679999999</v>
      </c>
    </row>
    <row r="12952" spans="1:2" x14ac:dyDescent="0.25">
      <c r="A12952">
        <v>2950</v>
      </c>
      <c r="B12952">
        <v>9.3419214200000003</v>
      </c>
    </row>
    <row r="12953" spans="1:2" x14ac:dyDescent="0.25">
      <c r="A12953">
        <v>2951</v>
      </c>
      <c r="B12953">
        <v>8.343541793</v>
      </c>
    </row>
    <row r="12954" spans="1:2" x14ac:dyDescent="0.25">
      <c r="A12954">
        <v>2952</v>
      </c>
      <c r="B12954">
        <v>12.3451618</v>
      </c>
    </row>
    <row r="12955" spans="1:2" x14ac:dyDescent="0.25">
      <c r="A12955">
        <v>2953</v>
      </c>
      <c r="B12955">
        <v>19.346781440000001</v>
      </c>
    </row>
    <row r="12956" spans="1:2" x14ac:dyDescent="0.25">
      <c r="A12956">
        <v>2954</v>
      </c>
      <c r="B12956">
        <v>13.348400720000001</v>
      </c>
    </row>
    <row r="12957" spans="1:2" x14ac:dyDescent="0.25">
      <c r="A12957">
        <v>2955</v>
      </c>
      <c r="B12957">
        <v>23.350019629999998</v>
      </c>
    </row>
    <row r="12958" spans="1:2" x14ac:dyDescent="0.25">
      <c r="A12958">
        <v>2956</v>
      </c>
      <c r="B12958">
        <v>15.351638169999999</v>
      </c>
    </row>
    <row r="12959" spans="1:2" x14ac:dyDescent="0.25">
      <c r="A12959">
        <v>2957</v>
      </c>
      <c r="B12959">
        <v>24.353256349999999</v>
      </c>
    </row>
    <row r="12960" spans="1:2" x14ac:dyDescent="0.25">
      <c r="A12960">
        <v>2958</v>
      </c>
      <c r="B12960">
        <v>20.354874169999999</v>
      </c>
    </row>
    <row r="12961" spans="1:2" x14ac:dyDescent="0.25">
      <c r="A12961">
        <v>2959</v>
      </c>
      <c r="B12961">
        <v>17.35649162</v>
      </c>
    </row>
    <row r="12962" spans="1:2" x14ac:dyDescent="0.25">
      <c r="A12962">
        <v>2960</v>
      </c>
      <c r="B12962">
        <v>9.3581087039999993</v>
      </c>
    </row>
    <row r="12963" spans="1:2" x14ac:dyDescent="0.25">
      <c r="A12963">
        <v>2961</v>
      </c>
      <c r="B12963">
        <v>17.359725430000001</v>
      </c>
    </row>
    <row r="12964" spans="1:2" x14ac:dyDescent="0.25">
      <c r="A12964">
        <v>2962</v>
      </c>
      <c r="B12964">
        <v>20.36134178</v>
      </c>
    </row>
    <row r="12965" spans="1:2" x14ac:dyDescent="0.25">
      <c r="A12965">
        <v>2963</v>
      </c>
      <c r="B12965">
        <v>11.36295778</v>
      </c>
    </row>
    <row r="12966" spans="1:2" x14ac:dyDescent="0.25">
      <c r="A12966">
        <v>2964</v>
      </c>
      <c r="B12966">
        <v>8.3645734100000002</v>
      </c>
    </row>
    <row r="12967" spans="1:2" x14ac:dyDescent="0.25">
      <c r="A12967">
        <v>2965</v>
      </c>
      <c r="B12967">
        <v>18.36618868</v>
      </c>
    </row>
    <row r="12968" spans="1:2" x14ac:dyDescent="0.25">
      <c r="A12968">
        <v>2966</v>
      </c>
      <c r="B12968">
        <v>15.36780358</v>
      </c>
    </row>
    <row r="12969" spans="1:2" x14ac:dyDescent="0.25">
      <c r="A12969">
        <v>2967</v>
      </c>
      <c r="B12969">
        <v>14.369418120000001</v>
      </c>
    </row>
    <row r="12970" spans="1:2" x14ac:dyDescent="0.25">
      <c r="A12970">
        <v>2968</v>
      </c>
      <c r="B12970">
        <v>8.3710323009999996</v>
      </c>
    </row>
    <row r="12971" spans="1:2" x14ac:dyDescent="0.25">
      <c r="A12971">
        <v>2969</v>
      </c>
      <c r="B12971">
        <v>20.372646119999999</v>
      </c>
    </row>
    <row r="12972" spans="1:2" x14ac:dyDescent="0.25">
      <c r="A12972">
        <v>2970</v>
      </c>
      <c r="B12972">
        <v>9.3742595709999996</v>
      </c>
    </row>
    <row r="12973" spans="1:2" x14ac:dyDescent="0.25">
      <c r="A12973">
        <v>2971</v>
      </c>
      <c r="B12973">
        <v>16.375872659999999</v>
      </c>
    </row>
    <row r="12974" spans="1:2" x14ac:dyDescent="0.25">
      <c r="A12974">
        <v>2972</v>
      </c>
      <c r="B12974">
        <v>6.3774853929999997</v>
      </c>
    </row>
    <row r="12975" spans="1:2" x14ac:dyDescent="0.25">
      <c r="A12975">
        <v>2973</v>
      </c>
      <c r="B12975">
        <v>16.379097760000001</v>
      </c>
    </row>
    <row r="12976" spans="1:2" x14ac:dyDescent="0.25">
      <c r="A12976">
        <v>2974</v>
      </c>
      <c r="B12976">
        <v>18.380709769999999</v>
      </c>
    </row>
    <row r="12977" spans="1:2" x14ac:dyDescent="0.25">
      <c r="A12977">
        <v>2975</v>
      </c>
      <c r="B12977">
        <v>8.3823214119999996</v>
      </c>
    </row>
    <row r="12978" spans="1:2" x14ac:dyDescent="0.25">
      <c r="A12978">
        <v>2976</v>
      </c>
      <c r="B12978">
        <v>12.383932700000001</v>
      </c>
    </row>
    <row r="12979" spans="1:2" x14ac:dyDescent="0.25">
      <c r="A12979">
        <v>2977</v>
      </c>
      <c r="B12979">
        <v>21.38554362</v>
      </c>
    </row>
    <row r="12980" spans="1:2" x14ac:dyDescent="0.25">
      <c r="A12980">
        <v>2978</v>
      </c>
      <c r="B12980">
        <v>18.38715418</v>
      </c>
    </row>
    <row r="12981" spans="1:2" x14ac:dyDescent="0.25">
      <c r="A12981">
        <v>2979</v>
      </c>
      <c r="B12981">
        <v>10.38876438</v>
      </c>
    </row>
    <row r="12982" spans="1:2" x14ac:dyDescent="0.25">
      <c r="A12982">
        <v>2980</v>
      </c>
      <c r="B12982">
        <v>15.390374230000001</v>
      </c>
    </row>
    <row r="12983" spans="1:2" x14ac:dyDescent="0.25">
      <c r="A12983">
        <v>2981</v>
      </c>
      <c r="B12983">
        <v>7.3919837069999996</v>
      </c>
    </row>
    <row r="12984" spans="1:2" x14ac:dyDescent="0.25">
      <c r="A12984">
        <v>2982</v>
      </c>
      <c r="B12984">
        <v>5.3935928290000001</v>
      </c>
    </row>
    <row r="12985" spans="1:2" x14ac:dyDescent="0.25">
      <c r="A12985">
        <v>2983</v>
      </c>
      <c r="B12985">
        <v>12.395201589999999</v>
      </c>
    </row>
    <row r="12986" spans="1:2" x14ac:dyDescent="0.25">
      <c r="A12986">
        <v>2984</v>
      </c>
      <c r="B12986">
        <v>19.396809990000001</v>
      </c>
    </row>
    <row r="12987" spans="1:2" x14ac:dyDescent="0.25">
      <c r="A12987">
        <v>2985</v>
      </c>
      <c r="B12987">
        <v>17.398418039999999</v>
      </c>
    </row>
    <row r="12988" spans="1:2" x14ac:dyDescent="0.25">
      <c r="A12988">
        <v>2986</v>
      </c>
      <c r="B12988">
        <v>7.4000257200000004</v>
      </c>
    </row>
    <row r="12989" spans="1:2" x14ac:dyDescent="0.25">
      <c r="A12989">
        <v>2987</v>
      </c>
      <c r="B12989">
        <v>7.4016330449999996</v>
      </c>
    </row>
    <row r="12990" spans="1:2" x14ac:dyDescent="0.25">
      <c r="A12990">
        <v>2988</v>
      </c>
      <c r="B12990">
        <v>17.403240010000001</v>
      </c>
    </row>
    <row r="12991" spans="1:2" x14ac:dyDescent="0.25">
      <c r="A12991">
        <v>2989</v>
      </c>
      <c r="B12991">
        <v>17.404846620000001</v>
      </c>
    </row>
    <row r="12992" spans="1:2" x14ac:dyDescent="0.25">
      <c r="A12992">
        <v>2990</v>
      </c>
      <c r="B12992">
        <v>18.406452869999999</v>
      </c>
    </row>
    <row r="12993" spans="1:2" x14ac:dyDescent="0.25">
      <c r="A12993">
        <v>2991</v>
      </c>
      <c r="B12993">
        <v>12.408058759999999</v>
      </c>
    </row>
    <row r="12994" spans="1:2" x14ac:dyDescent="0.25">
      <c r="A12994">
        <v>2992</v>
      </c>
      <c r="B12994">
        <v>21.409664289999998</v>
      </c>
    </row>
    <row r="12995" spans="1:2" x14ac:dyDescent="0.25">
      <c r="A12995">
        <v>2993</v>
      </c>
      <c r="B12995">
        <v>15.411269470000001</v>
      </c>
    </row>
    <row r="12996" spans="1:2" x14ac:dyDescent="0.25">
      <c r="A12996">
        <v>2994</v>
      </c>
      <c r="B12996">
        <v>17.412874290000001</v>
      </c>
    </row>
    <row r="12997" spans="1:2" x14ac:dyDescent="0.25">
      <c r="A12997">
        <v>2995</v>
      </c>
      <c r="B12997">
        <v>16.414478750000001</v>
      </c>
    </row>
    <row r="12998" spans="1:2" x14ac:dyDescent="0.25">
      <c r="A12998">
        <v>2996</v>
      </c>
      <c r="B12998">
        <v>7.4160828539999999</v>
      </c>
    </row>
    <row r="12999" spans="1:2" x14ac:dyDescent="0.25">
      <c r="A12999">
        <v>2997</v>
      </c>
      <c r="B12999">
        <v>9.4176866009999998</v>
      </c>
    </row>
    <row r="13000" spans="1:2" x14ac:dyDescent="0.25">
      <c r="A13000">
        <v>2998</v>
      </c>
      <c r="B13000">
        <v>13.419289989999999</v>
      </c>
    </row>
    <row r="13001" spans="1:2" x14ac:dyDescent="0.25">
      <c r="A13001">
        <v>2999</v>
      </c>
      <c r="B13001">
        <v>7.4208930249999998</v>
      </c>
    </row>
    <row r="13002" spans="1:2" x14ac:dyDescent="0.25">
      <c r="A13002">
        <v>3000</v>
      </c>
      <c r="B13002">
        <v>5.4224957030000001</v>
      </c>
    </row>
    <row r="13003" spans="1:2" x14ac:dyDescent="0.25">
      <c r="A13003">
        <v>3001</v>
      </c>
      <c r="B13003">
        <v>13.424098020000001</v>
      </c>
    </row>
    <row r="13004" spans="1:2" x14ac:dyDescent="0.25">
      <c r="A13004">
        <v>3002</v>
      </c>
      <c r="B13004">
        <v>23.425699989999998</v>
      </c>
    </row>
    <row r="13005" spans="1:2" x14ac:dyDescent="0.25">
      <c r="A13005">
        <v>3003</v>
      </c>
      <c r="B13005">
        <v>11.4273016</v>
      </c>
    </row>
    <row r="13006" spans="1:2" x14ac:dyDescent="0.25">
      <c r="A13006">
        <v>3004</v>
      </c>
      <c r="B13006">
        <v>21.42890285</v>
      </c>
    </row>
    <row r="13007" spans="1:2" x14ac:dyDescent="0.25">
      <c r="A13007">
        <v>3005</v>
      </c>
      <c r="B13007">
        <v>19.43050375</v>
      </c>
    </row>
    <row r="13008" spans="1:2" x14ac:dyDescent="0.25">
      <c r="A13008">
        <v>3006</v>
      </c>
      <c r="B13008">
        <v>21.432104299999999</v>
      </c>
    </row>
    <row r="13009" spans="1:2" x14ac:dyDescent="0.25">
      <c r="A13009">
        <v>3007</v>
      </c>
      <c r="B13009">
        <v>10.43370449</v>
      </c>
    </row>
    <row r="13010" spans="1:2" x14ac:dyDescent="0.25">
      <c r="A13010">
        <v>3008</v>
      </c>
      <c r="B13010">
        <v>19.43530432</v>
      </c>
    </row>
    <row r="13011" spans="1:2" x14ac:dyDescent="0.25">
      <c r="A13011">
        <v>3009</v>
      </c>
      <c r="B13011">
        <v>14.4369038</v>
      </c>
    </row>
    <row r="13012" spans="1:2" x14ac:dyDescent="0.25">
      <c r="A13012">
        <v>3010</v>
      </c>
      <c r="B13012">
        <v>11.43850293</v>
      </c>
    </row>
    <row r="13013" spans="1:2" x14ac:dyDescent="0.25">
      <c r="A13013">
        <v>3011</v>
      </c>
      <c r="B13013">
        <v>14.4401017</v>
      </c>
    </row>
    <row r="13014" spans="1:2" x14ac:dyDescent="0.25">
      <c r="A13014">
        <v>3012</v>
      </c>
      <c r="B13014">
        <v>10.441700109999999</v>
      </c>
    </row>
    <row r="13015" spans="1:2" x14ac:dyDescent="0.25">
      <c r="A13015">
        <v>3013</v>
      </c>
      <c r="B13015">
        <v>17.443298179999999</v>
      </c>
    </row>
    <row r="13016" spans="1:2" x14ac:dyDescent="0.25">
      <c r="A13016">
        <v>3014</v>
      </c>
      <c r="B13016">
        <v>20.444895890000002</v>
      </c>
    </row>
    <row r="13017" spans="1:2" x14ac:dyDescent="0.25">
      <c r="A13017">
        <v>3015</v>
      </c>
      <c r="B13017">
        <v>4.446493244</v>
      </c>
    </row>
    <row r="13018" spans="1:2" x14ac:dyDescent="0.25">
      <c r="A13018">
        <v>3016</v>
      </c>
      <c r="B13018">
        <v>6.4480902479999997</v>
      </c>
    </row>
    <row r="13019" spans="1:2" x14ac:dyDescent="0.25">
      <c r="A13019">
        <v>3017</v>
      </c>
      <c r="B13019">
        <v>18.4496869</v>
      </c>
    </row>
    <row r="13020" spans="1:2" x14ac:dyDescent="0.25">
      <c r="A13020">
        <v>3018</v>
      </c>
      <c r="B13020">
        <v>4.4512831960000003</v>
      </c>
    </row>
    <row r="13021" spans="1:2" x14ac:dyDescent="0.25">
      <c r="A13021">
        <v>3019</v>
      </c>
      <c r="B13021">
        <v>17.45287914</v>
      </c>
    </row>
    <row r="13022" spans="1:2" x14ac:dyDescent="0.25">
      <c r="A13022">
        <v>3020</v>
      </c>
      <c r="B13022">
        <v>15.454474729999999</v>
      </c>
    </row>
    <row r="13023" spans="1:2" x14ac:dyDescent="0.25">
      <c r="A13023">
        <v>3021</v>
      </c>
      <c r="B13023">
        <v>13.45606997</v>
      </c>
    </row>
    <row r="13024" spans="1:2" x14ac:dyDescent="0.25">
      <c r="A13024">
        <v>3022</v>
      </c>
      <c r="B13024">
        <v>13.45766486</v>
      </c>
    </row>
    <row r="13025" spans="1:2" x14ac:dyDescent="0.25">
      <c r="A13025">
        <v>3023</v>
      </c>
      <c r="B13025">
        <v>24.459259400000001</v>
      </c>
    </row>
    <row r="13026" spans="1:2" x14ac:dyDescent="0.25">
      <c r="A13026">
        <v>3024</v>
      </c>
      <c r="B13026">
        <v>4.4608535849999997</v>
      </c>
    </row>
    <row r="13027" spans="1:2" x14ac:dyDescent="0.25">
      <c r="A13027">
        <v>3025</v>
      </c>
      <c r="B13027">
        <v>14.46244742</v>
      </c>
    </row>
    <row r="13028" spans="1:2" x14ac:dyDescent="0.25">
      <c r="A13028">
        <v>3026</v>
      </c>
      <c r="B13028">
        <v>18.464040900000001</v>
      </c>
    </row>
    <row r="13029" spans="1:2" x14ac:dyDescent="0.25">
      <c r="A13029">
        <v>3027</v>
      </c>
      <c r="B13029">
        <v>21.46563403</v>
      </c>
    </row>
    <row r="13030" spans="1:2" x14ac:dyDescent="0.25">
      <c r="A13030">
        <v>3028</v>
      </c>
      <c r="B13030">
        <v>11.46722681</v>
      </c>
    </row>
    <row r="13031" spans="1:2" x14ac:dyDescent="0.25">
      <c r="A13031">
        <v>3029</v>
      </c>
      <c r="B13031">
        <v>11.46881924</v>
      </c>
    </row>
    <row r="13032" spans="1:2" x14ac:dyDescent="0.25">
      <c r="A13032">
        <v>3030</v>
      </c>
      <c r="B13032">
        <v>22.47041132</v>
      </c>
    </row>
    <row r="13033" spans="1:2" x14ac:dyDescent="0.25">
      <c r="A13033">
        <v>3031</v>
      </c>
      <c r="B13033">
        <v>12.47200305</v>
      </c>
    </row>
    <row r="13034" spans="1:2" x14ac:dyDescent="0.25">
      <c r="A13034">
        <v>3032</v>
      </c>
      <c r="B13034">
        <v>9.4735944320000005</v>
      </c>
    </row>
    <row r="13035" spans="1:2" x14ac:dyDescent="0.25">
      <c r="A13035">
        <v>3033</v>
      </c>
      <c r="B13035">
        <v>14.475185460000001</v>
      </c>
    </row>
    <row r="13036" spans="1:2" x14ac:dyDescent="0.25">
      <c r="A13036">
        <v>3034</v>
      </c>
      <c r="B13036">
        <v>15.47677614</v>
      </c>
    </row>
    <row r="13037" spans="1:2" x14ac:dyDescent="0.25">
      <c r="A13037">
        <v>3035</v>
      </c>
      <c r="B13037">
        <v>11.478366469999999</v>
      </c>
    </row>
    <row r="13038" spans="1:2" x14ac:dyDescent="0.25">
      <c r="A13038">
        <v>3036</v>
      </c>
      <c r="B13038">
        <v>9.4799564519999997</v>
      </c>
    </row>
    <row r="13039" spans="1:2" x14ac:dyDescent="0.25">
      <c r="A13039">
        <v>3037</v>
      </c>
      <c r="B13039">
        <v>10.481546079999999</v>
      </c>
    </row>
    <row r="13040" spans="1:2" x14ac:dyDescent="0.25">
      <c r="A13040">
        <v>3038</v>
      </c>
      <c r="B13040">
        <v>20.483135369999999</v>
      </c>
    </row>
    <row r="13041" spans="1:2" x14ac:dyDescent="0.25">
      <c r="A13041">
        <v>3039</v>
      </c>
      <c r="B13041">
        <v>13.4847243</v>
      </c>
    </row>
    <row r="13042" spans="1:2" x14ac:dyDescent="0.25">
      <c r="A13042">
        <v>3040</v>
      </c>
      <c r="B13042">
        <v>16.486312890000001</v>
      </c>
    </row>
    <row r="13043" spans="1:2" x14ac:dyDescent="0.25">
      <c r="A13043">
        <v>3041</v>
      </c>
      <c r="B13043">
        <v>8.4879011240000004</v>
      </c>
    </row>
    <row r="13044" spans="1:2" x14ac:dyDescent="0.25">
      <c r="A13044">
        <v>3042</v>
      </c>
      <c r="B13044">
        <v>18.48948901</v>
      </c>
    </row>
    <row r="13045" spans="1:2" x14ac:dyDescent="0.25">
      <c r="A13045">
        <v>3043</v>
      </c>
      <c r="B13045">
        <v>20.491076549999999</v>
      </c>
    </row>
    <row r="13046" spans="1:2" x14ac:dyDescent="0.25">
      <c r="A13046">
        <v>3044</v>
      </c>
      <c r="B13046">
        <v>7.492663748</v>
      </c>
    </row>
    <row r="13047" spans="1:2" x14ac:dyDescent="0.25">
      <c r="A13047">
        <v>3045</v>
      </c>
      <c r="B13047">
        <v>23.49425059</v>
      </c>
    </row>
    <row r="13048" spans="1:2" x14ac:dyDescent="0.25">
      <c r="A13048">
        <v>3046</v>
      </c>
      <c r="B13048">
        <v>7.4958370929999996</v>
      </c>
    </row>
    <row r="13049" spans="1:2" x14ac:dyDescent="0.25">
      <c r="A13049">
        <v>3047</v>
      </c>
      <c r="B13049">
        <v>6.4974232440000002</v>
      </c>
    </row>
    <row r="13050" spans="1:2" x14ac:dyDescent="0.25">
      <c r="A13050">
        <v>3048</v>
      </c>
      <c r="B13050">
        <v>9.4990090479999996</v>
      </c>
    </row>
    <row r="13051" spans="1:2" x14ac:dyDescent="0.25">
      <c r="A13051">
        <v>3049</v>
      </c>
      <c r="B13051">
        <v>13.500594510000001</v>
      </c>
    </row>
    <row r="13052" spans="1:2" x14ac:dyDescent="0.25">
      <c r="A13052">
        <v>3050</v>
      </c>
      <c r="B13052">
        <v>4.5021796170000004</v>
      </c>
    </row>
    <row r="13053" spans="1:2" x14ac:dyDescent="0.25">
      <c r="A13053">
        <v>3051</v>
      </c>
      <c r="B13053">
        <v>10.50376438</v>
      </c>
    </row>
    <row r="13054" spans="1:2" x14ac:dyDescent="0.25">
      <c r="A13054">
        <v>3052</v>
      </c>
      <c r="B13054">
        <v>17.5053488</v>
      </c>
    </row>
    <row r="13055" spans="1:2" x14ac:dyDescent="0.25">
      <c r="A13055">
        <v>3053</v>
      </c>
      <c r="B13055">
        <v>14.50693287</v>
      </c>
    </row>
    <row r="13056" spans="1:2" x14ac:dyDescent="0.25">
      <c r="A13056">
        <v>3054</v>
      </c>
      <c r="B13056">
        <v>7.5085165979999999</v>
      </c>
    </row>
    <row r="13057" spans="1:2" x14ac:dyDescent="0.25">
      <c r="A13057">
        <v>3055</v>
      </c>
      <c r="B13057">
        <v>18.51009998</v>
      </c>
    </row>
    <row r="13058" spans="1:2" x14ac:dyDescent="0.25">
      <c r="A13058">
        <v>3056</v>
      </c>
      <c r="B13058">
        <v>8.5116830140000008</v>
      </c>
    </row>
    <row r="13059" spans="1:2" x14ac:dyDescent="0.25">
      <c r="A13059">
        <v>3057</v>
      </c>
      <c r="B13059">
        <v>21.513265700000002</v>
      </c>
    </row>
    <row r="13060" spans="1:2" x14ac:dyDescent="0.25">
      <c r="A13060">
        <v>3058</v>
      </c>
      <c r="B13060">
        <v>8.5148480479999993</v>
      </c>
    </row>
    <row r="13061" spans="1:2" x14ac:dyDescent="0.25">
      <c r="A13061">
        <v>3059</v>
      </c>
      <c r="B13061">
        <v>11.51643005</v>
      </c>
    </row>
    <row r="13062" spans="1:2" x14ac:dyDescent="0.25">
      <c r="A13062">
        <v>3060</v>
      </c>
      <c r="B13062">
        <v>13.518011700000001</v>
      </c>
    </row>
    <row r="13063" spans="1:2" x14ac:dyDescent="0.25">
      <c r="A13063">
        <v>3061</v>
      </c>
      <c r="B13063">
        <v>15.519593009999999</v>
      </c>
    </row>
    <row r="13064" spans="1:2" x14ac:dyDescent="0.25">
      <c r="A13064">
        <v>3062</v>
      </c>
      <c r="B13064">
        <v>4.5211739800000004</v>
      </c>
    </row>
    <row r="13065" spans="1:2" x14ac:dyDescent="0.25">
      <c r="A13065">
        <v>3063</v>
      </c>
      <c r="B13065">
        <v>7.522754602</v>
      </c>
    </row>
    <row r="13066" spans="1:2" x14ac:dyDescent="0.25">
      <c r="A13066">
        <v>3064</v>
      </c>
      <c r="B13066">
        <v>23.524334880000001</v>
      </c>
    </row>
    <row r="13067" spans="1:2" x14ac:dyDescent="0.25">
      <c r="A13067">
        <v>3065</v>
      </c>
      <c r="B13067">
        <v>15.52591481</v>
      </c>
    </row>
    <row r="13068" spans="1:2" x14ac:dyDescent="0.25">
      <c r="A13068">
        <v>3066</v>
      </c>
      <c r="B13068">
        <v>12.5274944</v>
      </c>
    </row>
    <row r="13069" spans="1:2" x14ac:dyDescent="0.25">
      <c r="A13069">
        <v>3067</v>
      </c>
      <c r="B13069">
        <v>22.529073650000001</v>
      </c>
    </row>
    <row r="13070" spans="1:2" x14ac:dyDescent="0.25">
      <c r="A13070">
        <v>3068</v>
      </c>
      <c r="B13070">
        <v>15.53065256</v>
      </c>
    </row>
    <row r="13071" spans="1:2" x14ac:dyDescent="0.25">
      <c r="A13071">
        <v>3069</v>
      </c>
      <c r="B13071">
        <v>9.5322311170000003</v>
      </c>
    </row>
    <row r="13072" spans="1:2" x14ac:dyDescent="0.25">
      <c r="A13072">
        <v>3070</v>
      </c>
      <c r="B13072">
        <v>8.5338093350000008</v>
      </c>
    </row>
    <row r="13073" spans="1:2" x14ac:dyDescent="0.25">
      <c r="A13073">
        <v>3071</v>
      </c>
      <c r="B13073">
        <v>22.53538721</v>
      </c>
    </row>
    <row r="13074" spans="1:2" x14ac:dyDescent="0.25">
      <c r="A13074">
        <v>3072</v>
      </c>
      <c r="B13074">
        <v>19.536964739999998</v>
      </c>
    </row>
    <row r="13075" spans="1:2" x14ac:dyDescent="0.25">
      <c r="A13075">
        <v>3073</v>
      </c>
      <c r="B13075">
        <v>22.538541930000001</v>
      </c>
    </row>
    <row r="13076" spans="1:2" x14ac:dyDescent="0.25">
      <c r="A13076">
        <v>3074</v>
      </c>
      <c r="B13076">
        <v>6.5401187820000004</v>
      </c>
    </row>
    <row r="13077" spans="1:2" x14ac:dyDescent="0.25">
      <c r="A13077">
        <v>3075</v>
      </c>
      <c r="B13077">
        <v>24.54169529</v>
      </c>
    </row>
    <row r="13078" spans="1:2" x14ac:dyDescent="0.25">
      <c r="A13078">
        <v>3076</v>
      </c>
      <c r="B13078">
        <v>11.543271450000001</v>
      </c>
    </row>
    <row r="13079" spans="1:2" x14ac:dyDescent="0.25">
      <c r="A13079">
        <v>3077</v>
      </c>
      <c r="B13079">
        <v>9.5448472760000005</v>
      </c>
    </row>
    <row r="13080" spans="1:2" x14ac:dyDescent="0.25">
      <c r="A13080">
        <v>3078</v>
      </c>
      <c r="B13080">
        <v>15.54642276</v>
      </c>
    </row>
    <row r="13081" spans="1:2" x14ac:dyDescent="0.25">
      <c r="A13081">
        <v>3079</v>
      </c>
      <c r="B13081">
        <v>11.5479979</v>
      </c>
    </row>
    <row r="13082" spans="1:2" x14ac:dyDescent="0.25">
      <c r="A13082">
        <v>3080</v>
      </c>
      <c r="B13082">
        <v>22.549572699999999</v>
      </c>
    </row>
    <row r="13083" spans="1:2" x14ac:dyDescent="0.25">
      <c r="A13083">
        <v>3081</v>
      </c>
      <c r="B13083">
        <v>18.551147159999999</v>
      </c>
    </row>
    <row r="13084" spans="1:2" x14ac:dyDescent="0.25">
      <c r="A13084">
        <v>3082</v>
      </c>
      <c r="B13084">
        <v>9.5527212739999996</v>
      </c>
    </row>
    <row r="13085" spans="1:2" x14ac:dyDescent="0.25">
      <c r="A13085">
        <v>3083</v>
      </c>
      <c r="B13085">
        <v>7.5542950519999996</v>
      </c>
    </row>
    <row r="13086" spans="1:2" x14ac:dyDescent="0.25">
      <c r="A13086">
        <v>3084</v>
      </c>
      <c r="B13086">
        <v>8.5558684889999999</v>
      </c>
    </row>
    <row r="13087" spans="1:2" x14ac:dyDescent="0.25">
      <c r="A13087">
        <v>3085</v>
      </c>
      <c r="B13087">
        <v>12.55744159</v>
      </c>
    </row>
    <row r="13088" spans="1:2" x14ac:dyDescent="0.25">
      <c r="A13088">
        <v>3086</v>
      </c>
      <c r="B13088">
        <v>18.559014340000001</v>
      </c>
    </row>
    <row r="13089" spans="1:2" x14ac:dyDescent="0.25">
      <c r="A13089">
        <v>3087</v>
      </c>
      <c r="B13089">
        <v>11.56058676</v>
      </c>
    </row>
    <row r="13090" spans="1:2" x14ac:dyDescent="0.25">
      <c r="A13090">
        <v>3088</v>
      </c>
      <c r="B13090">
        <v>21.562158839999999</v>
      </c>
    </row>
    <row r="13091" spans="1:2" x14ac:dyDescent="0.25">
      <c r="A13091">
        <v>3089</v>
      </c>
      <c r="B13091">
        <v>5.5637305780000004</v>
      </c>
    </row>
    <row r="13092" spans="1:2" x14ac:dyDescent="0.25">
      <c r="A13092">
        <v>3090</v>
      </c>
      <c r="B13092">
        <v>23.565301980000001</v>
      </c>
    </row>
    <row r="13093" spans="1:2" x14ac:dyDescent="0.25">
      <c r="A13093">
        <v>3091</v>
      </c>
      <c r="B13093">
        <v>18.566873040000001</v>
      </c>
    </row>
    <row r="13094" spans="1:2" x14ac:dyDescent="0.25">
      <c r="A13094">
        <v>3092</v>
      </c>
      <c r="B13094">
        <v>7.5684437600000001</v>
      </c>
    </row>
    <row r="13095" spans="1:2" x14ac:dyDescent="0.25">
      <c r="A13095">
        <v>3093</v>
      </c>
      <c r="B13095">
        <v>14.57001414</v>
      </c>
    </row>
    <row r="13096" spans="1:2" x14ac:dyDescent="0.25">
      <c r="A13096">
        <v>3094</v>
      </c>
      <c r="B13096">
        <v>14.571584189999999</v>
      </c>
    </row>
    <row r="13097" spans="1:2" x14ac:dyDescent="0.25">
      <c r="A13097">
        <v>3095</v>
      </c>
      <c r="B13097">
        <v>14.57315389</v>
      </c>
    </row>
    <row r="13098" spans="1:2" x14ac:dyDescent="0.25">
      <c r="A13098">
        <v>3096</v>
      </c>
      <c r="B13098">
        <v>17.574723259999999</v>
      </c>
    </row>
    <row r="13099" spans="1:2" x14ac:dyDescent="0.25">
      <c r="A13099">
        <v>3097</v>
      </c>
      <c r="B13099">
        <v>24.576292290000001</v>
      </c>
    </row>
    <row r="13100" spans="1:2" x14ac:dyDescent="0.25">
      <c r="A13100">
        <v>3098</v>
      </c>
      <c r="B13100">
        <v>8.5778609849999992</v>
      </c>
    </row>
    <row r="13101" spans="1:2" x14ac:dyDescent="0.25">
      <c r="A13101">
        <v>3099</v>
      </c>
      <c r="B13101">
        <v>19.579429340000001</v>
      </c>
    </row>
    <row r="13102" spans="1:2" x14ac:dyDescent="0.25">
      <c r="A13102">
        <v>3100</v>
      </c>
      <c r="B13102">
        <v>6.5809973580000003</v>
      </c>
    </row>
    <row r="13103" spans="1:2" x14ac:dyDescent="0.25">
      <c r="A13103">
        <v>3101</v>
      </c>
      <c r="B13103">
        <v>6.5825650390000003</v>
      </c>
    </row>
    <row r="13104" spans="1:2" x14ac:dyDescent="0.25">
      <c r="A13104">
        <v>3102</v>
      </c>
      <c r="B13104">
        <v>17.58413238</v>
      </c>
    </row>
    <row r="13105" spans="1:2" x14ac:dyDescent="0.25">
      <c r="A13105">
        <v>3103</v>
      </c>
      <c r="B13105">
        <v>16.585699389999998</v>
      </c>
    </row>
    <row r="13106" spans="1:2" x14ac:dyDescent="0.25">
      <c r="A13106">
        <v>3104</v>
      </c>
      <c r="B13106">
        <v>6.5872660600000001</v>
      </c>
    </row>
    <row r="13107" spans="1:2" x14ac:dyDescent="0.25">
      <c r="A13107">
        <v>3105</v>
      </c>
      <c r="B13107">
        <v>19.58883239</v>
      </c>
    </row>
    <row r="13108" spans="1:2" x14ac:dyDescent="0.25">
      <c r="A13108">
        <v>3106</v>
      </c>
      <c r="B13108">
        <v>19.590398390000001</v>
      </c>
    </row>
    <row r="13109" spans="1:2" x14ac:dyDescent="0.25">
      <c r="A13109">
        <v>3107</v>
      </c>
      <c r="B13109">
        <v>18.591964050000001</v>
      </c>
    </row>
    <row r="13110" spans="1:2" x14ac:dyDescent="0.25">
      <c r="A13110">
        <v>3108</v>
      </c>
      <c r="B13110">
        <v>11.59352938</v>
      </c>
    </row>
    <row r="13111" spans="1:2" x14ac:dyDescent="0.25">
      <c r="A13111">
        <v>3109</v>
      </c>
      <c r="B13111">
        <v>13.59509437</v>
      </c>
    </row>
    <row r="13112" spans="1:2" x14ac:dyDescent="0.25">
      <c r="A13112">
        <v>3110</v>
      </c>
      <c r="B13112">
        <v>12.596659020000001</v>
      </c>
    </row>
    <row r="13113" spans="1:2" x14ac:dyDescent="0.25">
      <c r="A13113">
        <v>3111</v>
      </c>
      <c r="B13113">
        <v>11.598223340000001</v>
      </c>
    </row>
    <row r="13114" spans="1:2" x14ac:dyDescent="0.25">
      <c r="A13114">
        <v>3112</v>
      </c>
      <c r="B13114">
        <v>17.599787320000001</v>
      </c>
    </row>
    <row r="13115" spans="1:2" x14ac:dyDescent="0.25">
      <c r="A13115">
        <v>3113</v>
      </c>
      <c r="B13115">
        <v>22.601350969999999</v>
      </c>
    </row>
    <row r="13116" spans="1:2" x14ac:dyDescent="0.25">
      <c r="A13116">
        <v>3114</v>
      </c>
      <c r="B13116">
        <v>6.6029142869999999</v>
      </c>
    </row>
    <row r="13117" spans="1:2" x14ac:dyDescent="0.25">
      <c r="A13117">
        <v>3115</v>
      </c>
      <c r="B13117">
        <v>16.60447727</v>
      </c>
    </row>
    <row r="13118" spans="1:2" x14ac:dyDescent="0.25">
      <c r="A13118">
        <v>3116</v>
      </c>
      <c r="B13118">
        <v>16.60603991</v>
      </c>
    </row>
    <row r="13119" spans="1:2" x14ac:dyDescent="0.25">
      <c r="A13119">
        <v>3117</v>
      </c>
      <c r="B13119">
        <v>7.6076022209999996</v>
      </c>
    </row>
    <row r="13120" spans="1:2" x14ac:dyDescent="0.25">
      <c r="A13120">
        <v>3118</v>
      </c>
      <c r="B13120">
        <v>11.6091642</v>
      </c>
    </row>
    <row r="13121" spans="1:2" x14ac:dyDescent="0.25">
      <c r="A13121">
        <v>3119</v>
      </c>
      <c r="B13121">
        <v>19.610725840000001</v>
      </c>
    </row>
    <row r="13122" spans="1:2" x14ac:dyDescent="0.25">
      <c r="A13122">
        <v>3120</v>
      </c>
      <c r="B13122">
        <v>7.6122871480000001</v>
      </c>
    </row>
    <row r="13123" spans="1:2" x14ac:dyDescent="0.25">
      <c r="A13123">
        <v>3121</v>
      </c>
      <c r="B13123">
        <v>7.6138481230000004</v>
      </c>
    </row>
    <row r="13124" spans="1:2" x14ac:dyDescent="0.25">
      <c r="A13124">
        <v>3122</v>
      </c>
      <c r="B13124">
        <v>12.615408759999999</v>
      </c>
    </row>
    <row r="13125" spans="1:2" x14ac:dyDescent="0.25">
      <c r="A13125">
        <v>3123</v>
      </c>
      <c r="B13125">
        <v>22.61696907</v>
      </c>
    </row>
    <row r="13126" spans="1:2" x14ac:dyDescent="0.25">
      <c r="A13126">
        <v>3124</v>
      </c>
      <c r="B13126">
        <v>5.6185290490000002</v>
      </c>
    </row>
    <row r="13127" spans="1:2" x14ac:dyDescent="0.25">
      <c r="A13127">
        <v>3125</v>
      </c>
      <c r="B13127">
        <v>23.620088689999999</v>
      </c>
    </row>
    <row r="13128" spans="1:2" x14ac:dyDescent="0.25">
      <c r="A13128">
        <v>3126</v>
      </c>
      <c r="B13128">
        <v>4.6216480009999996</v>
      </c>
    </row>
    <row r="13129" spans="1:2" x14ac:dyDescent="0.25">
      <c r="A13129">
        <v>3127</v>
      </c>
      <c r="B13129">
        <v>10.623206980000001</v>
      </c>
    </row>
    <row r="13130" spans="1:2" x14ac:dyDescent="0.25">
      <c r="A13130">
        <v>3128</v>
      </c>
      <c r="B13130">
        <v>23.624765620000002</v>
      </c>
    </row>
    <row r="13131" spans="1:2" x14ac:dyDescent="0.25">
      <c r="A13131">
        <v>3129</v>
      </c>
      <c r="B13131">
        <v>13.626323940000001</v>
      </c>
    </row>
    <row r="13132" spans="1:2" x14ac:dyDescent="0.25">
      <c r="A13132">
        <v>3130</v>
      </c>
      <c r="B13132">
        <v>18.62788192</v>
      </c>
    </row>
    <row r="13133" spans="1:2" x14ac:dyDescent="0.25">
      <c r="A13133">
        <v>3131</v>
      </c>
      <c r="B13133">
        <v>16.629439569999999</v>
      </c>
    </row>
    <row r="13134" spans="1:2" x14ac:dyDescent="0.25">
      <c r="A13134">
        <v>3132</v>
      </c>
      <c r="B13134">
        <v>9.6309968829999999</v>
      </c>
    </row>
    <row r="13135" spans="1:2" x14ac:dyDescent="0.25">
      <c r="A13135">
        <v>3133</v>
      </c>
      <c r="B13135">
        <v>22.632553869999999</v>
      </c>
    </row>
    <row r="13136" spans="1:2" x14ac:dyDescent="0.25">
      <c r="A13136">
        <v>3134</v>
      </c>
      <c r="B13136">
        <v>22.63411052</v>
      </c>
    </row>
    <row r="13137" spans="1:2" x14ac:dyDescent="0.25">
      <c r="A13137">
        <v>3135</v>
      </c>
      <c r="B13137">
        <v>5.6356668470000004</v>
      </c>
    </row>
    <row r="13138" spans="1:2" x14ac:dyDescent="0.25">
      <c r="A13138">
        <v>3136</v>
      </c>
      <c r="B13138">
        <v>5.6372228399999997</v>
      </c>
    </row>
    <row r="13139" spans="1:2" x14ac:dyDescent="0.25">
      <c r="A13139">
        <v>3137</v>
      </c>
      <c r="B13139">
        <v>22.638778500000001</v>
      </c>
    </row>
    <row r="13140" spans="1:2" x14ac:dyDescent="0.25">
      <c r="A13140">
        <v>3138</v>
      </c>
      <c r="B13140">
        <v>18.640333829999999</v>
      </c>
    </row>
    <row r="13141" spans="1:2" x14ac:dyDescent="0.25">
      <c r="A13141">
        <v>3139</v>
      </c>
      <c r="B13141">
        <v>4.6418888340000004</v>
      </c>
    </row>
    <row r="13142" spans="1:2" x14ac:dyDescent="0.25">
      <c r="A13142">
        <v>3140</v>
      </c>
      <c r="B13142">
        <v>12.643443510000001</v>
      </c>
    </row>
    <row r="13143" spans="1:2" x14ac:dyDescent="0.25">
      <c r="A13143">
        <v>3141</v>
      </c>
      <c r="B13143">
        <v>5.6449978459999999</v>
      </c>
    </row>
    <row r="13144" spans="1:2" x14ac:dyDescent="0.25">
      <c r="A13144">
        <v>3142</v>
      </c>
      <c r="B13144">
        <v>17.646551859999999</v>
      </c>
    </row>
    <row r="13145" spans="1:2" x14ac:dyDescent="0.25">
      <c r="A13145">
        <v>3143</v>
      </c>
      <c r="B13145">
        <v>5.6481055380000003</v>
      </c>
    </row>
    <row r="13146" spans="1:2" x14ac:dyDescent="0.25">
      <c r="A13146">
        <v>3144</v>
      </c>
      <c r="B13146">
        <v>6.6496588890000004</v>
      </c>
    </row>
    <row r="13147" spans="1:2" x14ac:dyDescent="0.25">
      <c r="A13147">
        <v>3145</v>
      </c>
      <c r="B13147">
        <v>6.6512119119999999</v>
      </c>
    </row>
    <row r="13148" spans="1:2" x14ac:dyDescent="0.25">
      <c r="A13148">
        <v>3146</v>
      </c>
      <c r="B13148">
        <v>24.652764600000001</v>
      </c>
    </row>
    <row r="13149" spans="1:2" x14ac:dyDescent="0.25">
      <c r="A13149">
        <v>3147</v>
      </c>
      <c r="B13149">
        <v>11.65431697</v>
      </c>
    </row>
    <row r="13150" spans="1:2" x14ac:dyDescent="0.25">
      <c r="A13150">
        <v>3148</v>
      </c>
      <c r="B13150">
        <v>24.655868999999999</v>
      </c>
    </row>
    <row r="13151" spans="1:2" x14ac:dyDescent="0.25">
      <c r="A13151">
        <v>3149</v>
      </c>
      <c r="B13151">
        <v>9.6574207110000003</v>
      </c>
    </row>
    <row r="13152" spans="1:2" x14ac:dyDescent="0.25">
      <c r="A13152">
        <v>3150</v>
      </c>
      <c r="B13152">
        <v>9.6589720890000006</v>
      </c>
    </row>
    <row r="13153" spans="1:2" x14ac:dyDescent="0.25">
      <c r="A13153">
        <v>3151</v>
      </c>
      <c r="B13153">
        <v>17.660523139999999</v>
      </c>
    </row>
    <row r="13154" spans="1:2" x14ac:dyDescent="0.25">
      <c r="A13154">
        <v>3152</v>
      </c>
      <c r="B13154">
        <v>15.66207386</v>
      </c>
    </row>
    <row r="13155" spans="1:2" x14ac:dyDescent="0.25">
      <c r="A13155">
        <v>3153</v>
      </c>
      <c r="B13155">
        <v>24.663624250000002</v>
      </c>
    </row>
    <row r="13156" spans="1:2" x14ac:dyDescent="0.25">
      <c r="A13156">
        <v>3154</v>
      </c>
      <c r="B13156">
        <v>10.66517432</v>
      </c>
    </row>
    <row r="13157" spans="1:2" x14ac:dyDescent="0.25">
      <c r="A13157">
        <v>3155</v>
      </c>
      <c r="B13157">
        <v>10.66672406</v>
      </c>
    </row>
    <row r="13158" spans="1:2" x14ac:dyDescent="0.25">
      <c r="A13158">
        <v>3156</v>
      </c>
      <c r="B13158">
        <v>12.668273470000001</v>
      </c>
    </row>
    <row r="13159" spans="1:2" x14ac:dyDescent="0.25">
      <c r="A13159">
        <v>3157</v>
      </c>
      <c r="B13159">
        <v>14.669822549999999</v>
      </c>
    </row>
    <row r="13160" spans="1:2" x14ac:dyDescent="0.25">
      <c r="A13160">
        <v>3158</v>
      </c>
      <c r="B13160">
        <v>12.67137131</v>
      </c>
    </row>
    <row r="13161" spans="1:2" x14ac:dyDescent="0.25">
      <c r="A13161">
        <v>3159</v>
      </c>
      <c r="B13161">
        <v>4.6729197400000002</v>
      </c>
    </row>
    <row r="13162" spans="1:2" x14ac:dyDescent="0.25">
      <c r="A13162">
        <v>3160</v>
      </c>
      <c r="B13162">
        <v>20.674467839999998</v>
      </c>
    </row>
    <row r="13163" spans="1:2" x14ac:dyDescent="0.25">
      <c r="A13163">
        <v>3161</v>
      </c>
      <c r="B13163">
        <v>5.6760156190000002</v>
      </c>
    </row>
    <row r="13164" spans="1:2" x14ac:dyDescent="0.25">
      <c r="A13164">
        <v>3162</v>
      </c>
      <c r="B13164">
        <v>7.6775630689999996</v>
      </c>
    </row>
    <row r="13165" spans="1:2" x14ac:dyDescent="0.25">
      <c r="A13165">
        <v>3163</v>
      </c>
      <c r="B13165">
        <v>16.679110189999999</v>
      </c>
    </row>
    <row r="13166" spans="1:2" x14ac:dyDescent="0.25">
      <c r="A13166">
        <v>3164</v>
      </c>
      <c r="B13166">
        <v>9.6806569899999992</v>
      </c>
    </row>
    <row r="13167" spans="1:2" x14ac:dyDescent="0.25">
      <c r="A13167">
        <v>3165</v>
      </c>
      <c r="B13167">
        <v>24.68220346</v>
      </c>
    </row>
    <row r="13168" spans="1:2" x14ac:dyDescent="0.25">
      <c r="A13168">
        <v>3166</v>
      </c>
      <c r="B13168">
        <v>15.68374961</v>
      </c>
    </row>
    <row r="13169" spans="1:2" x14ac:dyDescent="0.25">
      <c r="A13169">
        <v>3167</v>
      </c>
      <c r="B13169">
        <v>19.68529543</v>
      </c>
    </row>
    <row r="13170" spans="1:2" x14ac:dyDescent="0.25">
      <c r="A13170">
        <v>3168</v>
      </c>
      <c r="B13170">
        <v>24.686840920000002</v>
      </c>
    </row>
    <row r="13171" spans="1:2" x14ac:dyDescent="0.25">
      <c r="A13171">
        <v>3169</v>
      </c>
      <c r="B13171">
        <v>14.68838609</v>
      </c>
    </row>
    <row r="13172" spans="1:2" x14ac:dyDescent="0.25">
      <c r="A13172">
        <v>3170</v>
      </c>
      <c r="B13172">
        <v>13.68993094</v>
      </c>
    </row>
    <row r="13173" spans="1:2" x14ac:dyDescent="0.25">
      <c r="A13173">
        <v>3171</v>
      </c>
      <c r="B13173">
        <v>8.6914754589999994</v>
      </c>
    </row>
    <row r="13174" spans="1:2" x14ac:dyDescent="0.25">
      <c r="A13174">
        <v>3172</v>
      </c>
      <c r="B13174">
        <v>23.69301965</v>
      </c>
    </row>
    <row r="13175" spans="1:2" x14ac:dyDescent="0.25">
      <c r="A13175">
        <v>3173</v>
      </c>
      <c r="B13175">
        <v>23.69456353</v>
      </c>
    </row>
    <row r="13176" spans="1:2" x14ac:dyDescent="0.25">
      <c r="A13176">
        <v>3174</v>
      </c>
      <c r="B13176">
        <v>13.69610707</v>
      </c>
    </row>
    <row r="13177" spans="1:2" x14ac:dyDescent="0.25">
      <c r="A13177">
        <v>3175</v>
      </c>
      <c r="B13177">
        <v>10.69765029</v>
      </c>
    </row>
    <row r="13178" spans="1:2" x14ac:dyDescent="0.25">
      <c r="A13178">
        <v>3176</v>
      </c>
      <c r="B13178">
        <v>7.6991931930000002</v>
      </c>
    </row>
    <row r="13179" spans="1:2" x14ac:dyDescent="0.25">
      <c r="A13179">
        <v>3177</v>
      </c>
      <c r="B13179">
        <v>7.7007357680000004</v>
      </c>
    </row>
    <row r="13180" spans="1:2" x14ac:dyDescent="0.25">
      <c r="A13180">
        <v>3178</v>
      </c>
      <c r="B13180">
        <v>15.70227802</v>
      </c>
    </row>
    <row r="13181" spans="1:2" x14ac:dyDescent="0.25">
      <c r="A13181">
        <v>3179</v>
      </c>
      <c r="B13181">
        <v>9.7038199459999994</v>
      </c>
    </row>
    <row r="13182" spans="1:2" x14ac:dyDescent="0.25">
      <c r="A13182">
        <v>3180</v>
      </c>
      <c r="B13182">
        <v>9.7053615499999992</v>
      </c>
    </row>
    <row r="13183" spans="1:2" x14ac:dyDescent="0.25">
      <c r="A13183">
        <v>3181</v>
      </c>
      <c r="B13183">
        <v>14.706902830000001</v>
      </c>
    </row>
    <row r="13184" spans="1:2" x14ac:dyDescent="0.25">
      <c r="A13184">
        <v>3182</v>
      </c>
      <c r="B13184">
        <v>10.70844379</v>
      </c>
    </row>
    <row r="13185" spans="1:2" x14ac:dyDescent="0.25">
      <c r="A13185">
        <v>3183</v>
      </c>
      <c r="B13185">
        <v>6.7099844239999999</v>
      </c>
    </row>
    <row r="13186" spans="1:2" x14ac:dyDescent="0.25">
      <c r="A13186">
        <v>3184</v>
      </c>
      <c r="B13186">
        <v>14.71152474</v>
      </c>
    </row>
    <row r="13187" spans="1:2" x14ac:dyDescent="0.25">
      <c r="A13187">
        <v>3185</v>
      </c>
      <c r="B13187">
        <v>20.713064729999999</v>
      </c>
    </row>
    <row r="13188" spans="1:2" x14ac:dyDescent="0.25">
      <c r="A13188">
        <v>3186</v>
      </c>
      <c r="B13188">
        <v>6.7146043950000003</v>
      </c>
    </row>
    <row r="13189" spans="1:2" x14ac:dyDescent="0.25">
      <c r="A13189">
        <v>3187</v>
      </c>
      <c r="B13189">
        <v>11.71614374</v>
      </c>
    </row>
    <row r="13190" spans="1:2" x14ac:dyDescent="0.25">
      <c r="A13190">
        <v>3188</v>
      </c>
      <c r="B13190">
        <v>4.7176827640000001</v>
      </c>
    </row>
    <row r="13191" spans="1:2" x14ac:dyDescent="0.25">
      <c r="A13191">
        <v>3189</v>
      </c>
      <c r="B13191">
        <v>14.719221470000001</v>
      </c>
    </row>
    <row r="13192" spans="1:2" x14ac:dyDescent="0.25">
      <c r="A13192">
        <v>3190</v>
      </c>
      <c r="B13192">
        <v>8.720759846</v>
      </c>
    </row>
    <row r="13193" spans="1:2" x14ac:dyDescent="0.25">
      <c r="A13193">
        <v>3191</v>
      </c>
      <c r="B13193">
        <v>16.722297900000001</v>
      </c>
    </row>
    <row r="13194" spans="1:2" x14ac:dyDescent="0.25">
      <c r="A13194">
        <v>3192</v>
      </c>
      <c r="B13194">
        <v>19.723835640000001</v>
      </c>
    </row>
    <row r="13195" spans="1:2" x14ac:dyDescent="0.25">
      <c r="A13195">
        <v>3193</v>
      </c>
      <c r="B13195">
        <v>7.7253730579999997</v>
      </c>
    </row>
    <row r="13196" spans="1:2" x14ac:dyDescent="0.25">
      <c r="A13196">
        <v>3194</v>
      </c>
      <c r="B13196">
        <v>8.7269101540000005</v>
      </c>
    </row>
    <row r="13197" spans="1:2" x14ac:dyDescent="0.25">
      <c r="A13197">
        <v>3195</v>
      </c>
      <c r="B13197">
        <v>10.72844693</v>
      </c>
    </row>
    <row r="13198" spans="1:2" x14ac:dyDescent="0.25">
      <c r="A13198">
        <v>3196</v>
      </c>
      <c r="B13198">
        <v>19.72998338</v>
      </c>
    </row>
    <row r="13199" spans="1:2" x14ac:dyDescent="0.25">
      <c r="A13199">
        <v>3197</v>
      </c>
      <c r="B13199">
        <v>23.731519519999999</v>
      </c>
    </row>
    <row r="13200" spans="1:2" x14ac:dyDescent="0.25">
      <c r="A13200">
        <v>3198</v>
      </c>
      <c r="B13200">
        <v>14.733055329999999</v>
      </c>
    </row>
    <row r="13201" spans="1:2" x14ac:dyDescent="0.25">
      <c r="A13201">
        <v>3199</v>
      </c>
      <c r="B13201">
        <v>16.734590820000001</v>
      </c>
    </row>
    <row r="13202" spans="1:2" x14ac:dyDescent="0.25">
      <c r="A13202">
        <v>3200</v>
      </c>
      <c r="B13202">
        <v>9.7361259950000001</v>
      </c>
    </row>
    <row r="13203" spans="1:2" x14ac:dyDescent="0.25">
      <c r="A13203">
        <v>3201</v>
      </c>
      <c r="B13203">
        <v>23.737660850000001</v>
      </c>
    </row>
    <row r="13204" spans="1:2" x14ac:dyDescent="0.25">
      <c r="A13204">
        <v>3202</v>
      </c>
      <c r="B13204">
        <v>17.739195380000002</v>
      </c>
    </row>
    <row r="13205" spans="1:2" x14ac:dyDescent="0.25">
      <c r="A13205">
        <v>3203</v>
      </c>
      <c r="B13205">
        <v>10.7407296</v>
      </c>
    </row>
    <row r="13206" spans="1:2" x14ac:dyDescent="0.25">
      <c r="A13206">
        <v>3204</v>
      </c>
      <c r="B13206">
        <v>6.74226349</v>
      </c>
    </row>
    <row r="13207" spans="1:2" x14ac:dyDescent="0.25">
      <c r="A13207">
        <v>3205</v>
      </c>
      <c r="B13207">
        <v>12.743797069999999</v>
      </c>
    </row>
    <row r="13208" spans="1:2" x14ac:dyDescent="0.25">
      <c r="A13208">
        <v>3206</v>
      </c>
      <c r="B13208">
        <v>22.745330320000001</v>
      </c>
    </row>
    <row r="13209" spans="1:2" x14ac:dyDescent="0.25">
      <c r="A13209">
        <v>3207</v>
      </c>
      <c r="B13209">
        <v>6.7468632609999997</v>
      </c>
    </row>
    <row r="13210" spans="1:2" x14ac:dyDescent="0.25">
      <c r="A13210">
        <v>3208</v>
      </c>
      <c r="B13210">
        <v>12.74839588</v>
      </c>
    </row>
    <row r="13211" spans="1:2" x14ac:dyDescent="0.25">
      <c r="A13211">
        <v>3209</v>
      </c>
      <c r="B13211">
        <v>7.7499281809999996</v>
      </c>
    </row>
    <row r="13212" spans="1:2" x14ac:dyDescent="0.25">
      <c r="A13212">
        <v>3210</v>
      </c>
      <c r="B13212">
        <v>21.751460160000001</v>
      </c>
    </row>
    <row r="13213" spans="1:2" x14ac:dyDescent="0.25">
      <c r="A13213">
        <v>3211</v>
      </c>
      <c r="B13213">
        <v>4.7529918279999999</v>
      </c>
    </row>
    <row r="13214" spans="1:2" x14ac:dyDescent="0.25">
      <c r="A13214">
        <v>3212</v>
      </c>
      <c r="B13214">
        <v>9.7545231749999992</v>
      </c>
    </row>
    <row r="13215" spans="1:2" x14ac:dyDescent="0.25">
      <c r="A13215">
        <v>3213</v>
      </c>
      <c r="B13215">
        <v>4.7560542029999997</v>
      </c>
    </row>
    <row r="13216" spans="1:2" x14ac:dyDescent="0.25">
      <c r="A13216">
        <v>3214</v>
      </c>
      <c r="B13216">
        <v>23.757584909999999</v>
      </c>
    </row>
    <row r="13217" spans="1:2" x14ac:dyDescent="0.25">
      <c r="A13217">
        <v>3215</v>
      </c>
      <c r="B13217">
        <v>9.7591153080000002</v>
      </c>
    </row>
    <row r="13218" spans="1:2" x14ac:dyDescent="0.25">
      <c r="A13218">
        <v>3216</v>
      </c>
      <c r="B13218">
        <v>24.76064538</v>
      </c>
    </row>
    <row r="13219" spans="1:2" x14ac:dyDescent="0.25">
      <c r="A13219">
        <v>3217</v>
      </c>
      <c r="B13219">
        <v>8.7621751430000003</v>
      </c>
    </row>
    <row r="13220" spans="1:2" x14ac:dyDescent="0.25">
      <c r="A13220">
        <v>3218</v>
      </c>
      <c r="B13220">
        <v>22.76370459</v>
      </c>
    </row>
    <row r="13221" spans="1:2" x14ac:dyDescent="0.25">
      <c r="A13221">
        <v>3219</v>
      </c>
      <c r="B13221">
        <v>15.76523371</v>
      </c>
    </row>
    <row r="13222" spans="1:2" x14ac:dyDescent="0.25">
      <c r="A13222">
        <v>3220</v>
      </c>
      <c r="B13222">
        <v>15.76676252</v>
      </c>
    </row>
    <row r="13223" spans="1:2" x14ac:dyDescent="0.25">
      <c r="A13223">
        <v>3221</v>
      </c>
      <c r="B13223">
        <v>13.76829101</v>
      </c>
    </row>
    <row r="13224" spans="1:2" x14ac:dyDescent="0.25">
      <c r="A13224">
        <v>3222</v>
      </c>
      <c r="B13224">
        <v>14.76981919</v>
      </c>
    </row>
    <row r="13225" spans="1:2" x14ac:dyDescent="0.25">
      <c r="A13225">
        <v>3223</v>
      </c>
      <c r="B13225">
        <v>21.771347049999999</v>
      </c>
    </row>
    <row r="13226" spans="1:2" x14ac:dyDescent="0.25">
      <c r="A13226">
        <v>3224</v>
      </c>
      <c r="B13226">
        <v>11.772874590000001</v>
      </c>
    </row>
    <row r="13227" spans="1:2" x14ac:dyDescent="0.25">
      <c r="A13227">
        <v>3225</v>
      </c>
      <c r="B13227">
        <v>20.774401820000001</v>
      </c>
    </row>
    <row r="13228" spans="1:2" x14ac:dyDescent="0.25">
      <c r="A13228">
        <v>3226</v>
      </c>
      <c r="B13228">
        <v>12.77592873</v>
      </c>
    </row>
    <row r="13229" spans="1:2" x14ac:dyDescent="0.25">
      <c r="A13229">
        <v>3227</v>
      </c>
      <c r="B13229">
        <v>20.777455329999999</v>
      </c>
    </row>
    <row r="13230" spans="1:2" x14ac:dyDescent="0.25">
      <c r="A13230">
        <v>3228</v>
      </c>
      <c r="B13230">
        <v>4.7789816079999996</v>
      </c>
    </row>
    <row r="13231" spans="1:2" x14ac:dyDescent="0.25">
      <c r="A13231">
        <v>3229</v>
      </c>
      <c r="B13231">
        <v>10.780507569999999</v>
      </c>
    </row>
    <row r="13232" spans="1:2" x14ac:dyDescent="0.25">
      <c r="A13232">
        <v>3230</v>
      </c>
      <c r="B13232">
        <v>17.78203323</v>
      </c>
    </row>
    <row r="13233" spans="1:2" x14ac:dyDescent="0.25">
      <c r="A13233">
        <v>3231</v>
      </c>
      <c r="B13233">
        <v>17.783558559999999</v>
      </c>
    </row>
    <row r="13234" spans="1:2" x14ac:dyDescent="0.25">
      <c r="A13234">
        <v>3232</v>
      </c>
      <c r="B13234">
        <v>19.785083579999998</v>
      </c>
    </row>
    <row r="13235" spans="1:2" x14ac:dyDescent="0.25">
      <c r="A13235">
        <v>3233</v>
      </c>
      <c r="B13235">
        <v>10.78660829</v>
      </c>
    </row>
    <row r="13236" spans="1:2" x14ac:dyDescent="0.25">
      <c r="A13236">
        <v>3234</v>
      </c>
      <c r="B13236">
        <v>23.78813268</v>
      </c>
    </row>
    <row r="13237" spans="1:2" x14ac:dyDescent="0.25">
      <c r="A13237">
        <v>3235</v>
      </c>
      <c r="B13237">
        <v>21.78965676</v>
      </c>
    </row>
    <row r="13238" spans="1:2" x14ac:dyDescent="0.25">
      <c r="A13238">
        <v>3236</v>
      </c>
      <c r="B13238">
        <v>19.791180529999998</v>
      </c>
    </row>
    <row r="13239" spans="1:2" x14ac:dyDescent="0.25">
      <c r="A13239">
        <v>3237</v>
      </c>
      <c r="B13239">
        <v>21.792703979999999</v>
      </c>
    </row>
    <row r="13240" spans="1:2" x14ac:dyDescent="0.25">
      <c r="A13240">
        <v>3238</v>
      </c>
      <c r="B13240">
        <v>22.794227110000001</v>
      </c>
    </row>
    <row r="13241" spans="1:2" x14ac:dyDescent="0.25">
      <c r="A13241">
        <v>3239</v>
      </c>
      <c r="B13241">
        <v>15.79574994</v>
      </c>
    </row>
    <row r="13242" spans="1:2" x14ac:dyDescent="0.25">
      <c r="A13242">
        <v>3240</v>
      </c>
      <c r="B13242">
        <v>15.797272449999999</v>
      </c>
    </row>
    <row r="13243" spans="1:2" x14ac:dyDescent="0.25">
      <c r="A13243">
        <v>3241</v>
      </c>
      <c r="B13243">
        <v>17.798794640000001</v>
      </c>
    </row>
    <row r="13244" spans="1:2" x14ac:dyDescent="0.25">
      <c r="A13244">
        <v>3242</v>
      </c>
      <c r="B13244">
        <v>7.8003165259999996</v>
      </c>
    </row>
    <row r="13245" spans="1:2" x14ac:dyDescent="0.25">
      <c r="A13245">
        <v>3243</v>
      </c>
      <c r="B13245">
        <v>21.801838100000001</v>
      </c>
    </row>
    <row r="13246" spans="1:2" x14ac:dyDescent="0.25">
      <c r="A13246">
        <v>3244</v>
      </c>
      <c r="B13246">
        <v>10.803359349999999</v>
      </c>
    </row>
    <row r="13247" spans="1:2" x14ac:dyDescent="0.25">
      <c r="A13247">
        <v>3245</v>
      </c>
      <c r="B13247">
        <v>13.804880300000001</v>
      </c>
    </row>
    <row r="13248" spans="1:2" x14ac:dyDescent="0.25">
      <c r="A13248">
        <v>3246</v>
      </c>
      <c r="B13248">
        <v>20.806400929999999</v>
      </c>
    </row>
    <row r="13249" spans="1:2" x14ac:dyDescent="0.25">
      <c r="A13249">
        <v>3247</v>
      </c>
      <c r="B13249">
        <v>13.80792125</v>
      </c>
    </row>
    <row r="13250" spans="1:2" x14ac:dyDescent="0.25">
      <c r="A13250">
        <v>3248</v>
      </c>
      <c r="B13250">
        <v>24.80944126</v>
      </c>
    </row>
    <row r="13251" spans="1:2" x14ac:dyDescent="0.25">
      <c r="A13251">
        <v>3249</v>
      </c>
      <c r="B13251">
        <v>6.8109609569999998</v>
      </c>
    </row>
    <row r="13252" spans="1:2" x14ac:dyDescent="0.25">
      <c r="A13252">
        <v>3250</v>
      </c>
      <c r="B13252">
        <v>19.81248034</v>
      </c>
    </row>
    <row r="13253" spans="1:2" x14ac:dyDescent="0.25">
      <c r="A13253">
        <v>3251</v>
      </c>
      <c r="B13253">
        <v>13.813999409999999</v>
      </c>
    </row>
    <row r="13254" spans="1:2" x14ac:dyDescent="0.25">
      <c r="A13254">
        <v>3252</v>
      </c>
      <c r="B13254">
        <v>22.815518180000002</v>
      </c>
    </row>
    <row r="13255" spans="1:2" x14ac:dyDescent="0.25">
      <c r="A13255">
        <v>3253</v>
      </c>
      <c r="B13255">
        <v>19.81703663</v>
      </c>
    </row>
    <row r="13256" spans="1:2" x14ac:dyDescent="0.25">
      <c r="A13256">
        <v>3254</v>
      </c>
      <c r="B13256">
        <v>18.818554769999999</v>
      </c>
    </row>
    <row r="13257" spans="1:2" x14ac:dyDescent="0.25">
      <c r="A13257">
        <v>3255</v>
      </c>
      <c r="B13257">
        <v>16.820072589999999</v>
      </c>
    </row>
    <row r="13258" spans="1:2" x14ac:dyDescent="0.25">
      <c r="A13258">
        <v>3256</v>
      </c>
      <c r="B13258">
        <v>14.821590110000001</v>
      </c>
    </row>
    <row r="13259" spans="1:2" x14ac:dyDescent="0.25">
      <c r="A13259">
        <v>3257</v>
      </c>
      <c r="B13259">
        <v>20.823107319999998</v>
      </c>
    </row>
    <row r="13260" spans="1:2" x14ac:dyDescent="0.25">
      <c r="A13260">
        <v>3258</v>
      </c>
      <c r="B13260">
        <v>20.82462421</v>
      </c>
    </row>
    <row r="13261" spans="1:2" x14ac:dyDescent="0.25">
      <c r="A13261">
        <v>3259</v>
      </c>
      <c r="B13261">
        <v>11.826140799999999</v>
      </c>
    </row>
    <row r="13262" spans="1:2" x14ac:dyDescent="0.25">
      <c r="A13262">
        <v>3260</v>
      </c>
      <c r="B13262">
        <v>7.8276570740000002</v>
      </c>
    </row>
    <row r="13263" spans="1:2" x14ac:dyDescent="0.25">
      <c r="A13263">
        <v>3261</v>
      </c>
      <c r="B13263">
        <v>21.829173040000001</v>
      </c>
    </row>
    <row r="13264" spans="1:2" x14ac:dyDescent="0.25">
      <c r="A13264">
        <v>3262</v>
      </c>
      <c r="B13264">
        <v>22.8306887</v>
      </c>
    </row>
    <row r="13265" spans="1:2" x14ac:dyDescent="0.25">
      <c r="A13265">
        <v>3263</v>
      </c>
      <c r="B13265">
        <v>23.832204040000001</v>
      </c>
    </row>
    <row r="13266" spans="1:2" x14ac:dyDescent="0.25">
      <c r="A13266">
        <v>3264</v>
      </c>
      <c r="B13266">
        <v>10.83371908</v>
      </c>
    </row>
    <row r="13267" spans="1:2" x14ac:dyDescent="0.25">
      <c r="A13267">
        <v>3265</v>
      </c>
      <c r="B13267">
        <v>18.835233800000001</v>
      </c>
    </row>
    <row r="13268" spans="1:2" x14ac:dyDescent="0.25">
      <c r="A13268">
        <v>3266</v>
      </c>
      <c r="B13268">
        <v>15.83674822</v>
      </c>
    </row>
    <row r="13269" spans="1:2" x14ac:dyDescent="0.25">
      <c r="A13269">
        <v>3267</v>
      </c>
      <c r="B13269">
        <v>18.838262329999999</v>
      </c>
    </row>
    <row r="13270" spans="1:2" x14ac:dyDescent="0.25">
      <c r="A13270">
        <v>3268</v>
      </c>
      <c r="B13270">
        <v>14.839776130000001</v>
      </c>
    </row>
    <row r="13271" spans="1:2" x14ac:dyDescent="0.25">
      <c r="A13271">
        <v>3269</v>
      </c>
      <c r="B13271">
        <v>14.84128962</v>
      </c>
    </row>
    <row r="13272" spans="1:2" x14ac:dyDescent="0.25">
      <c r="A13272">
        <v>3270</v>
      </c>
      <c r="B13272">
        <v>21.842802800000001</v>
      </c>
    </row>
    <row r="13273" spans="1:2" x14ac:dyDescent="0.25">
      <c r="A13273">
        <v>3271</v>
      </c>
      <c r="B13273">
        <v>9.8443156760000008</v>
      </c>
    </row>
    <row r="13274" spans="1:2" x14ac:dyDescent="0.25">
      <c r="A13274">
        <v>3272</v>
      </c>
      <c r="B13274">
        <v>9.8458282409999995</v>
      </c>
    </row>
    <row r="13275" spans="1:2" x14ac:dyDescent="0.25">
      <c r="A13275">
        <v>3273</v>
      </c>
      <c r="B13275">
        <v>22.847340500000001</v>
      </c>
    </row>
    <row r="13276" spans="1:2" x14ac:dyDescent="0.25">
      <c r="A13276">
        <v>3274</v>
      </c>
      <c r="B13276">
        <v>20.848852449999999</v>
      </c>
    </row>
    <row r="13277" spans="1:2" x14ac:dyDescent="0.25">
      <c r="A13277">
        <v>3275</v>
      </c>
      <c r="B13277">
        <v>14.850364089999999</v>
      </c>
    </row>
    <row r="13278" spans="1:2" x14ac:dyDescent="0.25">
      <c r="A13278">
        <v>3276</v>
      </c>
      <c r="B13278">
        <v>16.851875419999999</v>
      </c>
    </row>
    <row r="13279" spans="1:2" x14ac:dyDescent="0.25">
      <c r="A13279">
        <v>3277</v>
      </c>
      <c r="B13279">
        <v>5.8533864480000002</v>
      </c>
    </row>
    <row r="13280" spans="1:2" x14ac:dyDescent="0.25">
      <c r="A13280">
        <v>3278</v>
      </c>
      <c r="B13280">
        <v>21.854897170000001</v>
      </c>
    </row>
    <row r="13281" spans="1:2" x14ac:dyDescent="0.25">
      <c r="A13281">
        <v>3279</v>
      </c>
      <c r="B13281">
        <v>19.856407579999999</v>
      </c>
    </row>
    <row r="13282" spans="1:2" x14ac:dyDescent="0.25">
      <c r="A13282">
        <v>3280</v>
      </c>
      <c r="B13282">
        <v>16.85791768</v>
      </c>
    </row>
    <row r="13283" spans="1:2" x14ac:dyDescent="0.25">
      <c r="A13283">
        <v>3281</v>
      </c>
      <c r="B13283">
        <v>21.859427480000001</v>
      </c>
    </row>
    <row r="13284" spans="1:2" x14ac:dyDescent="0.25">
      <c r="A13284">
        <v>3282</v>
      </c>
      <c r="B13284">
        <v>20.860936970000001</v>
      </c>
    </row>
    <row r="13285" spans="1:2" x14ac:dyDescent="0.25">
      <c r="A13285">
        <v>3283</v>
      </c>
      <c r="B13285">
        <v>8.8624461550000007</v>
      </c>
    </row>
    <row r="13286" spans="1:2" x14ac:dyDescent="0.25">
      <c r="A13286">
        <v>3284</v>
      </c>
      <c r="B13286">
        <v>9.8639550329999999</v>
      </c>
    </row>
    <row r="13287" spans="1:2" x14ac:dyDescent="0.25">
      <c r="A13287">
        <v>3285</v>
      </c>
      <c r="B13287">
        <v>10.8654636</v>
      </c>
    </row>
    <row r="13288" spans="1:2" x14ac:dyDescent="0.25">
      <c r="A13288">
        <v>3286</v>
      </c>
      <c r="B13288">
        <v>10.86697187</v>
      </c>
    </row>
    <row r="13289" spans="1:2" x14ac:dyDescent="0.25">
      <c r="A13289">
        <v>3287</v>
      </c>
      <c r="B13289">
        <v>12.86847983</v>
      </c>
    </row>
    <row r="13290" spans="1:2" x14ac:dyDescent="0.25">
      <c r="A13290">
        <v>3288</v>
      </c>
      <c r="B13290">
        <v>23.869987479999999</v>
      </c>
    </row>
    <row r="13291" spans="1:2" x14ac:dyDescent="0.25">
      <c r="A13291">
        <v>3289</v>
      </c>
      <c r="B13291">
        <v>14.87149483</v>
      </c>
    </row>
    <row r="13292" spans="1:2" x14ac:dyDescent="0.25">
      <c r="A13292">
        <v>3290</v>
      </c>
      <c r="B13292">
        <v>6.8730018739999998</v>
      </c>
    </row>
    <row r="13293" spans="1:2" x14ac:dyDescent="0.25">
      <c r="A13293">
        <v>3291</v>
      </c>
      <c r="B13293">
        <v>6.8745086110000004</v>
      </c>
    </row>
    <row r="13294" spans="1:2" x14ac:dyDescent="0.25">
      <c r="A13294">
        <v>3292</v>
      </c>
      <c r="B13294">
        <v>24.876015039999999</v>
      </c>
    </row>
    <row r="13295" spans="1:2" x14ac:dyDescent="0.25">
      <c r="A13295">
        <v>3293</v>
      </c>
      <c r="B13295">
        <v>24.877521170000001</v>
      </c>
    </row>
    <row r="13296" spans="1:2" x14ac:dyDescent="0.25">
      <c r="A13296">
        <v>3294</v>
      </c>
      <c r="B13296">
        <v>19.87902699</v>
      </c>
    </row>
    <row r="13297" spans="1:2" x14ac:dyDescent="0.25">
      <c r="A13297">
        <v>3295</v>
      </c>
      <c r="B13297">
        <v>22.880532509999998</v>
      </c>
    </row>
    <row r="13298" spans="1:2" x14ac:dyDescent="0.25">
      <c r="A13298">
        <v>3296</v>
      </c>
      <c r="B13298">
        <v>6.8820377209999997</v>
      </c>
    </row>
    <row r="13299" spans="1:2" x14ac:dyDescent="0.25">
      <c r="A13299">
        <v>3297</v>
      </c>
      <c r="B13299">
        <v>7.88354263</v>
      </c>
    </row>
    <row r="13300" spans="1:2" x14ac:dyDescent="0.25">
      <c r="A13300">
        <v>3298</v>
      </c>
      <c r="B13300">
        <v>4.885047234</v>
      </c>
    </row>
    <row r="13301" spans="1:2" x14ac:dyDescent="0.25">
      <c r="A13301">
        <v>3299</v>
      </c>
      <c r="B13301">
        <v>20.886551529999998</v>
      </c>
    </row>
    <row r="13302" spans="1:2" x14ac:dyDescent="0.25">
      <c r="A13302">
        <v>3300</v>
      </c>
      <c r="B13302">
        <v>23.888055529999999</v>
      </c>
    </row>
    <row r="13303" spans="1:2" x14ac:dyDescent="0.25">
      <c r="A13303">
        <v>3301</v>
      </c>
      <c r="B13303">
        <v>24.889559219999999</v>
      </c>
    </row>
    <row r="13304" spans="1:2" x14ac:dyDescent="0.25">
      <c r="A13304">
        <v>3302</v>
      </c>
      <c r="B13304">
        <v>23.891062609999999</v>
      </c>
    </row>
    <row r="13305" spans="1:2" x14ac:dyDescent="0.25">
      <c r="A13305">
        <v>3303</v>
      </c>
      <c r="B13305">
        <v>7.892565695</v>
      </c>
    </row>
    <row r="13306" spans="1:2" x14ac:dyDescent="0.25">
      <c r="A13306">
        <v>3304</v>
      </c>
      <c r="B13306">
        <v>17.894068480000001</v>
      </c>
    </row>
    <row r="13307" spans="1:2" x14ac:dyDescent="0.25">
      <c r="A13307">
        <v>3305</v>
      </c>
      <c r="B13307">
        <v>12.895570960000001</v>
      </c>
    </row>
    <row r="13308" spans="1:2" x14ac:dyDescent="0.25">
      <c r="A13308">
        <v>3306</v>
      </c>
      <c r="B13308">
        <v>21.897073129999999</v>
      </c>
    </row>
    <row r="13309" spans="1:2" x14ac:dyDescent="0.25">
      <c r="A13309">
        <v>3307</v>
      </c>
      <c r="B13309">
        <v>17.898575000000001</v>
      </c>
    </row>
    <row r="13310" spans="1:2" x14ac:dyDescent="0.25">
      <c r="A13310">
        <v>3308</v>
      </c>
      <c r="B13310">
        <v>10.90007657</v>
      </c>
    </row>
    <row r="13311" spans="1:2" x14ac:dyDescent="0.25">
      <c r="A13311">
        <v>3309</v>
      </c>
      <c r="B13311">
        <v>6.9015778399999999</v>
      </c>
    </row>
    <row r="13312" spans="1:2" x14ac:dyDescent="0.25">
      <c r="A13312">
        <v>3310</v>
      </c>
      <c r="B13312">
        <v>11.903078799999999</v>
      </c>
    </row>
    <row r="13313" spans="1:2" x14ac:dyDescent="0.25">
      <c r="A13313">
        <v>3311</v>
      </c>
      <c r="B13313">
        <v>9.9045794669999996</v>
      </c>
    </row>
    <row r="13314" spans="1:2" x14ac:dyDescent="0.25">
      <c r="A13314">
        <v>3312</v>
      </c>
      <c r="B13314">
        <v>12.906079829999999</v>
      </c>
    </row>
    <row r="13315" spans="1:2" x14ac:dyDescent="0.25">
      <c r="A13315">
        <v>3313</v>
      </c>
      <c r="B13315">
        <v>18.907579890000001</v>
      </c>
    </row>
    <row r="13316" spans="1:2" x14ac:dyDescent="0.25">
      <c r="A13316">
        <v>3314</v>
      </c>
      <c r="B13316">
        <v>18.909079640000002</v>
      </c>
    </row>
    <row r="13317" spans="1:2" x14ac:dyDescent="0.25">
      <c r="A13317">
        <v>3315</v>
      </c>
      <c r="B13317">
        <v>20.9105791</v>
      </c>
    </row>
    <row r="13318" spans="1:2" x14ac:dyDescent="0.25">
      <c r="A13318">
        <v>3316</v>
      </c>
      <c r="B13318">
        <v>6.9120782509999996</v>
      </c>
    </row>
    <row r="13319" spans="1:2" x14ac:dyDescent="0.25">
      <c r="A13319">
        <v>3317</v>
      </c>
      <c r="B13319">
        <v>24.913577100000001</v>
      </c>
    </row>
    <row r="13320" spans="1:2" x14ac:dyDescent="0.25">
      <c r="A13320">
        <v>3318</v>
      </c>
      <c r="B13320">
        <v>17.915075649999999</v>
      </c>
    </row>
    <row r="13321" spans="1:2" x14ac:dyDescent="0.25">
      <c r="A13321">
        <v>3319</v>
      </c>
      <c r="B13321">
        <v>23.916573899999999</v>
      </c>
    </row>
    <row r="13322" spans="1:2" x14ac:dyDescent="0.25">
      <c r="A13322">
        <v>3320</v>
      </c>
      <c r="B13322">
        <v>10.91807185</v>
      </c>
    </row>
    <row r="13323" spans="1:2" x14ac:dyDescent="0.25">
      <c r="A13323">
        <v>3321</v>
      </c>
      <c r="B13323">
        <v>24.919569500000001</v>
      </c>
    </row>
    <row r="13324" spans="1:2" x14ac:dyDescent="0.25">
      <c r="A13324">
        <v>3322</v>
      </c>
      <c r="B13324">
        <v>22.921066849999999</v>
      </c>
    </row>
    <row r="13325" spans="1:2" x14ac:dyDescent="0.25">
      <c r="A13325">
        <v>3323</v>
      </c>
      <c r="B13325">
        <v>14.922563889999999</v>
      </c>
    </row>
    <row r="13326" spans="1:2" x14ac:dyDescent="0.25">
      <c r="A13326">
        <v>3324</v>
      </c>
      <c r="B13326">
        <v>8.9240606410000005</v>
      </c>
    </row>
    <row r="13327" spans="1:2" x14ac:dyDescent="0.25">
      <c r="A13327">
        <v>3325</v>
      </c>
      <c r="B13327">
        <v>6.9255570869999996</v>
      </c>
    </row>
    <row r="13328" spans="1:2" x14ac:dyDescent="0.25">
      <c r="A13328">
        <v>3326</v>
      </c>
      <c r="B13328">
        <v>17.927053229999999</v>
      </c>
    </row>
    <row r="13329" spans="1:2" x14ac:dyDescent="0.25">
      <c r="A13329">
        <v>3327</v>
      </c>
      <c r="B13329">
        <v>4.9285490799999998</v>
      </c>
    </row>
    <row r="13330" spans="1:2" x14ac:dyDescent="0.25">
      <c r="A13330">
        <v>3328</v>
      </c>
      <c r="B13330">
        <v>17.930044630000001</v>
      </c>
    </row>
    <row r="13331" spans="1:2" x14ac:dyDescent="0.25">
      <c r="A13331">
        <v>3329</v>
      </c>
      <c r="B13331">
        <v>8.9315398750000004</v>
      </c>
    </row>
    <row r="13332" spans="1:2" x14ac:dyDescent="0.25">
      <c r="A13332">
        <v>3330</v>
      </c>
      <c r="B13332">
        <v>11.93303482</v>
      </c>
    </row>
    <row r="13333" spans="1:2" x14ac:dyDescent="0.25">
      <c r="A13333">
        <v>3331</v>
      </c>
      <c r="B13333">
        <v>21.934529470000001</v>
      </c>
    </row>
    <row r="13334" spans="1:2" x14ac:dyDescent="0.25">
      <c r="A13334">
        <v>3332</v>
      </c>
      <c r="B13334">
        <v>22.936023819999999</v>
      </c>
    </row>
    <row r="13335" spans="1:2" x14ac:dyDescent="0.25">
      <c r="A13335">
        <v>3333</v>
      </c>
      <c r="B13335">
        <v>22.937517870000001</v>
      </c>
    </row>
    <row r="13336" spans="1:2" x14ac:dyDescent="0.25">
      <c r="A13336">
        <v>3334</v>
      </c>
      <c r="B13336">
        <v>22.939011619999999</v>
      </c>
    </row>
    <row r="13337" spans="1:2" x14ac:dyDescent="0.25">
      <c r="A13337">
        <v>3335</v>
      </c>
      <c r="B13337">
        <v>12.940505079999999</v>
      </c>
    </row>
    <row r="13338" spans="1:2" x14ac:dyDescent="0.25">
      <c r="A13338">
        <v>3336</v>
      </c>
      <c r="B13338">
        <v>12.941998229999999</v>
      </c>
    </row>
    <row r="13339" spans="1:2" x14ac:dyDescent="0.25">
      <c r="A13339">
        <v>3337</v>
      </c>
      <c r="B13339">
        <v>15.94349109</v>
      </c>
    </row>
    <row r="13340" spans="1:2" x14ac:dyDescent="0.25">
      <c r="A13340">
        <v>3338</v>
      </c>
      <c r="B13340">
        <v>12.944983649999999</v>
      </c>
    </row>
    <row r="13341" spans="1:2" x14ac:dyDescent="0.25">
      <c r="A13341">
        <v>3339</v>
      </c>
      <c r="B13341">
        <v>20.94647591</v>
      </c>
    </row>
    <row r="13342" spans="1:2" x14ac:dyDescent="0.25">
      <c r="A13342">
        <v>3340</v>
      </c>
      <c r="B13342">
        <v>17.947967869999999</v>
      </c>
    </row>
    <row r="13343" spans="1:2" x14ac:dyDescent="0.25">
      <c r="A13343">
        <v>3341</v>
      </c>
      <c r="B13343">
        <v>20.949459529999999</v>
      </c>
    </row>
    <row r="13344" spans="1:2" x14ac:dyDescent="0.25">
      <c r="A13344">
        <v>3342</v>
      </c>
      <c r="B13344">
        <v>7.9509508980000003</v>
      </c>
    </row>
    <row r="13345" spans="1:2" x14ac:dyDescent="0.25">
      <c r="A13345">
        <v>3343</v>
      </c>
      <c r="B13345">
        <v>10.952441970000001</v>
      </c>
    </row>
    <row r="13346" spans="1:2" x14ac:dyDescent="0.25">
      <c r="A13346">
        <v>3344</v>
      </c>
      <c r="B13346">
        <v>5.9539327389999999</v>
      </c>
    </row>
    <row r="13347" spans="1:2" x14ac:dyDescent="0.25">
      <c r="A13347">
        <v>3345</v>
      </c>
      <c r="B13347">
        <v>19.955423209999999</v>
      </c>
    </row>
    <row r="13348" spans="1:2" x14ac:dyDescent="0.25">
      <c r="A13348">
        <v>3346</v>
      </c>
      <c r="B13348">
        <v>11.95691339</v>
      </c>
    </row>
    <row r="13349" spans="1:2" x14ac:dyDescent="0.25">
      <c r="A13349">
        <v>3347</v>
      </c>
      <c r="B13349">
        <v>24.958403270000002</v>
      </c>
    </row>
    <row r="13350" spans="1:2" x14ac:dyDescent="0.25">
      <c r="A13350">
        <v>3348</v>
      </c>
      <c r="B13350">
        <v>24.95989286</v>
      </c>
    </row>
    <row r="13351" spans="1:2" x14ac:dyDescent="0.25">
      <c r="A13351">
        <v>3349</v>
      </c>
      <c r="B13351">
        <v>18.961382140000001</v>
      </c>
    </row>
    <row r="13352" spans="1:2" x14ac:dyDescent="0.25">
      <c r="A13352">
        <v>3350</v>
      </c>
      <c r="B13352">
        <v>20.962871140000001</v>
      </c>
    </row>
    <row r="13353" spans="1:2" x14ac:dyDescent="0.25">
      <c r="A13353">
        <v>3351</v>
      </c>
      <c r="B13353">
        <v>24.964359829999999</v>
      </c>
    </row>
    <row r="13354" spans="1:2" x14ac:dyDescent="0.25">
      <c r="A13354">
        <v>3352</v>
      </c>
      <c r="B13354">
        <v>10.965848230000001</v>
      </c>
    </row>
    <row r="13355" spans="1:2" x14ac:dyDescent="0.25">
      <c r="A13355">
        <v>3353</v>
      </c>
      <c r="B13355">
        <v>18.967336329999998</v>
      </c>
    </row>
    <row r="13356" spans="1:2" x14ac:dyDescent="0.25">
      <c r="A13356">
        <v>3354</v>
      </c>
      <c r="B13356">
        <v>23.968824139999999</v>
      </c>
    </row>
    <row r="13357" spans="1:2" x14ac:dyDescent="0.25">
      <c r="A13357">
        <v>3355</v>
      </c>
      <c r="B13357">
        <v>13.970311649999999</v>
      </c>
    </row>
    <row r="13358" spans="1:2" x14ac:dyDescent="0.25">
      <c r="A13358">
        <v>3356</v>
      </c>
      <c r="B13358">
        <v>9.9717988650000002</v>
      </c>
    </row>
    <row r="13359" spans="1:2" x14ac:dyDescent="0.25">
      <c r="A13359">
        <v>3357</v>
      </c>
      <c r="B13359">
        <v>8.9732857849999998</v>
      </c>
    </row>
    <row r="13360" spans="1:2" x14ac:dyDescent="0.25">
      <c r="A13360">
        <v>3358</v>
      </c>
      <c r="B13360">
        <v>9.9747724099999999</v>
      </c>
    </row>
    <row r="13361" spans="1:2" x14ac:dyDescent="0.25">
      <c r="A13361">
        <v>3359</v>
      </c>
      <c r="B13361">
        <v>8.9762587400000005</v>
      </c>
    </row>
    <row r="13362" spans="1:2" x14ac:dyDescent="0.25">
      <c r="A13362">
        <v>3360</v>
      </c>
      <c r="B13362">
        <v>24.977744770000001</v>
      </c>
    </row>
    <row r="13363" spans="1:2" x14ac:dyDescent="0.25">
      <c r="A13363">
        <v>3361</v>
      </c>
      <c r="B13363">
        <v>24.979230510000001</v>
      </c>
    </row>
    <row r="13364" spans="1:2" x14ac:dyDescent="0.25">
      <c r="A13364">
        <v>3362</v>
      </c>
      <c r="B13364">
        <v>12.980715959999999</v>
      </c>
    </row>
    <row r="13365" spans="1:2" x14ac:dyDescent="0.25">
      <c r="A13365">
        <v>3363</v>
      </c>
      <c r="B13365">
        <v>19.982201109999998</v>
      </c>
    </row>
    <row r="13366" spans="1:2" x14ac:dyDescent="0.25">
      <c r="A13366">
        <v>3364</v>
      </c>
      <c r="B13366">
        <v>6.9836859670000004</v>
      </c>
    </row>
    <row r="13367" spans="1:2" x14ac:dyDescent="0.25">
      <c r="A13367">
        <v>3365</v>
      </c>
      <c r="B13367">
        <v>12.98517053</v>
      </c>
    </row>
    <row r="13368" spans="1:2" x14ac:dyDescent="0.25">
      <c r="A13368">
        <v>3366</v>
      </c>
      <c r="B13368">
        <v>19.9866548</v>
      </c>
    </row>
    <row r="13369" spans="1:2" x14ac:dyDescent="0.25">
      <c r="A13369">
        <v>3367</v>
      </c>
      <c r="B13369">
        <v>8.9881387709999991</v>
      </c>
    </row>
    <row r="13370" spans="1:2" x14ac:dyDescent="0.25">
      <c r="A13370">
        <v>3368</v>
      </c>
      <c r="B13370">
        <v>12.989622450000001</v>
      </c>
    </row>
    <row r="13371" spans="1:2" x14ac:dyDescent="0.25">
      <c r="A13371">
        <v>3369</v>
      </c>
      <c r="B13371">
        <v>17.991105839999999</v>
      </c>
    </row>
    <row r="13372" spans="1:2" x14ac:dyDescent="0.25">
      <c r="A13372">
        <v>3370</v>
      </c>
      <c r="B13372">
        <v>9.9925889320000003</v>
      </c>
    </row>
    <row r="13373" spans="1:2" x14ac:dyDescent="0.25">
      <c r="A13373">
        <v>3371</v>
      </c>
      <c r="B13373">
        <v>23.994071730000002</v>
      </c>
    </row>
    <row r="13374" spans="1:2" x14ac:dyDescent="0.25">
      <c r="A13374">
        <v>3372</v>
      </c>
      <c r="B13374">
        <v>11.995554240000001</v>
      </c>
    </row>
    <row r="13375" spans="1:2" x14ac:dyDescent="0.25">
      <c r="A13375">
        <v>3373</v>
      </c>
      <c r="B13375">
        <v>19.99703645</v>
      </c>
    </row>
    <row r="13376" spans="1:2" x14ac:dyDescent="0.25">
      <c r="A13376">
        <v>3374</v>
      </c>
      <c r="B13376">
        <v>14.998518369999999</v>
      </c>
    </row>
    <row r="13377" spans="1:2" x14ac:dyDescent="0.25">
      <c r="A13377">
        <v>3375</v>
      </c>
      <c r="B13377">
        <v>7</v>
      </c>
    </row>
    <row r="13378" spans="1:2" x14ac:dyDescent="0.25">
      <c r="A13378">
        <v>3376</v>
      </c>
      <c r="B13378">
        <v>13.00148134</v>
      </c>
    </row>
    <row r="13379" spans="1:2" x14ac:dyDescent="0.25">
      <c r="A13379">
        <v>3377</v>
      </c>
      <c r="B13379">
        <v>19.00296238</v>
      </c>
    </row>
    <row r="13380" spans="1:2" x14ac:dyDescent="0.25">
      <c r="A13380">
        <v>3378</v>
      </c>
      <c r="B13380">
        <v>10.00444313</v>
      </c>
    </row>
    <row r="13381" spans="1:2" x14ac:dyDescent="0.25">
      <c r="A13381">
        <v>3379</v>
      </c>
      <c r="B13381">
        <v>18.005923589999998</v>
      </c>
    </row>
    <row r="13382" spans="1:2" x14ac:dyDescent="0.25">
      <c r="A13382">
        <v>3380</v>
      </c>
      <c r="B13382">
        <v>19.007403750000002</v>
      </c>
    </row>
    <row r="13383" spans="1:2" x14ac:dyDescent="0.25">
      <c r="A13383">
        <v>3381</v>
      </c>
      <c r="B13383">
        <v>13.00888363</v>
      </c>
    </row>
    <row r="13384" spans="1:2" x14ac:dyDescent="0.25">
      <c r="A13384">
        <v>3382</v>
      </c>
      <c r="B13384">
        <v>8.0103632089999994</v>
      </c>
    </row>
    <row r="13385" spans="1:2" x14ac:dyDescent="0.25">
      <c r="A13385">
        <v>3383</v>
      </c>
      <c r="B13385">
        <v>22.0118425</v>
      </c>
    </row>
    <row r="13386" spans="1:2" x14ac:dyDescent="0.25">
      <c r="A13386">
        <v>3384</v>
      </c>
      <c r="B13386">
        <v>25.0133215</v>
      </c>
    </row>
    <row r="13387" spans="1:2" x14ac:dyDescent="0.25">
      <c r="A13387">
        <v>3385</v>
      </c>
      <c r="B13387">
        <v>6.0148002070000004</v>
      </c>
    </row>
    <row r="13388" spans="1:2" x14ac:dyDescent="0.25">
      <c r="A13388">
        <v>3386</v>
      </c>
      <c r="B13388">
        <v>6.0162786239999999</v>
      </c>
    </row>
    <row r="13389" spans="1:2" x14ac:dyDescent="0.25">
      <c r="A13389">
        <v>3387</v>
      </c>
      <c r="B13389">
        <v>19.01775675</v>
      </c>
    </row>
    <row r="13390" spans="1:2" x14ac:dyDescent="0.25">
      <c r="A13390">
        <v>3388</v>
      </c>
      <c r="B13390">
        <v>25.019234579999999</v>
      </c>
    </row>
    <row r="13391" spans="1:2" x14ac:dyDescent="0.25">
      <c r="A13391">
        <v>3389</v>
      </c>
      <c r="B13391">
        <v>6.0207121280000004</v>
      </c>
    </row>
    <row r="13392" spans="1:2" x14ac:dyDescent="0.25">
      <c r="A13392">
        <v>3390</v>
      </c>
      <c r="B13392">
        <v>20.02218938</v>
      </c>
    </row>
    <row r="13393" spans="1:2" x14ac:dyDescent="0.25">
      <c r="A13393">
        <v>3391</v>
      </c>
      <c r="B13393">
        <v>22.023666339999998</v>
      </c>
    </row>
    <row r="13394" spans="1:2" x14ac:dyDescent="0.25">
      <c r="A13394">
        <v>3392</v>
      </c>
      <c r="B13394">
        <v>12.02514302</v>
      </c>
    </row>
    <row r="13395" spans="1:2" x14ac:dyDescent="0.25">
      <c r="A13395">
        <v>3393</v>
      </c>
      <c r="B13395">
        <v>9.0266193989999994</v>
      </c>
    </row>
    <row r="13396" spans="1:2" x14ac:dyDescent="0.25">
      <c r="A13396">
        <v>3394</v>
      </c>
      <c r="B13396">
        <v>25.028095489999998</v>
      </c>
    </row>
    <row r="13397" spans="1:2" x14ac:dyDescent="0.25">
      <c r="A13397">
        <v>3395</v>
      </c>
      <c r="B13397">
        <v>18.02957129</v>
      </c>
    </row>
    <row r="13398" spans="1:2" x14ac:dyDescent="0.25">
      <c r="A13398">
        <v>3396</v>
      </c>
      <c r="B13398">
        <v>13.031046809999999</v>
      </c>
    </row>
    <row r="13399" spans="1:2" x14ac:dyDescent="0.25">
      <c r="A13399">
        <v>3397</v>
      </c>
      <c r="B13399">
        <v>13.032522030000001</v>
      </c>
    </row>
    <row r="13400" spans="1:2" x14ac:dyDescent="0.25">
      <c r="A13400">
        <v>3398</v>
      </c>
      <c r="B13400">
        <v>24.03399696</v>
      </c>
    </row>
    <row r="13401" spans="1:2" x14ac:dyDescent="0.25">
      <c r="A13401">
        <v>3399</v>
      </c>
      <c r="B13401">
        <v>25.035471609999998</v>
      </c>
    </row>
    <row r="13402" spans="1:2" x14ac:dyDescent="0.25">
      <c r="A13402">
        <v>3400</v>
      </c>
      <c r="B13402">
        <v>13.036945960000001</v>
      </c>
    </row>
    <row r="13403" spans="1:2" x14ac:dyDescent="0.25">
      <c r="A13403">
        <v>3401</v>
      </c>
      <c r="B13403">
        <v>11.038420029999999</v>
      </c>
    </row>
    <row r="13404" spans="1:2" x14ac:dyDescent="0.25">
      <c r="A13404">
        <v>3402</v>
      </c>
      <c r="B13404">
        <v>12.0398938</v>
      </c>
    </row>
    <row r="13405" spans="1:2" x14ac:dyDescent="0.25">
      <c r="A13405">
        <v>3403</v>
      </c>
      <c r="B13405">
        <v>15.04136729</v>
      </c>
    </row>
    <row r="13406" spans="1:2" x14ac:dyDescent="0.25">
      <c r="A13406">
        <v>3404</v>
      </c>
      <c r="B13406">
        <v>13.04284049</v>
      </c>
    </row>
    <row r="13407" spans="1:2" x14ac:dyDescent="0.25">
      <c r="A13407">
        <v>3405</v>
      </c>
      <c r="B13407">
        <v>6.0443134040000004</v>
      </c>
    </row>
    <row r="13408" spans="1:2" x14ac:dyDescent="0.25">
      <c r="A13408">
        <v>3406</v>
      </c>
      <c r="B13408">
        <v>24.045786029999999</v>
      </c>
    </row>
    <row r="13409" spans="1:2" x14ac:dyDescent="0.25">
      <c r="A13409">
        <v>3407</v>
      </c>
      <c r="B13409">
        <v>8.0472583610000008</v>
      </c>
    </row>
    <row r="13410" spans="1:2" x14ac:dyDescent="0.25">
      <c r="A13410">
        <v>3408</v>
      </c>
      <c r="B13410">
        <v>24.048730410000001</v>
      </c>
    </row>
    <row r="13411" spans="1:2" x14ac:dyDescent="0.25">
      <c r="A13411">
        <v>3409</v>
      </c>
      <c r="B13411">
        <v>21.050202169999999</v>
      </c>
    </row>
    <row r="13412" spans="1:2" x14ac:dyDescent="0.25">
      <c r="A13412">
        <v>3410</v>
      </c>
      <c r="B13412">
        <v>8.0516736360000003</v>
      </c>
    </row>
    <row r="13413" spans="1:2" x14ac:dyDescent="0.25">
      <c r="A13413">
        <v>3411</v>
      </c>
      <c r="B13413">
        <v>20.05314482</v>
      </c>
    </row>
    <row r="13414" spans="1:2" x14ac:dyDescent="0.25">
      <c r="A13414">
        <v>3412</v>
      </c>
      <c r="B13414">
        <v>16.054615720000001</v>
      </c>
    </row>
    <row r="13415" spans="1:2" x14ac:dyDescent="0.25">
      <c r="A13415">
        <v>3413</v>
      </c>
      <c r="B13415">
        <v>15.05608632</v>
      </c>
    </row>
    <row r="13416" spans="1:2" x14ac:dyDescent="0.25">
      <c r="A13416">
        <v>3414</v>
      </c>
      <c r="B13416">
        <v>13.05755664</v>
      </c>
    </row>
    <row r="13417" spans="1:2" x14ac:dyDescent="0.25">
      <c r="A13417">
        <v>3415</v>
      </c>
      <c r="B13417">
        <v>22.059026679999999</v>
      </c>
    </row>
    <row r="13418" spans="1:2" x14ac:dyDescent="0.25">
      <c r="A13418">
        <v>3416</v>
      </c>
      <c r="B13418">
        <v>21.06049642</v>
      </c>
    </row>
    <row r="13419" spans="1:2" x14ac:dyDescent="0.25">
      <c r="A13419">
        <v>3417</v>
      </c>
      <c r="B13419">
        <v>19.061965879999999</v>
      </c>
    </row>
    <row r="13420" spans="1:2" x14ac:dyDescent="0.25">
      <c r="A13420">
        <v>3418</v>
      </c>
      <c r="B13420">
        <v>23.06343506</v>
      </c>
    </row>
    <row r="13421" spans="1:2" x14ac:dyDescent="0.25">
      <c r="A13421">
        <v>3419</v>
      </c>
      <c r="B13421">
        <v>15.06490395</v>
      </c>
    </row>
    <row r="13422" spans="1:2" x14ac:dyDescent="0.25">
      <c r="A13422">
        <v>3420</v>
      </c>
      <c r="B13422">
        <v>19.066372550000001</v>
      </c>
    </row>
    <row r="13423" spans="1:2" x14ac:dyDescent="0.25">
      <c r="A13423">
        <v>3421</v>
      </c>
      <c r="B13423">
        <v>23.06784086</v>
      </c>
    </row>
    <row r="13424" spans="1:2" x14ac:dyDescent="0.25">
      <c r="A13424">
        <v>3422</v>
      </c>
      <c r="B13424">
        <v>22.069308889999999</v>
      </c>
    </row>
    <row r="13425" spans="1:2" x14ac:dyDescent="0.25">
      <c r="A13425">
        <v>3423</v>
      </c>
      <c r="B13425">
        <v>20.070776630000001</v>
      </c>
    </row>
    <row r="13426" spans="1:2" x14ac:dyDescent="0.25">
      <c r="A13426">
        <v>3424</v>
      </c>
      <c r="B13426">
        <v>8.0722440869999996</v>
      </c>
    </row>
    <row r="13427" spans="1:2" x14ac:dyDescent="0.25">
      <c r="A13427">
        <v>3425</v>
      </c>
      <c r="B13427">
        <v>5.0737112570000003</v>
      </c>
    </row>
    <row r="13428" spans="1:2" x14ac:dyDescent="0.25">
      <c r="A13428">
        <v>3426</v>
      </c>
      <c r="B13428">
        <v>24.075178139999998</v>
      </c>
    </row>
    <row r="13429" spans="1:2" x14ac:dyDescent="0.25">
      <c r="A13429">
        <v>3427</v>
      </c>
      <c r="B13429">
        <v>10.076644740000001</v>
      </c>
    </row>
    <row r="13430" spans="1:2" x14ac:dyDescent="0.25">
      <c r="A13430">
        <v>3428</v>
      </c>
      <c r="B13430">
        <v>5.0781110570000001</v>
      </c>
    </row>
    <row r="13431" spans="1:2" x14ac:dyDescent="0.25">
      <c r="A13431">
        <v>3429</v>
      </c>
      <c r="B13431">
        <v>8.0795770860000005</v>
      </c>
    </row>
    <row r="13432" spans="1:2" x14ac:dyDescent="0.25">
      <c r="A13432">
        <v>3430</v>
      </c>
      <c r="B13432">
        <v>9.0810428299999995</v>
      </c>
    </row>
    <row r="13433" spans="1:2" x14ac:dyDescent="0.25">
      <c r="A13433">
        <v>3431</v>
      </c>
      <c r="B13433">
        <v>22.08250829</v>
      </c>
    </row>
    <row r="13434" spans="1:2" x14ac:dyDescent="0.25">
      <c r="A13434">
        <v>3432</v>
      </c>
      <c r="B13434">
        <v>19.083973459999999</v>
      </c>
    </row>
    <row r="13435" spans="1:2" x14ac:dyDescent="0.25">
      <c r="A13435">
        <v>3433</v>
      </c>
      <c r="B13435">
        <v>24.08543835</v>
      </c>
    </row>
    <row r="13436" spans="1:2" x14ac:dyDescent="0.25">
      <c r="A13436">
        <v>3434</v>
      </c>
      <c r="B13436">
        <v>15.08690296</v>
      </c>
    </row>
    <row r="13437" spans="1:2" x14ac:dyDescent="0.25">
      <c r="A13437">
        <v>3435</v>
      </c>
      <c r="B13437">
        <v>19.08836728</v>
      </c>
    </row>
    <row r="13438" spans="1:2" x14ac:dyDescent="0.25">
      <c r="A13438">
        <v>3436</v>
      </c>
      <c r="B13438">
        <v>14.08983132</v>
      </c>
    </row>
    <row r="13439" spans="1:2" x14ac:dyDescent="0.25">
      <c r="A13439">
        <v>3437</v>
      </c>
      <c r="B13439">
        <v>24.091295070000001</v>
      </c>
    </row>
    <row r="13440" spans="1:2" x14ac:dyDescent="0.25">
      <c r="A13440">
        <v>3438</v>
      </c>
      <c r="B13440">
        <v>25.092758539999998</v>
      </c>
    </row>
    <row r="13441" spans="1:2" x14ac:dyDescent="0.25">
      <c r="A13441">
        <v>3439</v>
      </c>
      <c r="B13441">
        <v>11.094221729999999</v>
      </c>
    </row>
    <row r="13442" spans="1:2" x14ac:dyDescent="0.25">
      <c r="A13442">
        <v>3440</v>
      </c>
      <c r="B13442">
        <v>18.095684630000001</v>
      </c>
    </row>
    <row r="13443" spans="1:2" x14ac:dyDescent="0.25">
      <c r="A13443">
        <v>3441</v>
      </c>
      <c r="B13443">
        <v>12.097147250000001</v>
      </c>
    </row>
    <row r="13444" spans="1:2" x14ac:dyDescent="0.25">
      <c r="A13444">
        <v>3442</v>
      </c>
      <c r="B13444">
        <v>12.09860958</v>
      </c>
    </row>
    <row r="13445" spans="1:2" x14ac:dyDescent="0.25">
      <c r="A13445">
        <v>3443</v>
      </c>
      <c r="B13445">
        <v>8.1000716340000007</v>
      </c>
    </row>
    <row r="13446" spans="1:2" x14ac:dyDescent="0.25">
      <c r="A13446">
        <v>3444</v>
      </c>
      <c r="B13446">
        <v>5.1015334030000004</v>
      </c>
    </row>
    <row r="13447" spans="1:2" x14ac:dyDescent="0.25">
      <c r="A13447">
        <v>3445</v>
      </c>
      <c r="B13447">
        <v>23.102994890000002</v>
      </c>
    </row>
    <row r="13448" spans="1:2" x14ac:dyDescent="0.25">
      <c r="A13448">
        <v>3446</v>
      </c>
      <c r="B13448">
        <v>12.104456089999999</v>
      </c>
    </row>
    <row r="13449" spans="1:2" x14ac:dyDescent="0.25">
      <c r="A13449">
        <v>3447</v>
      </c>
      <c r="B13449">
        <v>22.105917009999999</v>
      </c>
    </row>
    <row r="13450" spans="1:2" x14ac:dyDescent="0.25">
      <c r="A13450">
        <v>3448</v>
      </c>
      <c r="B13450">
        <v>13.10737765</v>
      </c>
    </row>
    <row r="13451" spans="1:2" x14ac:dyDescent="0.25">
      <c r="A13451">
        <v>3449</v>
      </c>
      <c r="B13451">
        <v>19.108838009999999</v>
      </c>
    </row>
    <row r="13452" spans="1:2" x14ac:dyDescent="0.25">
      <c r="A13452">
        <v>3450</v>
      </c>
      <c r="B13452">
        <v>18.11029808</v>
      </c>
    </row>
    <row r="13453" spans="1:2" x14ac:dyDescent="0.25">
      <c r="A13453">
        <v>3451</v>
      </c>
      <c r="B13453">
        <v>9.1117578699999999</v>
      </c>
    </row>
    <row r="13454" spans="1:2" x14ac:dyDescent="0.25">
      <c r="A13454">
        <v>3452</v>
      </c>
      <c r="B13454">
        <v>13.11321738</v>
      </c>
    </row>
    <row r="13455" spans="1:2" x14ac:dyDescent="0.25">
      <c r="A13455">
        <v>3453</v>
      </c>
      <c r="B13455">
        <v>22.11467661</v>
      </c>
    </row>
    <row r="13456" spans="1:2" x14ac:dyDescent="0.25">
      <c r="A13456">
        <v>3454</v>
      </c>
      <c r="B13456">
        <v>25.116135549999999</v>
      </c>
    </row>
    <row r="13457" spans="1:2" x14ac:dyDescent="0.25">
      <c r="A13457">
        <v>3455</v>
      </c>
      <c r="B13457">
        <v>18.117594220000001</v>
      </c>
    </row>
    <row r="13458" spans="1:2" x14ac:dyDescent="0.25">
      <c r="A13458">
        <v>3456</v>
      </c>
      <c r="B13458">
        <v>15.1190526</v>
      </c>
    </row>
    <row r="13459" spans="1:2" x14ac:dyDescent="0.25">
      <c r="A13459">
        <v>3457</v>
      </c>
      <c r="B13459">
        <v>15.120510700000001</v>
      </c>
    </row>
    <row r="13460" spans="1:2" x14ac:dyDescent="0.25">
      <c r="A13460">
        <v>3458</v>
      </c>
      <c r="B13460">
        <v>14.121968519999999</v>
      </c>
    </row>
    <row r="13461" spans="1:2" x14ac:dyDescent="0.25">
      <c r="A13461">
        <v>3459</v>
      </c>
      <c r="B13461">
        <v>6.1234260589999998</v>
      </c>
    </row>
    <row r="13462" spans="1:2" x14ac:dyDescent="0.25">
      <c r="A13462">
        <v>3460</v>
      </c>
      <c r="B13462">
        <v>6.1248833180000002</v>
      </c>
    </row>
    <row r="13463" spans="1:2" x14ac:dyDescent="0.25">
      <c r="A13463">
        <v>3461</v>
      </c>
      <c r="B13463">
        <v>14.126340300000001</v>
      </c>
    </row>
    <row r="13464" spans="1:2" x14ac:dyDescent="0.25">
      <c r="A13464">
        <v>3462</v>
      </c>
      <c r="B13464">
        <v>8.1277969920000004</v>
      </c>
    </row>
    <row r="13465" spans="1:2" x14ac:dyDescent="0.25">
      <c r="A13465">
        <v>3463</v>
      </c>
      <c r="B13465">
        <v>19.12925341</v>
      </c>
    </row>
    <row r="13466" spans="1:2" x14ac:dyDescent="0.25">
      <c r="A13466">
        <v>3464</v>
      </c>
      <c r="B13466">
        <v>9.1307095440000001</v>
      </c>
    </row>
    <row r="13467" spans="1:2" x14ac:dyDescent="0.25">
      <c r="A13467">
        <v>3465</v>
      </c>
      <c r="B13467">
        <v>5.1321653999999999</v>
      </c>
    </row>
    <row r="13468" spans="1:2" x14ac:dyDescent="0.25">
      <c r="A13468">
        <v>3466</v>
      </c>
      <c r="B13468">
        <v>13.13362098</v>
      </c>
    </row>
    <row r="13469" spans="1:2" x14ac:dyDescent="0.25">
      <c r="A13469">
        <v>3467</v>
      </c>
      <c r="B13469">
        <v>16.135076269999999</v>
      </c>
    </row>
    <row r="13470" spans="1:2" x14ac:dyDescent="0.25">
      <c r="A13470">
        <v>3468</v>
      </c>
      <c r="B13470">
        <v>9.1365312880000005</v>
      </c>
    </row>
    <row r="13471" spans="1:2" x14ac:dyDescent="0.25">
      <c r="A13471">
        <v>3469</v>
      </c>
      <c r="B13471">
        <v>6.1379860239999999</v>
      </c>
    </row>
    <row r="13472" spans="1:2" x14ac:dyDescent="0.25">
      <c r="A13472">
        <v>3470</v>
      </c>
      <c r="B13472">
        <v>12.139440479999999</v>
      </c>
    </row>
    <row r="13473" spans="1:2" x14ac:dyDescent="0.25">
      <c r="A13473">
        <v>3471</v>
      </c>
      <c r="B13473">
        <v>18.140894660000001</v>
      </c>
    </row>
    <row r="13474" spans="1:2" x14ac:dyDescent="0.25">
      <c r="A13474">
        <v>3472</v>
      </c>
      <c r="B13474">
        <v>6.142348556</v>
      </c>
    </row>
    <row r="13475" spans="1:2" x14ac:dyDescent="0.25">
      <c r="A13475">
        <v>3473</v>
      </c>
      <c r="B13475">
        <v>20.143802180000002</v>
      </c>
    </row>
    <row r="13476" spans="1:2" x14ac:dyDescent="0.25">
      <c r="A13476">
        <v>3474</v>
      </c>
      <c r="B13476">
        <v>17.145255519999999</v>
      </c>
    </row>
    <row r="13477" spans="1:2" x14ac:dyDescent="0.25">
      <c r="A13477">
        <v>3475</v>
      </c>
      <c r="B13477">
        <v>16.146708579999999</v>
      </c>
    </row>
    <row r="13478" spans="1:2" x14ac:dyDescent="0.25">
      <c r="A13478">
        <v>3476</v>
      </c>
      <c r="B13478">
        <v>5.1481613590000004</v>
      </c>
    </row>
    <row r="13479" spans="1:2" x14ac:dyDescent="0.25">
      <c r="A13479">
        <v>3477</v>
      </c>
      <c r="B13479">
        <v>8.1496138620000007</v>
      </c>
    </row>
    <row r="13480" spans="1:2" x14ac:dyDescent="0.25">
      <c r="A13480">
        <v>3478</v>
      </c>
      <c r="B13480">
        <v>13.15106609</v>
      </c>
    </row>
    <row r="13481" spans="1:2" x14ac:dyDescent="0.25">
      <c r="A13481">
        <v>3479</v>
      </c>
      <c r="B13481">
        <v>24.15251803</v>
      </c>
    </row>
    <row r="13482" spans="1:2" x14ac:dyDescent="0.25">
      <c r="A13482">
        <v>3480</v>
      </c>
      <c r="B13482">
        <v>8.1539697029999996</v>
      </c>
    </row>
    <row r="13483" spans="1:2" x14ac:dyDescent="0.25">
      <c r="A13483">
        <v>3481</v>
      </c>
      <c r="B13483">
        <v>15.155421090000001</v>
      </c>
    </row>
    <row r="13484" spans="1:2" x14ac:dyDescent="0.25">
      <c r="A13484">
        <v>3482</v>
      </c>
      <c r="B13484">
        <v>25.15687221</v>
      </c>
    </row>
    <row r="13485" spans="1:2" x14ac:dyDescent="0.25">
      <c r="A13485">
        <v>3483</v>
      </c>
      <c r="B13485">
        <v>15.158323040000001</v>
      </c>
    </row>
    <row r="13486" spans="1:2" x14ac:dyDescent="0.25">
      <c r="A13486">
        <v>3484</v>
      </c>
      <c r="B13486">
        <v>10.159773599999999</v>
      </c>
    </row>
    <row r="13487" spans="1:2" x14ac:dyDescent="0.25">
      <c r="A13487">
        <v>3485</v>
      </c>
      <c r="B13487">
        <v>9.1612238789999996</v>
      </c>
    </row>
    <row r="13488" spans="1:2" x14ac:dyDescent="0.25">
      <c r="A13488">
        <v>3486</v>
      </c>
      <c r="B13488">
        <v>5.1626738809999999</v>
      </c>
    </row>
    <row r="13489" spans="1:2" x14ac:dyDescent="0.25">
      <c r="A13489">
        <v>3487</v>
      </c>
      <c r="B13489">
        <v>11.164123610000001</v>
      </c>
    </row>
    <row r="13490" spans="1:2" x14ac:dyDescent="0.25">
      <c r="A13490">
        <v>3488</v>
      </c>
      <c r="B13490">
        <v>14.165573050000001</v>
      </c>
    </row>
    <row r="13491" spans="1:2" x14ac:dyDescent="0.25">
      <c r="A13491">
        <v>3489</v>
      </c>
      <c r="B13491">
        <v>6.1670222250000002</v>
      </c>
    </row>
    <row r="13492" spans="1:2" x14ac:dyDescent="0.25">
      <c r="A13492">
        <v>3490</v>
      </c>
      <c r="B13492">
        <v>21.16847112</v>
      </c>
    </row>
    <row r="13493" spans="1:2" x14ac:dyDescent="0.25">
      <c r="A13493">
        <v>3491</v>
      </c>
      <c r="B13493">
        <v>25.169919740000001</v>
      </c>
    </row>
    <row r="13494" spans="1:2" x14ac:dyDescent="0.25">
      <c r="A13494">
        <v>3492</v>
      </c>
      <c r="B13494">
        <v>14.171368080000001</v>
      </c>
    </row>
    <row r="13495" spans="1:2" x14ac:dyDescent="0.25">
      <c r="A13495">
        <v>3493</v>
      </c>
      <c r="B13495">
        <v>20.172816139999998</v>
      </c>
    </row>
    <row r="13496" spans="1:2" x14ac:dyDescent="0.25">
      <c r="A13496">
        <v>3494</v>
      </c>
      <c r="B13496">
        <v>25.174263929999999</v>
      </c>
    </row>
    <row r="13497" spans="1:2" x14ac:dyDescent="0.25">
      <c r="A13497">
        <v>3495</v>
      </c>
      <c r="B13497">
        <v>10.175711440000001</v>
      </c>
    </row>
    <row r="13498" spans="1:2" x14ac:dyDescent="0.25">
      <c r="A13498">
        <v>3496</v>
      </c>
      <c r="B13498">
        <v>24.177158680000002</v>
      </c>
    </row>
    <row r="13499" spans="1:2" x14ac:dyDescent="0.25">
      <c r="A13499">
        <v>3497</v>
      </c>
      <c r="B13499">
        <v>19.178605640000001</v>
      </c>
    </row>
    <row r="13500" spans="1:2" x14ac:dyDescent="0.25">
      <c r="A13500">
        <v>3498</v>
      </c>
      <c r="B13500">
        <v>12.18005232</v>
      </c>
    </row>
    <row r="13501" spans="1:2" x14ac:dyDescent="0.25">
      <c r="A13501">
        <v>3499</v>
      </c>
      <c r="B13501">
        <v>5.1814987270000001</v>
      </c>
    </row>
    <row r="13502" spans="1:2" x14ac:dyDescent="0.25">
      <c r="A13502">
        <v>3500</v>
      </c>
      <c r="B13502">
        <v>22.182944859999999</v>
      </c>
    </row>
    <row r="13503" spans="1:2" x14ac:dyDescent="0.25">
      <c r="A13503">
        <v>3501</v>
      </c>
      <c r="B13503">
        <v>12.18439072</v>
      </c>
    </row>
    <row r="13504" spans="1:2" x14ac:dyDescent="0.25">
      <c r="A13504">
        <v>3502</v>
      </c>
      <c r="B13504">
        <v>19.185836299999998</v>
      </c>
    </row>
    <row r="13505" spans="1:2" x14ac:dyDescent="0.25">
      <c r="A13505">
        <v>3503</v>
      </c>
      <c r="B13505">
        <v>10.1872816</v>
      </c>
    </row>
    <row r="13506" spans="1:2" x14ac:dyDescent="0.25">
      <c r="A13506">
        <v>3504</v>
      </c>
      <c r="B13506">
        <v>22.188726639999999</v>
      </c>
    </row>
    <row r="13507" spans="1:2" x14ac:dyDescent="0.25">
      <c r="A13507">
        <v>3505</v>
      </c>
      <c r="B13507">
        <v>9.190171393</v>
      </c>
    </row>
    <row r="13508" spans="1:2" x14ac:dyDescent="0.25">
      <c r="A13508">
        <v>3506</v>
      </c>
      <c r="B13508">
        <v>6.1916158750000001</v>
      </c>
    </row>
    <row r="13509" spans="1:2" x14ac:dyDescent="0.25">
      <c r="A13509">
        <v>3507</v>
      </c>
      <c r="B13509">
        <v>12.19306008</v>
      </c>
    </row>
    <row r="13510" spans="1:2" x14ac:dyDescent="0.25">
      <c r="A13510">
        <v>3508</v>
      </c>
      <c r="B13510">
        <v>25.194504009999999</v>
      </c>
    </row>
    <row r="13511" spans="1:2" x14ac:dyDescent="0.25">
      <c r="A13511">
        <v>3509</v>
      </c>
      <c r="B13511">
        <v>19.195947669999999</v>
      </c>
    </row>
    <row r="13512" spans="1:2" x14ac:dyDescent="0.25">
      <c r="A13512">
        <v>3510</v>
      </c>
      <c r="B13512">
        <v>19.197391060000001</v>
      </c>
    </row>
    <row r="13513" spans="1:2" x14ac:dyDescent="0.25">
      <c r="A13513">
        <v>3511</v>
      </c>
      <c r="B13513">
        <v>10.19883417</v>
      </c>
    </row>
    <row r="13514" spans="1:2" x14ac:dyDescent="0.25">
      <c r="A13514">
        <v>3512</v>
      </c>
      <c r="B13514">
        <v>9.2002770030000001</v>
      </c>
    </row>
    <row r="13515" spans="1:2" x14ac:dyDescent="0.25">
      <c r="A13515">
        <v>3513</v>
      </c>
      <c r="B13515">
        <v>7.2017195650000003</v>
      </c>
    </row>
    <row r="13516" spans="1:2" x14ac:dyDescent="0.25">
      <c r="A13516">
        <v>3514</v>
      </c>
      <c r="B13516">
        <v>25.203161850000001</v>
      </c>
    </row>
    <row r="13517" spans="1:2" x14ac:dyDescent="0.25">
      <c r="A13517">
        <v>3515</v>
      </c>
      <c r="B13517">
        <v>24.20460387</v>
      </c>
    </row>
    <row r="13518" spans="1:2" x14ac:dyDescent="0.25">
      <c r="A13518">
        <v>3516</v>
      </c>
      <c r="B13518">
        <v>7.2060456100000003</v>
      </c>
    </row>
    <row r="13519" spans="1:2" x14ac:dyDescent="0.25">
      <c r="A13519">
        <v>3517</v>
      </c>
      <c r="B13519">
        <v>12.20748708</v>
      </c>
    </row>
    <row r="13520" spans="1:2" x14ac:dyDescent="0.25">
      <c r="A13520">
        <v>3518</v>
      </c>
      <c r="B13520">
        <v>15.208928269999999</v>
      </c>
    </row>
    <row r="13521" spans="1:2" x14ac:dyDescent="0.25">
      <c r="A13521">
        <v>3519</v>
      </c>
      <c r="B13521">
        <v>23.210369190000002</v>
      </c>
    </row>
    <row r="13522" spans="1:2" x14ac:dyDescent="0.25">
      <c r="A13522">
        <v>3520</v>
      </c>
      <c r="B13522">
        <v>15.211809840000001</v>
      </c>
    </row>
    <row r="13523" spans="1:2" x14ac:dyDescent="0.25">
      <c r="A13523">
        <v>3521</v>
      </c>
      <c r="B13523">
        <v>19.213250219999999</v>
      </c>
    </row>
    <row r="13524" spans="1:2" x14ac:dyDescent="0.25">
      <c r="A13524">
        <v>3522</v>
      </c>
      <c r="B13524">
        <v>20.214690319999999</v>
      </c>
    </row>
    <row r="13525" spans="1:2" x14ac:dyDescent="0.25">
      <c r="A13525">
        <v>3523</v>
      </c>
      <c r="B13525">
        <v>21.216130150000001</v>
      </c>
    </row>
    <row r="13526" spans="1:2" x14ac:dyDescent="0.25">
      <c r="A13526">
        <v>3524</v>
      </c>
      <c r="B13526">
        <v>10.217569709999999</v>
      </c>
    </row>
    <row r="13527" spans="1:2" x14ac:dyDescent="0.25">
      <c r="A13527">
        <v>3525</v>
      </c>
      <c r="B13527">
        <v>12.219009</v>
      </c>
    </row>
    <row r="13528" spans="1:2" x14ac:dyDescent="0.25">
      <c r="A13528">
        <v>3526</v>
      </c>
      <c r="B13528">
        <v>12.22044801</v>
      </c>
    </row>
    <row r="13529" spans="1:2" x14ac:dyDescent="0.25">
      <c r="A13529">
        <v>3527</v>
      </c>
      <c r="B13529">
        <v>21.221886749999999</v>
      </c>
    </row>
    <row r="13530" spans="1:2" x14ac:dyDescent="0.25">
      <c r="A13530">
        <v>3528</v>
      </c>
      <c r="B13530">
        <v>25.22332522</v>
      </c>
    </row>
    <row r="13531" spans="1:2" x14ac:dyDescent="0.25">
      <c r="A13531">
        <v>3529</v>
      </c>
      <c r="B13531">
        <v>15.22476342</v>
      </c>
    </row>
    <row r="13532" spans="1:2" x14ac:dyDescent="0.25">
      <c r="A13532">
        <v>3530</v>
      </c>
      <c r="B13532">
        <v>6.2262013459999999</v>
      </c>
    </row>
    <row r="13533" spans="1:2" x14ac:dyDescent="0.25">
      <c r="A13533">
        <v>3531</v>
      </c>
      <c r="B13533">
        <v>21.227639</v>
      </c>
    </row>
    <row r="13534" spans="1:2" x14ac:dyDescent="0.25">
      <c r="A13534">
        <v>3532</v>
      </c>
      <c r="B13534">
        <v>20.229076379999999</v>
      </c>
    </row>
    <row r="13535" spans="1:2" x14ac:dyDescent="0.25">
      <c r="A13535">
        <v>3533</v>
      </c>
      <c r="B13535">
        <v>18.230513500000001</v>
      </c>
    </row>
    <row r="13536" spans="1:2" x14ac:dyDescent="0.25">
      <c r="A13536">
        <v>3534</v>
      </c>
      <c r="B13536">
        <v>6.2319503369999998</v>
      </c>
    </row>
    <row r="13537" spans="1:2" x14ac:dyDescent="0.25">
      <c r="A13537">
        <v>3535</v>
      </c>
      <c r="B13537">
        <v>9.2333869069999999</v>
      </c>
    </row>
    <row r="13538" spans="1:2" x14ac:dyDescent="0.25">
      <c r="A13538">
        <v>3536</v>
      </c>
      <c r="B13538">
        <v>15.23482321</v>
      </c>
    </row>
    <row r="13539" spans="1:2" x14ac:dyDescent="0.25">
      <c r="A13539">
        <v>3537</v>
      </c>
      <c r="B13539">
        <v>24.236259230000002</v>
      </c>
    </row>
    <row r="13540" spans="1:2" x14ac:dyDescent="0.25">
      <c r="A13540">
        <v>3538</v>
      </c>
      <c r="B13540">
        <v>19.237694990000001</v>
      </c>
    </row>
    <row r="13541" spans="1:2" x14ac:dyDescent="0.25">
      <c r="A13541">
        <v>3539</v>
      </c>
      <c r="B13541">
        <v>23.23913048</v>
      </c>
    </row>
    <row r="13542" spans="1:2" x14ac:dyDescent="0.25">
      <c r="A13542">
        <v>3540</v>
      </c>
      <c r="B13542">
        <v>6.240565696</v>
      </c>
    </row>
    <row r="13543" spans="1:2" x14ac:dyDescent="0.25">
      <c r="A13543">
        <v>3541</v>
      </c>
      <c r="B13543">
        <v>17.242000640000001</v>
      </c>
    </row>
    <row r="13544" spans="1:2" x14ac:dyDescent="0.25">
      <c r="A13544">
        <v>3542</v>
      </c>
      <c r="B13544">
        <v>21.24343532</v>
      </c>
    </row>
    <row r="13545" spans="1:2" x14ac:dyDescent="0.25">
      <c r="A13545">
        <v>3543</v>
      </c>
      <c r="B13545">
        <v>24.244869720000001</v>
      </c>
    </row>
    <row r="13546" spans="1:2" x14ac:dyDescent="0.25">
      <c r="A13546">
        <v>3544</v>
      </c>
      <c r="B13546">
        <v>19.246303860000001</v>
      </c>
    </row>
    <row r="13547" spans="1:2" x14ac:dyDescent="0.25">
      <c r="A13547">
        <v>3545</v>
      </c>
      <c r="B13547">
        <v>7.2477377279999997</v>
      </c>
    </row>
    <row r="13548" spans="1:2" x14ac:dyDescent="0.25">
      <c r="A13548">
        <v>3546</v>
      </c>
      <c r="B13548">
        <v>7.2491713249999998</v>
      </c>
    </row>
    <row r="13549" spans="1:2" x14ac:dyDescent="0.25">
      <c r="A13549">
        <v>3547</v>
      </c>
      <c r="B13549">
        <v>19.25060465</v>
      </c>
    </row>
    <row r="13550" spans="1:2" x14ac:dyDescent="0.25">
      <c r="A13550">
        <v>3548</v>
      </c>
      <c r="B13550">
        <v>11.25203771</v>
      </c>
    </row>
    <row r="13551" spans="1:2" x14ac:dyDescent="0.25">
      <c r="A13551">
        <v>3549</v>
      </c>
      <c r="B13551">
        <v>21.253470499999999</v>
      </c>
    </row>
    <row r="13552" spans="1:2" x14ac:dyDescent="0.25">
      <c r="A13552">
        <v>3550</v>
      </c>
      <c r="B13552">
        <v>11.25490302</v>
      </c>
    </row>
    <row r="13553" spans="1:2" x14ac:dyDescent="0.25">
      <c r="A13553">
        <v>3551</v>
      </c>
      <c r="B13553">
        <v>22.256335270000001</v>
      </c>
    </row>
    <row r="13554" spans="1:2" x14ac:dyDescent="0.25">
      <c r="A13554">
        <v>3552</v>
      </c>
      <c r="B13554">
        <v>19.257767250000001</v>
      </c>
    </row>
    <row r="13555" spans="1:2" x14ac:dyDescent="0.25">
      <c r="A13555">
        <v>3553</v>
      </c>
      <c r="B13555">
        <v>9.2591989649999995</v>
      </c>
    </row>
    <row r="13556" spans="1:2" x14ac:dyDescent="0.25">
      <c r="A13556">
        <v>3554</v>
      </c>
      <c r="B13556">
        <v>22.260630410000001</v>
      </c>
    </row>
    <row r="13557" spans="1:2" x14ac:dyDescent="0.25">
      <c r="A13557">
        <v>3555</v>
      </c>
      <c r="B13557">
        <v>6.2620615859999997</v>
      </c>
    </row>
    <row r="13558" spans="1:2" x14ac:dyDescent="0.25">
      <c r="A13558">
        <v>3556</v>
      </c>
      <c r="B13558">
        <v>5.2634924930000002</v>
      </c>
    </row>
    <row r="13559" spans="1:2" x14ac:dyDescent="0.25">
      <c r="A13559">
        <v>3557</v>
      </c>
      <c r="B13559">
        <v>12.26492313</v>
      </c>
    </row>
    <row r="13560" spans="1:2" x14ac:dyDescent="0.25">
      <c r="A13560">
        <v>3558</v>
      </c>
      <c r="B13560">
        <v>11.266353499999999</v>
      </c>
    </row>
    <row r="13561" spans="1:2" x14ac:dyDescent="0.25">
      <c r="A13561">
        <v>3559</v>
      </c>
      <c r="B13561">
        <v>22.267783609999999</v>
      </c>
    </row>
    <row r="13562" spans="1:2" x14ac:dyDescent="0.25">
      <c r="A13562">
        <v>3560</v>
      </c>
      <c r="B13562">
        <v>10.26921344</v>
      </c>
    </row>
    <row r="13563" spans="1:2" x14ac:dyDescent="0.25">
      <c r="A13563">
        <v>3561</v>
      </c>
      <c r="B13563">
        <v>20.270643010000001</v>
      </c>
    </row>
    <row r="13564" spans="1:2" x14ac:dyDescent="0.25">
      <c r="A13564">
        <v>3562</v>
      </c>
      <c r="B13564">
        <v>25.272072309999999</v>
      </c>
    </row>
    <row r="13565" spans="1:2" x14ac:dyDescent="0.25">
      <c r="A13565">
        <v>3563</v>
      </c>
      <c r="B13565">
        <v>13.273501339999999</v>
      </c>
    </row>
    <row r="13566" spans="1:2" x14ac:dyDescent="0.25">
      <c r="A13566">
        <v>3564</v>
      </c>
      <c r="B13566">
        <v>5.2749301089999996</v>
      </c>
    </row>
    <row r="13567" spans="1:2" x14ac:dyDescent="0.25">
      <c r="A13567">
        <v>3565</v>
      </c>
      <c r="B13567">
        <v>6.2763586069999997</v>
      </c>
    </row>
    <row r="13568" spans="1:2" x14ac:dyDescent="0.25">
      <c r="A13568">
        <v>3566</v>
      </c>
      <c r="B13568">
        <v>5.2777868379999999</v>
      </c>
    </row>
    <row r="13569" spans="1:2" x14ac:dyDescent="0.25">
      <c r="A13569">
        <v>3567</v>
      </c>
      <c r="B13569">
        <v>13.2792148</v>
      </c>
    </row>
    <row r="13570" spans="1:2" x14ac:dyDescent="0.25">
      <c r="A13570">
        <v>3568</v>
      </c>
      <c r="B13570">
        <v>21.280642499999999</v>
      </c>
    </row>
    <row r="13571" spans="1:2" x14ac:dyDescent="0.25">
      <c r="A13571">
        <v>3569</v>
      </c>
      <c r="B13571">
        <v>15.28206993</v>
      </c>
    </row>
    <row r="13572" spans="1:2" x14ac:dyDescent="0.25">
      <c r="A13572">
        <v>3570</v>
      </c>
      <c r="B13572">
        <v>23.283497090000001</v>
      </c>
    </row>
    <row r="13573" spans="1:2" x14ac:dyDescent="0.25">
      <c r="A13573">
        <v>3571</v>
      </c>
      <c r="B13573">
        <v>14.284923989999999</v>
      </c>
    </row>
    <row r="13574" spans="1:2" x14ac:dyDescent="0.25">
      <c r="A13574">
        <v>3572</v>
      </c>
      <c r="B13574">
        <v>12.28635062</v>
      </c>
    </row>
    <row r="13575" spans="1:2" x14ac:dyDescent="0.25">
      <c r="A13575">
        <v>3573</v>
      </c>
      <c r="B13575">
        <v>14.287776989999999</v>
      </c>
    </row>
    <row r="13576" spans="1:2" x14ac:dyDescent="0.25">
      <c r="A13576">
        <v>3574</v>
      </c>
      <c r="B13576">
        <v>13.289203090000001</v>
      </c>
    </row>
    <row r="13577" spans="1:2" x14ac:dyDescent="0.25">
      <c r="A13577">
        <v>3575</v>
      </c>
      <c r="B13577">
        <v>25.29062892</v>
      </c>
    </row>
    <row r="13578" spans="1:2" x14ac:dyDescent="0.25">
      <c r="A13578">
        <v>3576</v>
      </c>
      <c r="B13578">
        <v>24.292054480000001</v>
      </c>
    </row>
    <row r="13579" spans="1:2" x14ac:dyDescent="0.25">
      <c r="A13579">
        <v>3577</v>
      </c>
      <c r="B13579">
        <v>9.2934797850000006</v>
      </c>
    </row>
    <row r="13580" spans="1:2" x14ac:dyDescent="0.25">
      <c r="A13580">
        <v>3578</v>
      </c>
      <c r="B13580">
        <v>23.294904819999999</v>
      </c>
    </row>
    <row r="13581" spans="1:2" x14ac:dyDescent="0.25">
      <c r="A13581">
        <v>3579</v>
      </c>
      <c r="B13581">
        <v>19.296329589999999</v>
      </c>
    </row>
    <row r="13582" spans="1:2" x14ac:dyDescent="0.25">
      <c r="A13582">
        <v>3580</v>
      </c>
      <c r="B13582">
        <v>8.2977540950000002</v>
      </c>
    </row>
    <row r="13583" spans="1:2" x14ac:dyDescent="0.25">
      <c r="A13583">
        <v>3581</v>
      </c>
      <c r="B13583">
        <v>5.2991783349999997</v>
      </c>
    </row>
    <row r="13584" spans="1:2" x14ac:dyDescent="0.25">
      <c r="A13584">
        <v>3582</v>
      </c>
      <c r="B13584">
        <v>9.3006023090000003</v>
      </c>
    </row>
    <row r="13585" spans="1:2" x14ac:dyDescent="0.25">
      <c r="A13585">
        <v>3583</v>
      </c>
      <c r="B13585">
        <v>22.30202602</v>
      </c>
    </row>
    <row r="13586" spans="1:2" x14ac:dyDescent="0.25">
      <c r="A13586">
        <v>3584</v>
      </c>
      <c r="B13586">
        <v>21.30344946</v>
      </c>
    </row>
    <row r="13587" spans="1:2" x14ac:dyDescent="0.25">
      <c r="A13587">
        <v>3585</v>
      </c>
      <c r="B13587">
        <v>8.3048726419999994</v>
      </c>
    </row>
    <row r="13588" spans="1:2" x14ac:dyDescent="0.25">
      <c r="A13588">
        <v>3586</v>
      </c>
      <c r="B13588">
        <v>7.3062955570000003</v>
      </c>
    </row>
    <row r="13589" spans="1:2" x14ac:dyDescent="0.25">
      <c r="A13589">
        <v>3587</v>
      </c>
      <c r="B13589">
        <v>6.3077182069999997</v>
      </c>
    </row>
    <row r="13590" spans="1:2" x14ac:dyDescent="0.25">
      <c r="A13590">
        <v>3588</v>
      </c>
      <c r="B13590">
        <v>22.309140589999998</v>
      </c>
    </row>
    <row r="13591" spans="1:2" x14ac:dyDescent="0.25">
      <c r="A13591">
        <v>3589</v>
      </c>
      <c r="B13591">
        <v>8.3105627149999997</v>
      </c>
    </row>
    <row r="13592" spans="1:2" x14ac:dyDescent="0.25">
      <c r="A13592">
        <v>3590</v>
      </c>
      <c r="B13592">
        <v>15.31198457</v>
      </c>
    </row>
    <row r="13593" spans="1:2" x14ac:dyDescent="0.25">
      <c r="A13593">
        <v>3591</v>
      </c>
      <c r="B13593">
        <v>19.31340617</v>
      </c>
    </row>
    <row r="13594" spans="1:2" x14ac:dyDescent="0.25">
      <c r="A13594">
        <v>3592</v>
      </c>
      <c r="B13594">
        <v>16.3148275</v>
      </c>
    </row>
    <row r="13595" spans="1:2" x14ac:dyDescent="0.25">
      <c r="A13595">
        <v>3593</v>
      </c>
      <c r="B13595">
        <v>23.316248559999998</v>
      </c>
    </row>
    <row r="13596" spans="1:2" x14ac:dyDescent="0.25">
      <c r="A13596">
        <v>3594</v>
      </c>
      <c r="B13596">
        <v>17.31766936</v>
      </c>
    </row>
    <row r="13597" spans="1:2" x14ac:dyDescent="0.25">
      <c r="A13597">
        <v>3595</v>
      </c>
      <c r="B13597">
        <v>17.319089900000002</v>
      </c>
    </row>
    <row r="13598" spans="1:2" x14ac:dyDescent="0.25">
      <c r="A13598">
        <v>3596</v>
      </c>
      <c r="B13598">
        <v>9.3205101779999993</v>
      </c>
    </row>
    <row r="13599" spans="1:2" x14ac:dyDescent="0.25">
      <c r="A13599">
        <v>3597</v>
      </c>
      <c r="B13599">
        <v>7.3219301899999998</v>
      </c>
    </row>
    <row r="13600" spans="1:2" x14ac:dyDescent="0.25">
      <c r="A13600">
        <v>3598</v>
      </c>
      <c r="B13600">
        <v>20.32334994</v>
      </c>
    </row>
    <row r="13601" spans="1:2" x14ac:dyDescent="0.25">
      <c r="A13601">
        <v>3599</v>
      </c>
      <c r="B13601">
        <v>13.324769420000001</v>
      </c>
    </row>
    <row r="13602" spans="1:2" x14ac:dyDescent="0.25">
      <c r="A13602">
        <v>3600</v>
      </c>
      <c r="B13602">
        <v>22.326188649999999</v>
      </c>
    </row>
    <row r="13603" spans="1:2" x14ac:dyDescent="0.25">
      <c r="A13603">
        <v>3601</v>
      </c>
      <c r="B13603">
        <v>19.327607610000001</v>
      </c>
    </row>
    <row r="13604" spans="1:2" x14ac:dyDescent="0.25">
      <c r="A13604">
        <v>3602</v>
      </c>
      <c r="B13604">
        <v>13.32902631</v>
      </c>
    </row>
    <row r="13605" spans="1:2" x14ac:dyDescent="0.25">
      <c r="A13605">
        <v>3603</v>
      </c>
      <c r="B13605">
        <v>13.330444740000001</v>
      </c>
    </row>
    <row r="13606" spans="1:2" x14ac:dyDescent="0.25">
      <c r="A13606">
        <v>3604</v>
      </c>
      <c r="B13606">
        <v>17.331862910000002</v>
      </c>
    </row>
    <row r="13607" spans="1:2" x14ac:dyDescent="0.25">
      <c r="A13607">
        <v>3605</v>
      </c>
      <c r="B13607">
        <v>13.333280820000001</v>
      </c>
    </row>
    <row r="13608" spans="1:2" x14ac:dyDescent="0.25">
      <c r="A13608">
        <v>3606</v>
      </c>
      <c r="B13608">
        <v>9.3346984709999994</v>
      </c>
    </row>
    <row r="13609" spans="1:2" x14ac:dyDescent="0.25">
      <c r="A13609">
        <v>3607</v>
      </c>
      <c r="B13609">
        <v>20.33611586</v>
      </c>
    </row>
    <row r="13610" spans="1:2" x14ac:dyDescent="0.25">
      <c r="A13610">
        <v>3608</v>
      </c>
      <c r="B13610">
        <v>18.337532979999999</v>
      </c>
    </row>
    <row r="13611" spans="1:2" x14ac:dyDescent="0.25">
      <c r="A13611">
        <v>3609</v>
      </c>
      <c r="B13611">
        <v>17.338949840000002</v>
      </c>
    </row>
    <row r="13612" spans="1:2" x14ac:dyDescent="0.25">
      <c r="A13612">
        <v>3610</v>
      </c>
      <c r="B13612">
        <v>11.34036644</v>
      </c>
    </row>
    <row r="13613" spans="1:2" x14ac:dyDescent="0.25">
      <c r="A13613">
        <v>3611</v>
      </c>
      <c r="B13613">
        <v>21.341782779999999</v>
      </c>
    </row>
    <row r="13614" spans="1:2" x14ac:dyDescent="0.25">
      <c r="A13614">
        <v>3612</v>
      </c>
      <c r="B13614">
        <v>19.343198860000001</v>
      </c>
    </row>
    <row r="13615" spans="1:2" x14ac:dyDescent="0.25">
      <c r="A13615">
        <v>3613</v>
      </c>
      <c r="B13615">
        <v>21.344614679999999</v>
      </c>
    </row>
    <row r="13616" spans="1:2" x14ac:dyDescent="0.25">
      <c r="A13616">
        <v>3614</v>
      </c>
      <c r="B13616">
        <v>21.34603023</v>
      </c>
    </row>
    <row r="13617" spans="1:2" x14ac:dyDescent="0.25">
      <c r="A13617">
        <v>3615</v>
      </c>
      <c r="B13617">
        <v>17.347445520000001</v>
      </c>
    </row>
    <row r="13618" spans="1:2" x14ac:dyDescent="0.25">
      <c r="A13618">
        <v>3616</v>
      </c>
      <c r="B13618">
        <v>22.348860559999999</v>
      </c>
    </row>
    <row r="13619" spans="1:2" x14ac:dyDescent="0.25">
      <c r="A13619">
        <v>3617</v>
      </c>
      <c r="B13619">
        <v>25.350275329999999</v>
      </c>
    </row>
    <row r="13620" spans="1:2" x14ac:dyDescent="0.25">
      <c r="A13620">
        <v>3618</v>
      </c>
      <c r="B13620">
        <v>14.351689840000001</v>
      </c>
    </row>
    <row r="13621" spans="1:2" x14ac:dyDescent="0.25">
      <c r="A13621">
        <v>3619</v>
      </c>
      <c r="B13621">
        <v>9.3531040910000005</v>
      </c>
    </row>
    <row r="13622" spans="1:2" x14ac:dyDescent="0.25">
      <c r="A13622">
        <v>3620</v>
      </c>
      <c r="B13622">
        <v>6.3545180810000002</v>
      </c>
    </row>
    <row r="13623" spans="1:2" x14ac:dyDescent="0.25">
      <c r="A13623">
        <v>3621</v>
      </c>
      <c r="B13623">
        <v>14.35593181</v>
      </c>
    </row>
    <row r="13624" spans="1:2" x14ac:dyDescent="0.25">
      <c r="A13624">
        <v>3622</v>
      </c>
      <c r="B13624">
        <v>15.357345280000001</v>
      </c>
    </row>
    <row r="13625" spans="1:2" x14ac:dyDescent="0.25">
      <c r="A13625">
        <v>3623</v>
      </c>
      <c r="B13625">
        <v>24.35875849</v>
      </c>
    </row>
    <row r="13626" spans="1:2" x14ac:dyDescent="0.25">
      <c r="A13626">
        <v>3624</v>
      </c>
      <c r="B13626">
        <v>8.3601714390000001</v>
      </c>
    </row>
    <row r="13627" spans="1:2" x14ac:dyDescent="0.25">
      <c r="A13627">
        <v>3625</v>
      </c>
      <c r="B13627">
        <v>11.361584130000001</v>
      </c>
    </row>
    <row r="13628" spans="1:2" x14ac:dyDescent="0.25">
      <c r="A13628">
        <v>3626</v>
      </c>
      <c r="B13628">
        <v>24.362996559999999</v>
      </c>
    </row>
    <row r="13629" spans="1:2" x14ac:dyDescent="0.25">
      <c r="A13629">
        <v>3627</v>
      </c>
      <c r="B13629">
        <v>12.364408729999999</v>
      </c>
    </row>
    <row r="13630" spans="1:2" x14ac:dyDescent="0.25">
      <c r="A13630">
        <v>3628</v>
      </c>
      <c r="B13630">
        <v>19.365820639999999</v>
      </c>
    </row>
    <row r="13631" spans="1:2" x14ac:dyDescent="0.25">
      <c r="A13631">
        <v>3629</v>
      </c>
      <c r="B13631">
        <v>22.36723229</v>
      </c>
    </row>
    <row r="13632" spans="1:2" x14ac:dyDescent="0.25">
      <c r="A13632">
        <v>3630</v>
      </c>
      <c r="B13632">
        <v>25.368643680000002</v>
      </c>
    </row>
    <row r="13633" spans="1:2" x14ac:dyDescent="0.25">
      <c r="A13633">
        <v>3631</v>
      </c>
      <c r="B13633">
        <v>23.370054809999999</v>
      </c>
    </row>
    <row r="13634" spans="1:2" x14ac:dyDescent="0.25">
      <c r="A13634">
        <v>3632</v>
      </c>
      <c r="B13634">
        <v>5.3714656869999997</v>
      </c>
    </row>
    <row r="13635" spans="1:2" x14ac:dyDescent="0.25">
      <c r="A13635">
        <v>3633</v>
      </c>
      <c r="B13635">
        <v>9.3728763009999998</v>
      </c>
    </row>
    <row r="13636" spans="1:2" x14ac:dyDescent="0.25">
      <c r="A13636">
        <v>3634</v>
      </c>
      <c r="B13636">
        <v>24.374286659999999</v>
      </c>
    </row>
    <row r="13637" spans="1:2" x14ac:dyDescent="0.25">
      <c r="A13637">
        <v>3635</v>
      </c>
      <c r="B13637">
        <v>25.375696749999999</v>
      </c>
    </row>
    <row r="13638" spans="1:2" x14ac:dyDescent="0.25">
      <c r="A13638">
        <v>3636</v>
      </c>
      <c r="B13638">
        <v>6.3771065919999996</v>
      </c>
    </row>
    <row r="13639" spans="1:2" x14ac:dyDescent="0.25">
      <c r="A13639">
        <v>3637</v>
      </c>
      <c r="B13639">
        <v>20.378516170000001</v>
      </c>
    </row>
    <row r="13640" spans="1:2" x14ac:dyDescent="0.25">
      <c r="A13640">
        <v>3638</v>
      </c>
      <c r="B13640">
        <v>5.3799254940000001</v>
      </c>
    </row>
    <row r="13641" spans="1:2" x14ac:dyDescent="0.25">
      <c r="A13641">
        <v>3639</v>
      </c>
      <c r="B13641">
        <v>21.381334559999999</v>
      </c>
    </row>
    <row r="13642" spans="1:2" x14ac:dyDescent="0.25">
      <c r="A13642">
        <v>3640</v>
      </c>
      <c r="B13642">
        <v>13.382743359999999</v>
      </c>
    </row>
    <row r="13643" spans="1:2" x14ac:dyDescent="0.25">
      <c r="A13643">
        <v>3641</v>
      </c>
      <c r="B13643">
        <v>22.38415191</v>
      </c>
    </row>
    <row r="13644" spans="1:2" x14ac:dyDescent="0.25">
      <c r="A13644">
        <v>3642</v>
      </c>
      <c r="B13644">
        <v>9.3855601980000003</v>
      </c>
    </row>
    <row r="13645" spans="1:2" x14ac:dyDescent="0.25">
      <c r="A13645">
        <v>3643</v>
      </c>
      <c r="B13645">
        <v>15.386968230000001</v>
      </c>
    </row>
    <row r="13646" spans="1:2" x14ac:dyDescent="0.25">
      <c r="A13646">
        <v>3644</v>
      </c>
      <c r="B13646">
        <v>24.388376000000001</v>
      </c>
    </row>
    <row r="13647" spans="1:2" x14ac:dyDescent="0.25">
      <c r="A13647">
        <v>3645</v>
      </c>
      <c r="B13647">
        <v>5.3897835199999999</v>
      </c>
    </row>
    <row r="13648" spans="1:2" x14ac:dyDescent="0.25">
      <c r="A13648">
        <v>3646</v>
      </c>
      <c r="B13648">
        <v>24.391190779999999</v>
      </c>
    </row>
    <row r="13649" spans="1:2" x14ac:dyDescent="0.25">
      <c r="A13649">
        <v>3647</v>
      </c>
      <c r="B13649">
        <v>16.392597779999999</v>
      </c>
    </row>
    <row r="13650" spans="1:2" x14ac:dyDescent="0.25">
      <c r="A13650">
        <v>3648</v>
      </c>
      <c r="B13650">
        <v>25.39400453</v>
      </c>
    </row>
    <row r="13651" spans="1:2" x14ac:dyDescent="0.25">
      <c r="A13651">
        <v>3649</v>
      </c>
      <c r="B13651">
        <v>16.39541101</v>
      </c>
    </row>
    <row r="13652" spans="1:2" x14ac:dyDescent="0.25">
      <c r="A13652">
        <v>3650</v>
      </c>
      <c r="B13652">
        <v>20.396817240000001</v>
      </c>
    </row>
    <row r="13653" spans="1:2" x14ac:dyDescent="0.25">
      <c r="A13653">
        <v>3651</v>
      </c>
      <c r="B13653">
        <v>19.398223219999998</v>
      </c>
    </row>
    <row r="13654" spans="1:2" x14ac:dyDescent="0.25">
      <c r="A13654">
        <v>3652</v>
      </c>
      <c r="B13654">
        <v>23.399628929999999</v>
      </c>
    </row>
    <row r="13655" spans="1:2" x14ac:dyDescent="0.25">
      <c r="A13655">
        <v>3653</v>
      </c>
      <c r="B13655">
        <v>9.4010343939999998</v>
      </c>
    </row>
    <row r="13656" spans="1:2" x14ac:dyDescent="0.25">
      <c r="A13656">
        <v>3654</v>
      </c>
      <c r="B13656">
        <v>11.402439599999999</v>
      </c>
    </row>
    <row r="13657" spans="1:2" x14ac:dyDescent="0.25">
      <c r="A13657">
        <v>3655</v>
      </c>
      <c r="B13657">
        <v>16.403844549999999</v>
      </c>
    </row>
    <row r="13658" spans="1:2" x14ac:dyDescent="0.25">
      <c r="A13658">
        <v>3656</v>
      </c>
      <c r="B13658">
        <v>22.40524924</v>
      </c>
    </row>
    <row r="13659" spans="1:2" x14ac:dyDescent="0.25">
      <c r="A13659">
        <v>3657</v>
      </c>
      <c r="B13659">
        <v>16.406653670000001</v>
      </c>
    </row>
    <row r="13660" spans="1:2" x14ac:dyDescent="0.25">
      <c r="A13660">
        <v>3658</v>
      </c>
      <c r="B13660">
        <v>20.408057849999999</v>
      </c>
    </row>
    <row r="13661" spans="1:2" x14ac:dyDescent="0.25">
      <c r="A13661">
        <v>3659</v>
      </c>
      <c r="B13661">
        <v>6.4094617740000004</v>
      </c>
    </row>
    <row r="13662" spans="1:2" x14ac:dyDescent="0.25">
      <c r="A13662">
        <v>3660</v>
      </c>
      <c r="B13662">
        <v>21.410865439999998</v>
      </c>
    </row>
    <row r="13663" spans="1:2" x14ac:dyDescent="0.25">
      <c r="A13663">
        <v>3661</v>
      </c>
      <c r="B13663">
        <v>6.4122688539999997</v>
      </c>
    </row>
    <row r="13664" spans="1:2" x14ac:dyDescent="0.25">
      <c r="A13664">
        <v>3662</v>
      </c>
      <c r="B13664">
        <v>19.413672009999999</v>
      </c>
    </row>
    <row r="13665" spans="1:2" x14ac:dyDescent="0.25">
      <c r="A13665">
        <v>3663</v>
      </c>
      <c r="B13665">
        <v>10.41507491</v>
      </c>
    </row>
    <row r="13666" spans="1:2" x14ac:dyDescent="0.25">
      <c r="A13666">
        <v>3664</v>
      </c>
      <c r="B13666">
        <v>6.4164775560000002</v>
      </c>
    </row>
    <row r="13667" spans="1:2" x14ac:dyDescent="0.25">
      <c r="A13667">
        <v>3665</v>
      </c>
      <c r="B13667">
        <v>16.41787995</v>
      </c>
    </row>
    <row r="13668" spans="1:2" x14ac:dyDescent="0.25">
      <c r="A13668">
        <v>3666</v>
      </c>
      <c r="B13668">
        <v>23.419282079999999</v>
      </c>
    </row>
    <row r="13669" spans="1:2" x14ac:dyDescent="0.25">
      <c r="A13669">
        <v>3667</v>
      </c>
      <c r="B13669">
        <v>23.420683960000002</v>
      </c>
    </row>
    <row r="13670" spans="1:2" x14ac:dyDescent="0.25">
      <c r="A13670">
        <v>3668</v>
      </c>
      <c r="B13670">
        <v>14.42208559</v>
      </c>
    </row>
    <row r="13671" spans="1:2" x14ac:dyDescent="0.25">
      <c r="A13671">
        <v>3669</v>
      </c>
      <c r="B13671">
        <v>22.423486960000002</v>
      </c>
    </row>
    <row r="13672" spans="1:2" x14ac:dyDescent="0.25">
      <c r="A13672">
        <v>3670</v>
      </c>
      <c r="B13672">
        <v>20.424888070000002</v>
      </c>
    </row>
    <row r="13673" spans="1:2" x14ac:dyDescent="0.25">
      <c r="A13673">
        <v>3671</v>
      </c>
      <c r="B13673">
        <v>21.426288939999999</v>
      </c>
    </row>
    <row r="13674" spans="1:2" x14ac:dyDescent="0.25">
      <c r="A13674">
        <v>3672</v>
      </c>
      <c r="B13674">
        <v>7.4276895439999997</v>
      </c>
    </row>
    <row r="13675" spans="1:2" x14ac:dyDescent="0.25">
      <c r="A13675">
        <v>3673</v>
      </c>
      <c r="B13675">
        <v>17.429089900000001</v>
      </c>
    </row>
    <row r="13676" spans="1:2" x14ac:dyDescent="0.25">
      <c r="A13676">
        <v>3674</v>
      </c>
      <c r="B13676">
        <v>6.4304899960000004</v>
      </c>
    </row>
    <row r="13677" spans="1:2" x14ac:dyDescent="0.25">
      <c r="A13677">
        <v>3675</v>
      </c>
      <c r="B13677">
        <v>20.43188984</v>
      </c>
    </row>
    <row r="13678" spans="1:2" x14ac:dyDescent="0.25">
      <c r="A13678">
        <v>3676</v>
      </c>
      <c r="B13678">
        <v>19.433289429999999</v>
      </c>
    </row>
    <row r="13679" spans="1:2" x14ac:dyDescent="0.25">
      <c r="A13679">
        <v>3677</v>
      </c>
      <c r="B13679">
        <v>23.434688770000001</v>
      </c>
    </row>
    <row r="13680" spans="1:2" x14ac:dyDescent="0.25">
      <c r="A13680">
        <v>3678</v>
      </c>
      <c r="B13680">
        <v>5.436087852</v>
      </c>
    </row>
    <row r="13681" spans="1:2" x14ac:dyDescent="0.25">
      <c r="A13681">
        <v>3679</v>
      </c>
      <c r="B13681">
        <v>10.437486679999999</v>
      </c>
    </row>
    <row r="13682" spans="1:2" x14ac:dyDescent="0.25">
      <c r="A13682">
        <v>3680</v>
      </c>
      <c r="B13682">
        <v>12.438885259999999</v>
      </c>
    </row>
    <row r="13683" spans="1:2" x14ac:dyDescent="0.25">
      <c r="A13683">
        <v>3681</v>
      </c>
      <c r="B13683">
        <v>13.440283579999999</v>
      </c>
    </row>
    <row r="13684" spans="1:2" x14ac:dyDescent="0.25">
      <c r="A13684">
        <v>3682</v>
      </c>
      <c r="B13684">
        <v>12.44168165</v>
      </c>
    </row>
    <row r="13685" spans="1:2" x14ac:dyDescent="0.25">
      <c r="A13685">
        <v>3683</v>
      </c>
      <c r="B13685">
        <v>21.443079470000001</v>
      </c>
    </row>
    <row r="13686" spans="1:2" x14ac:dyDescent="0.25">
      <c r="A13686">
        <v>3684</v>
      </c>
      <c r="B13686">
        <v>14.44447703</v>
      </c>
    </row>
    <row r="13687" spans="1:2" x14ac:dyDescent="0.25">
      <c r="A13687">
        <v>3685</v>
      </c>
      <c r="B13687">
        <v>10.44587434</v>
      </c>
    </row>
    <row r="13688" spans="1:2" x14ac:dyDescent="0.25">
      <c r="A13688">
        <v>3686</v>
      </c>
      <c r="B13688">
        <v>6.4472714010000001</v>
      </c>
    </row>
    <row r="13689" spans="1:2" x14ac:dyDescent="0.25">
      <c r="A13689">
        <v>3687</v>
      </c>
      <c r="B13689">
        <v>15.448668209999999</v>
      </c>
    </row>
    <row r="13690" spans="1:2" x14ac:dyDescent="0.25">
      <c r="A13690">
        <v>3688</v>
      </c>
      <c r="B13690">
        <v>9.4500647600000001</v>
      </c>
    </row>
    <row r="13691" spans="1:2" x14ac:dyDescent="0.25">
      <c r="A13691">
        <v>3689</v>
      </c>
      <c r="B13691">
        <v>24.45146106</v>
      </c>
    </row>
    <row r="13692" spans="1:2" x14ac:dyDescent="0.25">
      <c r="A13692">
        <v>3690</v>
      </c>
      <c r="B13692">
        <v>25.45285711</v>
      </c>
    </row>
    <row r="13693" spans="1:2" x14ac:dyDescent="0.25">
      <c r="A13693">
        <v>3691</v>
      </c>
      <c r="B13693">
        <v>20.4542529</v>
      </c>
    </row>
    <row r="13694" spans="1:2" x14ac:dyDescent="0.25">
      <c r="A13694">
        <v>3692</v>
      </c>
      <c r="B13694">
        <v>13.45564845</v>
      </c>
    </row>
    <row r="13695" spans="1:2" x14ac:dyDescent="0.25">
      <c r="A13695">
        <v>3693</v>
      </c>
      <c r="B13695">
        <v>10.45704374</v>
      </c>
    </row>
    <row r="13696" spans="1:2" x14ac:dyDescent="0.25">
      <c r="A13696">
        <v>3694</v>
      </c>
      <c r="B13696">
        <v>13.45843878</v>
      </c>
    </row>
    <row r="13697" spans="1:2" x14ac:dyDescent="0.25">
      <c r="A13697">
        <v>3695</v>
      </c>
      <c r="B13697">
        <v>23.459833570000001</v>
      </c>
    </row>
    <row r="13698" spans="1:2" x14ac:dyDescent="0.25">
      <c r="A13698">
        <v>3696</v>
      </c>
      <c r="B13698">
        <v>18.46122811</v>
      </c>
    </row>
    <row r="13699" spans="1:2" x14ac:dyDescent="0.25">
      <c r="A13699">
        <v>3697</v>
      </c>
      <c r="B13699">
        <v>24.46262239</v>
      </c>
    </row>
    <row r="13700" spans="1:2" x14ac:dyDescent="0.25">
      <c r="A13700">
        <v>3698</v>
      </c>
      <c r="B13700">
        <v>9.4640164240000004</v>
      </c>
    </row>
    <row r="13701" spans="1:2" x14ac:dyDescent="0.25">
      <c r="A13701">
        <v>3699</v>
      </c>
      <c r="B13701">
        <v>13.46541021</v>
      </c>
    </row>
    <row r="13702" spans="1:2" x14ac:dyDescent="0.25">
      <c r="A13702">
        <v>3700</v>
      </c>
      <c r="B13702">
        <v>8.4668037379999994</v>
      </c>
    </row>
    <row r="13703" spans="1:2" x14ac:dyDescent="0.25">
      <c r="A13703">
        <v>3701</v>
      </c>
      <c r="B13703">
        <v>8.4681970179999997</v>
      </c>
    </row>
    <row r="13704" spans="1:2" x14ac:dyDescent="0.25">
      <c r="A13704">
        <v>3702</v>
      </c>
      <c r="B13704">
        <v>10.469590050000001</v>
      </c>
    </row>
    <row r="13705" spans="1:2" x14ac:dyDescent="0.25">
      <c r="A13705">
        <v>3703</v>
      </c>
      <c r="B13705">
        <v>14.470982830000001</v>
      </c>
    </row>
    <row r="13706" spans="1:2" x14ac:dyDescent="0.25">
      <c r="A13706">
        <v>3704</v>
      </c>
      <c r="B13706">
        <v>11.47237535</v>
      </c>
    </row>
    <row r="13707" spans="1:2" x14ac:dyDescent="0.25">
      <c r="A13707">
        <v>3705</v>
      </c>
      <c r="B13707">
        <v>17.473767630000001</v>
      </c>
    </row>
    <row r="13708" spans="1:2" x14ac:dyDescent="0.25">
      <c r="A13708">
        <v>3706</v>
      </c>
      <c r="B13708">
        <v>25.475159659999999</v>
      </c>
    </row>
    <row r="13709" spans="1:2" x14ac:dyDescent="0.25">
      <c r="A13709">
        <v>3707</v>
      </c>
      <c r="B13709">
        <v>12.476551430000001</v>
      </c>
    </row>
    <row r="13710" spans="1:2" x14ac:dyDescent="0.25">
      <c r="A13710">
        <v>3708</v>
      </c>
      <c r="B13710">
        <v>6.4779429589999999</v>
      </c>
    </row>
    <row r="13711" spans="1:2" x14ac:dyDescent="0.25">
      <c r="A13711">
        <v>3709</v>
      </c>
      <c r="B13711">
        <v>23.47933424</v>
      </c>
    </row>
    <row r="13712" spans="1:2" x14ac:dyDescent="0.25">
      <c r="A13712">
        <v>3710</v>
      </c>
      <c r="B13712">
        <v>22.48072526</v>
      </c>
    </row>
    <row r="13713" spans="1:2" x14ac:dyDescent="0.25">
      <c r="A13713">
        <v>3711</v>
      </c>
      <c r="B13713">
        <v>24.482116040000001</v>
      </c>
    </row>
    <row r="13714" spans="1:2" x14ac:dyDescent="0.25">
      <c r="A13714">
        <v>3712</v>
      </c>
      <c r="B13714">
        <v>9.4835065630000006</v>
      </c>
    </row>
    <row r="13715" spans="1:2" x14ac:dyDescent="0.25">
      <c r="A13715">
        <v>3713</v>
      </c>
      <c r="B13715">
        <v>14.484896839999999</v>
      </c>
    </row>
    <row r="13716" spans="1:2" x14ac:dyDescent="0.25">
      <c r="A13716">
        <v>3714</v>
      </c>
      <c r="B13716">
        <v>14.486286870000001</v>
      </c>
    </row>
    <row r="13717" spans="1:2" x14ac:dyDescent="0.25">
      <c r="A13717">
        <v>3715</v>
      </c>
      <c r="B13717">
        <v>10.48767664</v>
      </c>
    </row>
    <row r="13718" spans="1:2" x14ac:dyDescent="0.25">
      <c r="A13718">
        <v>3716</v>
      </c>
      <c r="B13718">
        <v>24.489066170000001</v>
      </c>
    </row>
    <row r="13719" spans="1:2" x14ac:dyDescent="0.25">
      <c r="A13719">
        <v>3717</v>
      </c>
      <c r="B13719">
        <v>7.4904554489999997</v>
      </c>
    </row>
    <row r="13720" spans="1:2" x14ac:dyDescent="0.25">
      <c r="A13720">
        <v>3718</v>
      </c>
      <c r="B13720">
        <v>9.4918444780000009</v>
      </c>
    </row>
    <row r="13721" spans="1:2" x14ac:dyDescent="0.25">
      <c r="A13721">
        <v>3719</v>
      </c>
      <c r="B13721">
        <v>8.4932332590000001</v>
      </c>
    </row>
    <row r="13722" spans="1:2" x14ac:dyDescent="0.25">
      <c r="A13722">
        <v>3720</v>
      </c>
      <c r="B13722">
        <v>19.49462179</v>
      </c>
    </row>
    <row r="13723" spans="1:2" x14ac:dyDescent="0.25">
      <c r="A13723">
        <v>3721</v>
      </c>
      <c r="B13723">
        <v>11.496010070000001</v>
      </c>
    </row>
    <row r="13724" spans="1:2" x14ac:dyDescent="0.25">
      <c r="A13724">
        <v>3722</v>
      </c>
      <c r="B13724">
        <v>13.497398110000001</v>
      </c>
    </row>
    <row r="13725" spans="1:2" x14ac:dyDescent="0.25">
      <c r="A13725">
        <v>3723</v>
      </c>
      <c r="B13725">
        <v>23.498785890000001</v>
      </c>
    </row>
    <row r="13726" spans="1:2" x14ac:dyDescent="0.25">
      <c r="A13726">
        <v>3724</v>
      </c>
      <c r="B13726">
        <v>5.5001734290000002</v>
      </c>
    </row>
    <row r="13727" spans="1:2" x14ac:dyDescent="0.25">
      <c r="A13727">
        <v>3725</v>
      </c>
      <c r="B13727">
        <v>11.501560720000001</v>
      </c>
    </row>
    <row r="13728" spans="1:2" x14ac:dyDescent="0.25">
      <c r="A13728">
        <v>3726</v>
      </c>
      <c r="B13728">
        <v>14.50294776</v>
      </c>
    </row>
    <row r="13729" spans="1:2" x14ac:dyDescent="0.25">
      <c r="A13729">
        <v>3727</v>
      </c>
      <c r="B13729">
        <v>7.5043345490000002</v>
      </c>
    </row>
    <row r="13730" spans="1:2" x14ac:dyDescent="0.25">
      <c r="A13730">
        <v>3728</v>
      </c>
      <c r="B13730">
        <v>19.505721090000002</v>
      </c>
    </row>
    <row r="13731" spans="1:2" x14ac:dyDescent="0.25">
      <c r="A13731">
        <v>3729</v>
      </c>
      <c r="B13731">
        <v>23.507107390000002</v>
      </c>
    </row>
    <row r="13732" spans="1:2" x14ac:dyDescent="0.25">
      <c r="A13732">
        <v>3730</v>
      </c>
      <c r="B13732">
        <v>18.508493439999999</v>
      </c>
    </row>
    <row r="13733" spans="1:2" x14ac:dyDescent="0.25">
      <c r="A13733">
        <v>3731</v>
      </c>
      <c r="B13733">
        <v>13.50987924</v>
      </c>
    </row>
    <row r="13734" spans="1:2" x14ac:dyDescent="0.25">
      <c r="A13734">
        <v>3732</v>
      </c>
      <c r="B13734">
        <v>8.5112647910000003</v>
      </c>
    </row>
    <row r="13735" spans="1:2" x14ac:dyDescent="0.25">
      <c r="A13735">
        <v>3733</v>
      </c>
      <c r="B13735">
        <v>22.512650099999998</v>
      </c>
    </row>
    <row r="13736" spans="1:2" x14ac:dyDescent="0.25">
      <c r="A13736">
        <v>3734</v>
      </c>
      <c r="B13736">
        <v>12.51403515</v>
      </c>
    </row>
    <row r="13737" spans="1:2" x14ac:dyDescent="0.25">
      <c r="A13737">
        <v>3735</v>
      </c>
      <c r="B13737">
        <v>19.51541997</v>
      </c>
    </row>
    <row r="13738" spans="1:2" x14ac:dyDescent="0.25">
      <c r="A13738">
        <v>3736</v>
      </c>
      <c r="B13738">
        <v>18.516804530000002</v>
      </c>
    </row>
    <row r="13739" spans="1:2" x14ac:dyDescent="0.25">
      <c r="A13739">
        <v>3737</v>
      </c>
      <c r="B13739">
        <v>11.51818885</v>
      </c>
    </row>
    <row r="13740" spans="1:2" x14ac:dyDescent="0.25">
      <c r="A13740">
        <v>3738</v>
      </c>
      <c r="B13740">
        <v>11.519572910000001</v>
      </c>
    </row>
    <row r="13741" spans="1:2" x14ac:dyDescent="0.25">
      <c r="A13741">
        <v>3739</v>
      </c>
      <c r="B13741">
        <v>8.5209567380000006</v>
      </c>
    </row>
    <row r="13742" spans="1:2" x14ac:dyDescent="0.25">
      <c r="A13742">
        <v>3740</v>
      </c>
      <c r="B13742">
        <v>18.522340310000001</v>
      </c>
    </row>
    <row r="13743" spans="1:2" x14ac:dyDescent="0.25">
      <c r="A13743">
        <v>3741</v>
      </c>
      <c r="B13743">
        <v>24.52372364</v>
      </c>
    </row>
    <row r="13744" spans="1:2" x14ac:dyDescent="0.25">
      <c r="A13744">
        <v>3742</v>
      </c>
      <c r="B13744">
        <v>20.525106730000001</v>
      </c>
    </row>
    <row r="13745" spans="1:2" x14ac:dyDescent="0.25">
      <c r="A13745">
        <v>3743</v>
      </c>
      <c r="B13745">
        <v>18.526489560000002</v>
      </c>
    </row>
    <row r="13746" spans="1:2" x14ac:dyDescent="0.25">
      <c r="A13746">
        <v>3744</v>
      </c>
      <c r="B13746">
        <v>7.5278721529999997</v>
      </c>
    </row>
    <row r="13747" spans="1:2" x14ac:dyDescent="0.25">
      <c r="A13747">
        <v>3745</v>
      </c>
      <c r="B13747">
        <v>17.5292545</v>
      </c>
    </row>
    <row r="13748" spans="1:2" x14ac:dyDescent="0.25">
      <c r="A13748">
        <v>3746</v>
      </c>
      <c r="B13748">
        <v>25.530636600000001</v>
      </c>
    </row>
    <row r="13749" spans="1:2" x14ac:dyDescent="0.25">
      <c r="A13749">
        <v>3747</v>
      </c>
      <c r="B13749">
        <v>25.532018449999999</v>
      </c>
    </row>
    <row r="13750" spans="1:2" x14ac:dyDescent="0.25">
      <c r="A13750">
        <v>3748</v>
      </c>
      <c r="B13750">
        <v>5.5334000540000003</v>
      </c>
    </row>
    <row r="13751" spans="1:2" x14ac:dyDescent="0.25">
      <c r="A13751">
        <v>3749</v>
      </c>
      <c r="B13751">
        <v>23.534781410000001</v>
      </c>
    </row>
    <row r="13752" spans="1:2" x14ac:dyDescent="0.25">
      <c r="A13752">
        <v>3750</v>
      </c>
      <c r="B13752">
        <v>18.536162529999999</v>
      </c>
    </row>
    <row r="13753" spans="1:2" x14ac:dyDescent="0.25">
      <c r="A13753">
        <v>3751</v>
      </c>
      <c r="B13753">
        <v>13.537543400000001</v>
      </c>
    </row>
    <row r="13754" spans="1:2" x14ac:dyDescent="0.25">
      <c r="A13754">
        <v>3752</v>
      </c>
      <c r="B13754">
        <v>6.5389240229999999</v>
      </c>
    </row>
    <row r="13755" spans="1:2" x14ac:dyDescent="0.25">
      <c r="A13755">
        <v>3753</v>
      </c>
      <c r="B13755">
        <v>17.5403044</v>
      </c>
    </row>
    <row r="13756" spans="1:2" x14ac:dyDescent="0.25">
      <c r="A13756">
        <v>3754</v>
      </c>
      <c r="B13756">
        <v>7.541684536</v>
      </c>
    </row>
    <row r="13757" spans="1:2" x14ac:dyDescent="0.25">
      <c r="A13757">
        <v>3755</v>
      </c>
      <c r="B13757">
        <v>10.54306442</v>
      </c>
    </row>
    <row r="13758" spans="1:2" x14ac:dyDescent="0.25">
      <c r="A13758">
        <v>3756</v>
      </c>
      <c r="B13758">
        <v>15.544444070000001</v>
      </c>
    </row>
    <row r="13759" spans="1:2" x14ac:dyDescent="0.25">
      <c r="A13759">
        <v>3757</v>
      </c>
      <c r="B13759">
        <v>14.54582347</v>
      </c>
    </row>
    <row r="13760" spans="1:2" x14ac:dyDescent="0.25">
      <c r="A13760">
        <v>3758</v>
      </c>
      <c r="B13760">
        <v>5.5472026210000003</v>
      </c>
    </row>
    <row r="13761" spans="1:2" x14ac:dyDescent="0.25">
      <c r="A13761">
        <v>3759</v>
      </c>
      <c r="B13761">
        <v>21.54858153</v>
      </c>
    </row>
    <row r="13762" spans="1:2" x14ac:dyDescent="0.25">
      <c r="A13762">
        <v>3760</v>
      </c>
      <c r="B13762">
        <v>11.54996019</v>
      </c>
    </row>
    <row r="13763" spans="1:2" x14ac:dyDescent="0.25">
      <c r="A13763">
        <v>3761</v>
      </c>
      <c r="B13763">
        <v>23.551338619999999</v>
      </c>
    </row>
    <row r="13764" spans="1:2" x14ac:dyDescent="0.25">
      <c r="A13764">
        <v>3762</v>
      </c>
      <c r="B13764">
        <v>20.552716790000002</v>
      </c>
    </row>
    <row r="13765" spans="1:2" x14ac:dyDescent="0.25">
      <c r="A13765">
        <v>3763</v>
      </c>
      <c r="B13765">
        <v>20.554094719999998</v>
      </c>
    </row>
    <row r="13766" spans="1:2" x14ac:dyDescent="0.25">
      <c r="A13766">
        <v>3764</v>
      </c>
      <c r="B13766">
        <v>8.5554724110000002</v>
      </c>
    </row>
    <row r="13767" spans="1:2" x14ac:dyDescent="0.25">
      <c r="A13767">
        <v>3765</v>
      </c>
      <c r="B13767">
        <v>25.556849849999999</v>
      </c>
    </row>
    <row r="13768" spans="1:2" x14ac:dyDescent="0.25">
      <c r="A13768">
        <v>3766</v>
      </c>
      <c r="B13768">
        <v>24.558227049999999</v>
      </c>
    </row>
    <row r="13769" spans="1:2" x14ac:dyDescent="0.25">
      <c r="A13769">
        <v>3767</v>
      </c>
      <c r="B13769">
        <v>21.559604010000001</v>
      </c>
    </row>
    <row r="13770" spans="1:2" x14ac:dyDescent="0.25">
      <c r="A13770">
        <v>3768</v>
      </c>
      <c r="B13770">
        <v>9.5609807230000001</v>
      </c>
    </row>
    <row r="13771" spans="1:2" x14ac:dyDescent="0.25">
      <c r="A13771">
        <v>3769</v>
      </c>
      <c r="B13771">
        <v>6.5623571920000003</v>
      </c>
    </row>
    <row r="13772" spans="1:2" x14ac:dyDescent="0.25">
      <c r="A13772">
        <v>3770</v>
      </c>
      <c r="B13772">
        <v>9.5637334169999999</v>
      </c>
    </row>
    <row r="13773" spans="1:2" x14ac:dyDescent="0.25">
      <c r="A13773">
        <v>3771</v>
      </c>
      <c r="B13773">
        <v>21.565109400000001</v>
      </c>
    </row>
    <row r="13774" spans="1:2" x14ac:dyDescent="0.25">
      <c r="A13774">
        <v>3772</v>
      </c>
      <c r="B13774">
        <v>16.566485140000001</v>
      </c>
    </row>
    <row r="13775" spans="1:2" x14ac:dyDescent="0.25">
      <c r="A13775">
        <v>3773</v>
      </c>
      <c r="B13775">
        <v>13.56786063</v>
      </c>
    </row>
    <row r="13776" spans="1:2" x14ac:dyDescent="0.25">
      <c r="A13776">
        <v>3774</v>
      </c>
      <c r="B13776">
        <v>10.56923589</v>
      </c>
    </row>
    <row r="13777" spans="1:2" x14ac:dyDescent="0.25">
      <c r="A13777">
        <v>3775</v>
      </c>
      <c r="B13777">
        <v>9.5706108959999998</v>
      </c>
    </row>
    <row r="13778" spans="1:2" x14ac:dyDescent="0.25">
      <c r="A13778">
        <v>3776</v>
      </c>
      <c r="B13778">
        <v>18.571985659999999</v>
      </c>
    </row>
    <row r="13779" spans="1:2" x14ac:dyDescent="0.25">
      <c r="A13779">
        <v>3777</v>
      </c>
      <c r="B13779">
        <v>11.573360190000001</v>
      </c>
    </row>
    <row r="13780" spans="1:2" x14ac:dyDescent="0.25">
      <c r="A13780">
        <v>3778</v>
      </c>
      <c r="B13780">
        <v>9.5747344689999991</v>
      </c>
    </row>
    <row r="13781" spans="1:2" x14ac:dyDescent="0.25">
      <c r="A13781">
        <v>3779</v>
      </c>
      <c r="B13781">
        <v>14.576108509999999</v>
      </c>
    </row>
    <row r="13782" spans="1:2" x14ac:dyDescent="0.25">
      <c r="A13782">
        <v>3780</v>
      </c>
      <c r="B13782">
        <v>15.577482310000001</v>
      </c>
    </row>
    <row r="13783" spans="1:2" x14ac:dyDescent="0.25">
      <c r="A13783">
        <v>3781</v>
      </c>
      <c r="B13783">
        <v>5.57885586</v>
      </c>
    </row>
    <row r="13784" spans="1:2" x14ac:dyDescent="0.25">
      <c r="A13784">
        <v>3782</v>
      </c>
      <c r="B13784">
        <v>23.580229169999999</v>
      </c>
    </row>
    <row r="13785" spans="1:2" x14ac:dyDescent="0.25">
      <c r="A13785">
        <v>3783</v>
      </c>
      <c r="B13785">
        <v>13.58160224</v>
      </c>
    </row>
    <row r="13786" spans="1:2" x14ac:dyDescent="0.25">
      <c r="A13786">
        <v>3784</v>
      </c>
      <c r="B13786">
        <v>11.58297507</v>
      </c>
    </row>
    <row r="13787" spans="1:2" x14ac:dyDescent="0.25">
      <c r="A13787">
        <v>3785</v>
      </c>
      <c r="B13787">
        <v>19.584347659999999</v>
      </c>
    </row>
    <row r="13788" spans="1:2" x14ac:dyDescent="0.25">
      <c r="A13788">
        <v>3786</v>
      </c>
      <c r="B13788">
        <v>22.585719999999998</v>
      </c>
    </row>
    <row r="13789" spans="1:2" x14ac:dyDescent="0.25">
      <c r="A13789">
        <v>3787</v>
      </c>
      <c r="B13789">
        <v>7.5870921060000001</v>
      </c>
    </row>
    <row r="13790" spans="1:2" x14ac:dyDescent="0.25">
      <c r="A13790">
        <v>3788</v>
      </c>
      <c r="B13790">
        <v>11.588463969999999</v>
      </c>
    </row>
    <row r="13791" spans="1:2" x14ac:dyDescent="0.25">
      <c r="A13791">
        <v>3789</v>
      </c>
      <c r="B13791">
        <v>14.58983559</v>
      </c>
    </row>
    <row r="13792" spans="1:2" x14ac:dyDescent="0.25">
      <c r="A13792">
        <v>3790</v>
      </c>
      <c r="B13792">
        <v>12.59120697</v>
      </c>
    </row>
    <row r="13793" spans="1:2" x14ac:dyDescent="0.25">
      <c r="A13793">
        <v>3791</v>
      </c>
      <c r="B13793">
        <v>20.592578100000001</v>
      </c>
    </row>
    <row r="13794" spans="1:2" x14ac:dyDescent="0.25">
      <c r="A13794">
        <v>3792</v>
      </c>
      <c r="B13794">
        <v>6.5939490010000004</v>
      </c>
    </row>
    <row r="13795" spans="1:2" x14ac:dyDescent="0.25">
      <c r="A13795">
        <v>3793</v>
      </c>
      <c r="B13795">
        <v>12.595319659999999</v>
      </c>
    </row>
    <row r="13796" spans="1:2" x14ac:dyDescent="0.25">
      <c r="A13796">
        <v>3794</v>
      </c>
      <c r="B13796">
        <v>6.5966900710000003</v>
      </c>
    </row>
    <row r="13797" spans="1:2" x14ac:dyDescent="0.25">
      <c r="A13797">
        <v>3795</v>
      </c>
      <c r="B13797">
        <v>15.59806025</v>
      </c>
    </row>
    <row r="13798" spans="1:2" x14ac:dyDescent="0.25">
      <c r="A13798">
        <v>3796</v>
      </c>
      <c r="B13798">
        <v>7.5994301789999996</v>
      </c>
    </row>
    <row r="13799" spans="1:2" x14ac:dyDescent="0.25">
      <c r="A13799">
        <v>3797</v>
      </c>
      <c r="B13799">
        <v>6.6007998710000004</v>
      </c>
    </row>
    <row r="13800" spans="1:2" x14ac:dyDescent="0.25">
      <c r="A13800">
        <v>3798</v>
      </c>
      <c r="B13800">
        <v>23.602169320000002</v>
      </c>
    </row>
    <row r="13801" spans="1:2" x14ac:dyDescent="0.25">
      <c r="A13801">
        <v>3799</v>
      </c>
      <c r="B13801">
        <v>24.603538539999999</v>
      </c>
    </row>
    <row r="13802" spans="1:2" x14ac:dyDescent="0.25">
      <c r="A13802">
        <v>3800</v>
      </c>
      <c r="B13802">
        <v>5.6049075070000001</v>
      </c>
    </row>
    <row r="13803" spans="1:2" x14ac:dyDescent="0.25">
      <c r="A13803">
        <v>3801</v>
      </c>
      <c r="B13803">
        <v>13.60627624</v>
      </c>
    </row>
    <row r="13804" spans="1:2" x14ac:dyDescent="0.25">
      <c r="A13804">
        <v>3802</v>
      </c>
      <c r="B13804">
        <v>20.607644730000001</v>
      </c>
    </row>
    <row r="13805" spans="1:2" x14ac:dyDescent="0.25">
      <c r="A13805">
        <v>3803</v>
      </c>
      <c r="B13805">
        <v>5.6090129810000002</v>
      </c>
    </row>
    <row r="13806" spans="1:2" x14ac:dyDescent="0.25">
      <c r="A13806">
        <v>3804</v>
      </c>
      <c r="B13806">
        <v>11.610380989999999</v>
      </c>
    </row>
    <row r="13807" spans="1:2" x14ac:dyDescent="0.25">
      <c r="A13807">
        <v>3805</v>
      </c>
      <c r="B13807">
        <v>15.61174877</v>
      </c>
    </row>
    <row r="13808" spans="1:2" x14ac:dyDescent="0.25">
      <c r="A13808">
        <v>3806</v>
      </c>
      <c r="B13808">
        <v>17.613116300000002</v>
      </c>
    </row>
    <row r="13809" spans="1:2" x14ac:dyDescent="0.25">
      <c r="A13809">
        <v>3807</v>
      </c>
      <c r="B13809">
        <v>16.614483589999999</v>
      </c>
    </row>
    <row r="13810" spans="1:2" x14ac:dyDescent="0.25">
      <c r="A13810">
        <v>3808</v>
      </c>
      <c r="B13810">
        <v>21.615850640000001</v>
      </c>
    </row>
    <row r="13811" spans="1:2" x14ac:dyDescent="0.25">
      <c r="A13811">
        <v>3809</v>
      </c>
      <c r="B13811">
        <v>8.6172174580000007</v>
      </c>
    </row>
    <row r="13812" spans="1:2" x14ac:dyDescent="0.25">
      <c r="A13812">
        <v>3810</v>
      </c>
      <c r="B13812">
        <v>18.618584030000001</v>
      </c>
    </row>
    <row r="13813" spans="1:2" x14ac:dyDescent="0.25">
      <c r="A13813">
        <v>3811</v>
      </c>
      <c r="B13813">
        <v>13.61995037</v>
      </c>
    </row>
    <row r="13814" spans="1:2" x14ac:dyDescent="0.25">
      <c r="A13814">
        <v>3812</v>
      </c>
      <c r="B13814">
        <v>9.6213164649999996</v>
      </c>
    </row>
    <row r="13815" spans="1:2" x14ac:dyDescent="0.25">
      <c r="A13815">
        <v>3813</v>
      </c>
      <c r="B13815">
        <v>25.622682319999999</v>
      </c>
    </row>
    <row r="13816" spans="1:2" x14ac:dyDescent="0.25">
      <c r="A13816">
        <v>3814</v>
      </c>
      <c r="B13816">
        <v>6.6240479419999998</v>
      </c>
    </row>
    <row r="13817" spans="1:2" x14ac:dyDescent="0.25">
      <c r="A13817">
        <v>3815</v>
      </c>
      <c r="B13817">
        <v>15.62541332</v>
      </c>
    </row>
    <row r="13818" spans="1:2" x14ac:dyDescent="0.25">
      <c r="A13818">
        <v>3816</v>
      </c>
      <c r="B13818">
        <v>11.626778460000001</v>
      </c>
    </row>
    <row r="13819" spans="1:2" x14ac:dyDescent="0.25">
      <c r="A13819">
        <v>3817</v>
      </c>
      <c r="B13819">
        <v>24.62814337</v>
      </c>
    </row>
    <row r="13820" spans="1:2" x14ac:dyDescent="0.25">
      <c r="A13820">
        <v>3818</v>
      </c>
      <c r="B13820">
        <v>5.6295080329999996</v>
      </c>
    </row>
    <row r="13821" spans="1:2" x14ac:dyDescent="0.25">
      <c r="A13821">
        <v>3819</v>
      </c>
      <c r="B13821">
        <v>6.6308724589999999</v>
      </c>
    </row>
    <row r="13822" spans="1:2" x14ac:dyDescent="0.25">
      <c r="A13822">
        <v>3820</v>
      </c>
      <c r="B13822">
        <v>7.6322366480000001</v>
      </c>
    </row>
    <row r="13823" spans="1:2" x14ac:dyDescent="0.25">
      <c r="A13823">
        <v>3821</v>
      </c>
      <c r="B13823">
        <v>17.633600600000001</v>
      </c>
    </row>
    <row r="13824" spans="1:2" x14ac:dyDescent="0.25">
      <c r="A13824">
        <v>3822</v>
      </c>
      <c r="B13824">
        <v>17.634964310000001</v>
      </c>
    </row>
    <row r="13825" spans="1:2" x14ac:dyDescent="0.25">
      <c r="A13825">
        <v>3823</v>
      </c>
      <c r="B13825">
        <v>17.636327789999999</v>
      </c>
    </row>
    <row r="13826" spans="1:2" x14ac:dyDescent="0.25">
      <c r="A13826">
        <v>3824</v>
      </c>
      <c r="B13826">
        <v>13.63769102</v>
      </c>
    </row>
    <row r="13827" spans="1:2" x14ac:dyDescent="0.25">
      <c r="A13827">
        <v>3825</v>
      </c>
      <c r="B13827">
        <v>6.6390540219999998</v>
      </c>
    </row>
    <row r="13828" spans="1:2" x14ac:dyDescent="0.25">
      <c r="A13828">
        <v>3826</v>
      </c>
      <c r="B13828">
        <v>5.6404167840000001</v>
      </c>
    </row>
    <row r="13829" spans="1:2" x14ac:dyDescent="0.25">
      <c r="A13829">
        <v>3827</v>
      </c>
      <c r="B13829">
        <v>10.64177931</v>
      </c>
    </row>
    <row r="13830" spans="1:2" x14ac:dyDescent="0.25">
      <c r="A13830">
        <v>3828</v>
      </c>
      <c r="B13830">
        <v>13.643141590000001</v>
      </c>
    </row>
    <row r="13831" spans="1:2" x14ac:dyDescent="0.25">
      <c r="A13831">
        <v>3829</v>
      </c>
      <c r="B13831">
        <v>19.64450364</v>
      </c>
    </row>
    <row r="13832" spans="1:2" x14ac:dyDescent="0.25">
      <c r="A13832">
        <v>3830</v>
      </c>
      <c r="B13832">
        <v>23.64586546</v>
      </c>
    </row>
    <row r="13833" spans="1:2" x14ac:dyDescent="0.25">
      <c r="A13833">
        <v>3831</v>
      </c>
      <c r="B13833">
        <v>15.64722703</v>
      </c>
    </row>
    <row r="13834" spans="1:2" x14ac:dyDescent="0.25">
      <c r="A13834">
        <v>3832</v>
      </c>
      <c r="B13834">
        <v>12.648588370000001</v>
      </c>
    </row>
    <row r="13835" spans="1:2" x14ac:dyDescent="0.25">
      <c r="A13835">
        <v>3833</v>
      </c>
      <c r="B13835">
        <v>6.6499494739999996</v>
      </c>
    </row>
    <row r="13836" spans="1:2" x14ac:dyDescent="0.25">
      <c r="A13836">
        <v>3834</v>
      </c>
      <c r="B13836">
        <v>11.65131034</v>
      </c>
    </row>
    <row r="13837" spans="1:2" x14ac:dyDescent="0.25">
      <c r="A13837">
        <v>3835</v>
      </c>
      <c r="B13837">
        <v>23.652670969999999</v>
      </c>
    </row>
    <row r="13838" spans="1:2" x14ac:dyDescent="0.25">
      <c r="A13838">
        <v>3836</v>
      </c>
      <c r="B13838">
        <v>23.654031360000001</v>
      </c>
    </row>
    <row r="13839" spans="1:2" x14ac:dyDescent="0.25">
      <c r="A13839">
        <v>3837</v>
      </c>
      <c r="B13839">
        <v>24.655391519999998</v>
      </c>
    </row>
    <row r="13840" spans="1:2" x14ac:dyDescent="0.25">
      <c r="A13840">
        <v>3838</v>
      </c>
      <c r="B13840">
        <v>10.65675143</v>
      </c>
    </row>
    <row r="13841" spans="1:2" x14ac:dyDescent="0.25">
      <c r="A13841">
        <v>3839</v>
      </c>
      <c r="B13841">
        <v>9.6581111180000008</v>
      </c>
    </row>
    <row r="13842" spans="1:2" x14ac:dyDescent="0.25">
      <c r="A13842">
        <v>3840</v>
      </c>
      <c r="B13842">
        <v>7.6594705650000003</v>
      </c>
    </row>
    <row r="13843" spans="1:2" x14ac:dyDescent="0.25">
      <c r="A13843">
        <v>3841</v>
      </c>
      <c r="B13843">
        <v>22.66082978</v>
      </c>
    </row>
    <row r="13844" spans="1:2" x14ac:dyDescent="0.25">
      <c r="A13844">
        <v>3842</v>
      </c>
      <c r="B13844">
        <v>9.6621887510000004</v>
      </c>
    </row>
    <row r="13845" spans="1:2" x14ac:dyDescent="0.25">
      <c r="A13845">
        <v>3843</v>
      </c>
      <c r="B13845">
        <v>19.663547489999999</v>
      </c>
    </row>
    <row r="13846" spans="1:2" x14ac:dyDescent="0.25">
      <c r="A13846">
        <v>3844</v>
      </c>
      <c r="B13846">
        <v>10.664905989999999</v>
      </c>
    </row>
    <row r="13847" spans="1:2" x14ac:dyDescent="0.25">
      <c r="A13847">
        <v>3845</v>
      </c>
      <c r="B13847">
        <v>18.666264259999998</v>
      </c>
    </row>
    <row r="13848" spans="1:2" x14ac:dyDescent="0.25">
      <c r="A13848">
        <v>3846</v>
      </c>
      <c r="B13848">
        <v>8.6676222949999993</v>
      </c>
    </row>
    <row r="13849" spans="1:2" x14ac:dyDescent="0.25">
      <c r="A13849">
        <v>3847</v>
      </c>
      <c r="B13849">
        <v>17.668980090000002</v>
      </c>
    </row>
    <row r="13850" spans="1:2" x14ac:dyDescent="0.25">
      <c r="A13850">
        <v>3848</v>
      </c>
      <c r="B13850">
        <v>23.67033765</v>
      </c>
    </row>
    <row r="13851" spans="1:2" x14ac:dyDescent="0.25">
      <c r="A13851">
        <v>3849</v>
      </c>
      <c r="B13851">
        <v>21.671694980000002</v>
      </c>
    </row>
    <row r="13852" spans="1:2" x14ac:dyDescent="0.25">
      <c r="A13852">
        <v>3850</v>
      </c>
      <c r="B13852">
        <v>25.673052070000001</v>
      </c>
    </row>
    <row r="13853" spans="1:2" x14ac:dyDescent="0.25">
      <c r="A13853">
        <v>3851</v>
      </c>
      <c r="B13853">
        <v>17.674408929999998</v>
      </c>
    </row>
    <row r="13854" spans="1:2" x14ac:dyDescent="0.25">
      <c r="A13854">
        <v>3852</v>
      </c>
      <c r="B13854">
        <v>11.675765549999999</v>
      </c>
    </row>
    <row r="13855" spans="1:2" x14ac:dyDescent="0.25">
      <c r="A13855">
        <v>3853</v>
      </c>
      <c r="B13855">
        <v>19.677121939999999</v>
      </c>
    </row>
    <row r="13856" spans="1:2" x14ac:dyDescent="0.25">
      <c r="A13856">
        <v>3854</v>
      </c>
      <c r="B13856">
        <v>24.678478089999999</v>
      </c>
    </row>
    <row r="13857" spans="1:2" x14ac:dyDescent="0.25">
      <c r="A13857">
        <v>3855</v>
      </c>
      <c r="B13857">
        <v>19.67983401</v>
      </c>
    </row>
    <row r="13858" spans="1:2" x14ac:dyDescent="0.25">
      <c r="A13858">
        <v>3856</v>
      </c>
      <c r="B13858">
        <v>16.68118969</v>
      </c>
    </row>
    <row r="13859" spans="1:2" x14ac:dyDescent="0.25">
      <c r="A13859">
        <v>3857</v>
      </c>
      <c r="B13859">
        <v>11.68254514</v>
      </c>
    </row>
    <row r="13860" spans="1:2" x14ac:dyDescent="0.25">
      <c r="A13860">
        <v>3858</v>
      </c>
      <c r="B13860">
        <v>6.6839003559999997</v>
      </c>
    </row>
    <row r="13861" spans="1:2" x14ac:dyDescent="0.25">
      <c r="A13861">
        <v>3859</v>
      </c>
      <c r="B13861">
        <v>8.6852553360000009</v>
      </c>
    </row>
    <row r="13862" spans="1:2" x14ac:dyDescent="0.25">
      <c r="A13862">
        <v>3860</v>
      </c>
      <c r="B13862">
        <v>21.686610080000001</v>
      </c>
    </row>
    <row r="13863" spans="1:2" x14ac:dyDescent="0.25">
      <c r="A13863">
        <v>3861</v>
      </c>
      <c r="B13863">
        <v>7.6879645950000004</v>
      </c>
    </row>
    <row r="13864" spans="1:2" x14ac:dyDescent="0.25">
      <c r="A13864">
        <v>3862</v>
      </c>
      <c r="B13864">
        <v>23.689318870000001</v>
      </c>
    </row>
    <row r="13865" spans="1:2" x14ac:dyDescent="0.25">
      <c r="A13865">
        <v>3863</v>
      </c>
      <c r="B13865">
        <v>22.690672920000001</v>
      </c>
    </row>
    <row r="13866" spans="1:2" x14ac:dyDescent="0.25">
      <c r="A13866">
        <v>3864</v>
      </c>
      <c r="B13866">
        <v>12.69202673</v>
      </c>
    </row>
    <row r="13867" spans="1:2" x14ac:dyDescent="0.25">
      <c r="A13867">
        <v>3865</v>
      </c>
      <c r="B13867">
        <v>22.693380309999998</v>
      </c>
    </row>
    <row r="13868" spans="1:2" x14ac:dyDescent="0.25">
      <c r="A13868">
        <v>3866</v>
      </c>
      <c r="B13868">
        <v>7.694733652</v>
      </c>
    </row>
    <row r="13869" spans="1:2" x14ac:dyDescent="0.25">
      <c r="A13869">
        <v>3867</v>
      </c>
      <c r="B13869">
        <v>8.6960867630000003</v>
      </c>
    </row>
    <row r="13870" spans="1:2" x14ac:dyDescent="0.25">
      <c r="A13870">
        <v>3868</v>
      </c>
      <c r="B13870">
        <v>20.697439639999999</v>
      </c>
    </row>
    <row r="13871" spans="1:2" x14ac:dyDescent="0.25">
      <c r="A13871">
        <v>3869</v>
      </c>
      <c r="B13871">
        <v>13.69879229</v>
      </c>
    </row>
    <row r="13872" spans="1:2" x14ac:dyDescent="0.25">
      <c r="A13872">
        <v>3870</v>
      </c>
      <c r="B13872">
        <v>25.700144699999999</v>
      </c>
    </row>
    <row r="13873" spans="1:2" x14ac:dyDescent="0.25">
      <c r="A13873">
        <v>3871</v>
      </c>
      <c r="B13873">
        <v>16.701496880000001</v>
      </c>
    </row>
    <row r="13874" spans="1:2" x14ac:dyDescent="0.25">
      <c r="A13874">
        <v>3872</v>
      </c>
      <c r="B13874">
        <v>18.70284882</v>
      </c>
    </row>
    <row r="13875" spans="1:2" x14ac:dyDescent="0.25">
      <c r="A13875">
        <v>3873</v>
      </c>
      <c r="B13875">
        <v>23.704200530000001</v>
      </c>
    </row>
    <row r="13876" spans="1:2" x14ac:dyDescent="0.25">
      <c r="A13876">
        <v>3874</v>
      </c>
      <c r="B13876">
        <v>8.7055520140000002</v>
      </c>
    </row>
    <row r="13877" spans="1:2" x14ac:dyDescent="0.25">
      <c r="A13877">
        <v>3875</v>
      </c>
      <c r="B13877">
        <v>22.706903260000001</v>
      </c>
    </row>
    <row r="13878" spans="1:2" x14ac:dyDescent="0.25">
      <c r="A13878">
        <v>3876</v>
      </c>
      <c r="B13878">
        <v>10.70825428</v>
      </c>
    </row>
    <row r="13879" spans="1:2" x14ac:dyDescent="0.25">
      <c r="A13879">
        <v>3877</v>
      </c>
      <c r="B13879">
        <v>14.709605059999999</v>
      </c>
    </row>
    <row r="13880" spans="1:2" x14ac:dyDescent="0.25">
      <c r="A13880">
        <v>3878</v>
      </c>
      <c r="B13880">
        <v>7.7109556110000002</v>
      </c>
    </row>
    <row r="13881" spans="1:2" x14ac:dyDescent="0.25">
      <c r="A13881">
        <v>3879</v>
      </c>
      <c r="B13881">
        <v>19.712305929999999</v>
      </c>
    </row>
    <row r="13882" spans="1:2" x14ac:dyDescent="0.25">
      <c r="A13882">
        <v>3880</v>
      </c>
      <c r="B13882">
        <v>6.7136560159999998</v>
      </c>
    </row>
    <row r="13883" spans="1:2" x14ac:dyDescent="0.25">
      <c r="A13883">
        <v>3881</v>
      </c>
      <c r="B13883">
        <v>9.7150058700000006</v>
      </c>
    </row>
    <row r="13884" spans="1:2" x14ac:dyDescent="0.25">
      <c r="A13884">
        <v>3882</v>
      </c>
      <c r="B13884">
        <v>23.716355490000002</v>
      </c>
    </row>
    <row r="13885" spans="1:2" x14ac:dyDescent="0.25">
      <c r="A13885">
        <v>3883</v>
      </c>
      <c r="B13885">
        <v>23.717704879999999</v>
      </c>
    </row>
    <row r="13886" spans="1:2" x14ac:dyDescent="0.25">
      <c r="A13886">
        <v>3884</v>
      </c>
      <c r="B13886">
        <v>23.71905404</v>
      </c>
    </row>
    <row r="13887" spans="1:2" x14ac:dyDescent="0.25">
      <c r="A13887">
        <v>3885</v>
      </c>
      <c r="B13887">
        <v>18.720402969999999</v>
      </c>
    </row>
    <row r="13888" spans="1:2" x14ac:dyDescent="0.25">
      <c r="A13888">
        <v>3886</v>
      </c>
      <c r="B13888">
        <v>13.72175167</v>
      </c>
    </row>
    <row r="13889" spans="1:2" x14ac:dyDescent="0.25">
      <c r="A13889">
        <v>3887</v>
      </c>
      <c r="B13889">
        <v>15.723100130000001</v>
      </c>
    </row>
    <row r="13890" spans="1:2" x14ac:dyDescent="0.25">
      <c r="A13890">
        <v>3888</v>
      </c>
      <c r="B13890">
        <v>24.724448370000001</v>
      </c>
    </row>
    <row r="13891" spans="1:2" x14ac:dyDescent="0.25">
      <c r="A13891">
        <v>3889</v>
      </c>
      <c r="B13891">
        <v>11.725796369999999</v>
      </c>
    </row>
    <row r="13892" spans="1:2" x14ac:dyDescent="0.25">
      <c r="A13892">
        <v>3890</v>
      </c>
      <c r="B13892">
        <v>10.72714414</v>
      </c>
    </row>
    <row r="13893" spans="1:2" x14ac:dyDescent="0.25">
      <c r="A13893">
        <v>3891</v>
      </c>
      <c r="B13893">
        <v>19.728491680000001</v>
      </c>
    </row>
    <row r="13894" spans="1:2" x14ac:dyDescent="0.25">
      <c r="A13894">
        <v>3892</v>
      </c>
      <c r="B13894">
        <v>17.729838990000001</v>
      </c>
    </row>
    <row r="13895" spans="1:2" x14ac:dyDescent="0.25">
      <c r="A13895">
        <v>3893</v>
      </c>
      <c r="B13895">
        <v>13.73118607</v>
      </c>
    </row>
    <row r="13896" spans="1:2" x14ac:dyDescent="0.25">
      <c r="A13896">
        <v>3894</v>
      </c>
      <c r="B13896">
        <v>12.732532920000001</v>
      </c>
    </row>
    <row r="13897" spans="1:2" x14ac:dyDescent="0.25">
      <c r="A13897">
        <v>3895</v>
      </c>
      <c r="B13897">
        <v>25.733879529999999</v>
      </c>
    </row>
    <row r="13898" spans="1:2" x14ac:dyDescent="0.25">
      <c r="A13898">
        <v>3896</v>
      </c>
      <c r="B13898">
        <v>13.73522592</v>
      </c>
    </row>
    <row r="13899" spans="1:2" x14ac:dyDescent="0.25">
      <c r="A13899">
        <v>3897</v>
      </c>
      <c r="B13899">
        <v>21.736572079999998</v>
      </c>
    </row>
    <row r="13900" spans="1:2" x14ac:dyDescent="0.25">
      <c r="A13900">
        <v>3898</v>
      </c>
      <c r="B13900">
        <v>9.7379180040000008</v>
      </c>
    </row>
    <row r="13901" spans="1:2" x14ac:dyDescent="0.25">
      <c r="A13901">
        <v>3899</v>
      </c>
      <c r="B13901">
        <v>11.7392637</v>
      </c>
    </row>
    <row r="13902" spans="1:2" x14ac:dyDescent="0.25">
      <c r="A13902">
        <v>3900</v>
      </c>
      <c r="B13902">
        <v>5.7406091659999996</v>
      </c>
    </row>
    <row r="13903" spans="1:2" x14ac:dyDescent="0.25">
      <c r="A13903">
        <v>3901</v>
      </c>
      <c r="B13903">
        <v>22.741954400000001</v>
      </c>
    </row>
    <row r="13904" spans="1:2" x14ac:dyDescent="0.25">
      <c r="A13904">
        <v>3902</v>
      </c>
      <c r="B13904">
        <v>14.743299410000001</v>
      </c>
    </row>
    <row r="13905" spans="1:2" x14ac:dyDescent="0.25">
      <c r="A13905">
        <v>3903</v>
      </c>
      <c r="B13905">
        <v>12.744644190000001</v>
      </c>
    </row>
    <row r="13906" spans="1:2" x14ac:dyDescent="0.25">
      <c r="A13906">
        <v>3904</v>
      </c>
      <c r="B13906">
        <v>24.745988730000001</v>
      </c>
    </row>
    <row r="13907" spans="1:2" x14ac:dyDescent="0.25">
      <c r="A13907">
        <v>3905</v>
      </c>
      <c r="B13907">
        <v>11.74733305</v>
      </c>
    </row>
    <row r="13908" spans="1:2" x14ac:dyDescent="0.25">
      <c r="A13908">
        <v>3906</v>
      </c>
      <c r="B13908">
        <v>18.748677140000002</v>
      </c>
    </row>
    <row r="13909" spans="1:2" x14ac:dyDescent="0.25">
      <c r="A13909">
        <v>3907</v>
      </c>
      <c r="B13909">
        <v>10.750021</v>
      </c>
    </row>
    <row r="13910" spans="1:2" x14ac:dyDescent="0.25">
      <c r="A13910">
        <v>3908</v>
      </c>
      <c r="B13910">
        <v>22.751364630000001</v>
      </c>
    </row>
    <row r="13911" spans="1:2" x14ac:dyDescent="0.25">
      <c r="A13911">
        <v>3909</v>
      </c>
      <c r="B13911">
        <v>20.752708030000001</v>
      </c>
    </row>
    <row r="13912" spans="1:2" x14ac:dyDescent="0.25">
      <c r="A13912">
        <v>3910</v>
      </c>
      <c r="B13912">
        <v>17.754051199999999</v>
      </c>
    </row>
    <row r="13913" spans="1:2" x14ac:dyDescent="0.25">
      <c r="A13913">
        <v>3911</v>
      </c>
      <c r="B13913">
        <v>6.7553941379999998</v>
      </c>
    </row>
    <row r="13914" spans="1:2" x14ac:dyDescent="0.25">
      <c r="A13914">
        <v>3912</v>
      </c>
      <c r="B13914">
        <v>7.7567368510000003</v>
      </c>
    </row>
    <row r="13915" spans="1:2" x14ac:dyDescent="0.25">
      <c r="A13915">
        <v>3913</v>
      </c>
      <c r="B13915">
        <v>23.758079339999998</v>
      </c>
    </row>
    <row r="13916" spans="1:2" x14ac:dyDescent="0.25">
      <c r="A13916">
        <v>3914</v>
      </c>
      <c r="B13916">
        <v>19.759421589999999</v>
      </c>
    </row>
    <row r="13917" spans="1:2" x14ac:dyDescent="0.25">
      <c r="A13917">
        <v>3915</v>
      </c>
      <c r="B13917">
        <v>24.760763619999999</v>
      </c>
    </row>
    <row r="13918" spans="1:2" x14ac:dyDescent="0.25">
      <c r="A13918">
        <v>3916</v>
      </c>
      <c r="B13918">
        <v>8.7621054160000007</v>
      </c>
    </row>
    <row r="13919" spans="1:2" x14ac:dyDescent="0.25">
      <c r="A13919">
        <v>3917</v>
      </c>
      <c r="B13919">
        <v>23.763446989999998</v>
      </c>
    </row>
    <row r="13920" spans="1:2" x14ac:dyDescent="0.25">
      <c r="A13920">
        <v>3918</v>
      </c>
      <c r="B13920">
        <v>8.7647883269999998</v>
      </c>
    </row>
    <row r="13921" spans="1:2" x14ac:dyDescent="0.25">
      <c r="A13921">
        <v>3919</v>
      </c>
      <c r="B13921">
        <v>24.76612944</v>
      </c>
    </row>
    <row r="13922" spans="1:2" x14ac:dyDescent="0.25">
      <c r="A13922">
        <v>3920</v>
      </c>
      <c r="B13922">
        <v>21.767470329999998</v>
      </c>
    </row>
    <row r="13923" spans="1:2" x14ac:dyDescent="0.25">
      <c r="A13923">
        <v>3921</v>
      </c>
      <c r="B13923">
        <v>19.768810980000001</v>
      </c>
    </row>
    <row r="13924" spans="1:2" x14ac:dyDescent="0.25">
      <c r="A13924">
        <v>3922</v>
      </c>
      <c r="B13924">
        <v>17.77015141</v>
      </c>
    </row>
    <row r="13925" spans="1:2" x14ac:dyDescent="0.25">
      <c r="A13925">
        <v>3923</v>
      </c>
      <c r="B13925">
        <v>6.7714916140000003</v>
      </c>
    </row>
    <row r="13926" spans="1:2" x14ac:dyDescent="0.25">
      <c r="A13926">
        <v>3924</v>
      </c>
      <c r="B13926">
        <v>18.772831589999999</v>
      </c>
    </row>
    <row r="13927" spans="1:2" x14ac:dyDescent="0.25">
      <c r="A13927">
        <v>3925</v>
      </c>
      <c r="B13927">
        <v>17.774171330000001</v>
      </c>
    </row>
    <row r="13928" spans="1:2" x14ac:dyDescent="0.25">
      <c r="A13928">
        <v>3926</v>
      </c>
      <c r="B13928">
        <v>6.7755108530000001</v>
      </c>
    </row>
    <row r="13929" spans="1:2" x14ac:dyDescent="0.25">
      <c r="A13929">
        <v>3927</v>
      </c>
      <c r="B13929">
        <v>23.776850140000001</v>
      </c>
    </row>
    <row r="13930" spans="1:2" x14ac:dyDescent="0.25">
      <c r="A13930">
        <v>3928</v>
      </c>
      <c r="B13930">
        <v>11.778189210000001</v>
      </c>
    </row>
    <row r="13931" spans="1:2" x14ac:dyDescent="0.25">
      <c r="A13931">
        <v>3929</v>
      </c>
      <c r="B13931">
        <v>17.779528039999999</v>
      </c>
    </row>
    <row r="13932" spans="1:2" x14ac:dyDescent="0.25">
      <c r="A13932">
        <v>3930</v>
      </c>
      <c r="B13932">
        <v>24.78086665</v>
      </c>
    </row>
    <row r="13933" spans="1:2" x14ac:dyDescent="0.25">
      <c r="A13933">
        <v>3931</v>
      </c>
      <c r="B13933">
        <v>23.782205040000001</v>
      </c>
    </row>
    <row r="13934" spans="1:2" x14ac:dyDescent="0.25">
      <c r="A13934">
        <v>3932</v>
      </c>
      <c r="B13934">
        <v>22.78354319</v>
      </c>
    </row>
    <row r="13935" spans="1:2" x14ac:dyDescent="0.25">
      <c r="A13935">
        <v>3933</v>
      </c>
      <c r="B13935">
        <v>8.7848811199999997</v>
      </c>
    </row>
    <row r="13936" spans="1:2" x14ac:dyDescent="0.25">
      <c r="A13936">
        <v>3934</v>
      </c>
      <c r="B13936">
        <v>7.7862188220000004</v>
      </c>
    </row>
    <row r="13937" spans="1:2" x14ac:dyDescent="0.25">
      <c r="A13937">
        <v>3935</v>
      </c>
      <c r="B13937">
        <v>16.787556299999999</v>
      </c>
    </row>
    <row r="13938" spans="1:2" x14ac:dyDescent="0.25">
      <c r="A13938">
        <v>3936</v>
      </c>
      <c r="B13938">
        <v>7.7888935459999997</v>
      </c>
    </row>
    <row r="13939" spans="1:2" x14ac:dyDescent="0.25">
      <c r="A13939">
        <v>3937</v>
      </c>
      <c r="B13939">
        <v>21.790230569999999</v>
      </c>
    </row>
    <row r="13940" spans="1:2" x14ac:dyDescent="0.25">
      <c r="A13940">
        <v>3938</v>
      </c>
      <c r="B13940">
        <v>25.791567359999998</v>
      </c>
    </row>
    <row r="13941" spans="1:2" x14ac:dyDescent="0.25">
      <c r="A13941">
        <v>3939</v>
      </c>
      <c r="B13941">
        <v>5.7929039329999998</v>
      </c>
    </row>
    <row r="13942" spans="1:2" x14ac:dyDescent="0.25">
      <c r="A13942">
        <v>3940</v>
      </c>
      <c r="B13942">
        <v>23.79424028</v>
      </c>
    </row>
    <row r="13943" spans="1:2" x14ac:dyDescent="0.25">
      <c r="A13943">
        <v>3941</v>
      </c>
      <c r="B13943">
        <v>10.795576390000001</v>
      </c>
    </row>
    <row r="13944" spans="1:2" x14ac:dyDescent="0.25">
      <c r="A13944">
        <v>3942</v>
      </c>
      <c r="B13944">
        <v>23.796912280000001</v>
      </c>
    </row>
    <row r="13945" spans="1:2" x14ac:dyDescent="0.25">
      <c r="A13945">
        <v>3943</v>
      </c>
      <c r="B13945">
        <v>9.7982479500000004</v>
      </c>
    </row>
    <row r="13946" spans="1:2" x14ac:dyDescent="0.25">
      <c r="A13946">
        <v>3944</v>
      </c>
      <c r="B13946">
        <v>14.79958339</v>
      </c>
    </row>
    <row r="13947" spans="1:2" x14ac:dyDescent="0.25">
      <c r="A13947">
        <v>3945</v>
      </c>
      <c r="B13947">
        <v>10.800918599999999</v>
      </c>
    </row>
    <row r="13948" spans="1:2" x14ac:dyDescent="0.25">
      <c r="A13948">
        <v>3946</v>
      </c>
      <c r="B13948">
        <v>11.802253589999999</v>
      </c>
    </row>
    <row r="13949" spans="1:2" x14ac:dyDescent="0.25">
      <c r="A13949">
        <v>3947</v>
      </c>
      <c r="B13949">
        <v>20.803588349999998</v>
      </c>
    </row>
    <row r="13950" spans="1:2" x14ac:dyDescent="0.25">
      <c r="A13950">
        <v>3948</v>
      </c>
      <c r="B13950">
        <v>13.80492289</v>
      </c>
    </row>
    <row r="13951" spans="1:2" x14ac:dyDescent="0.25">
      <c r="A13951">
        <v>3949</v>
      </c>
      <c r="B13951">
        <v>10.806257199999999</v>
      </c>
    </row>
    <row r="13952" spans="1:2" x14ac:dyDescent="0.25">
      <c r="A13952">
        <v>3950</v>
      </c>
      <c r="B13952">
        <v>23.807591290000001</v>
      </c>
    </row>
    <row r="13953" spans="1:2" x14ac:dyDescent="0.25">
      <c r="A13953">
        <v>3951</v>
      </c>
      <c r="B13953">
        <v>18.80892515</v>
      </c>
    </row>
    <row r="13954" spans="1:2" x14ac:dyDescent="0.25">
      <c r="A13954">
        <v>3952</v>
      </c>
      <c r="B13954">
        <v>9.8102587870000004</v>
      </c>
    </row>
    <row r="13955" spans="1:2" x14ac:dyDescent="0.25">
      <c r="A13955">
        <v>3953</v>
      </c>
      <c r="B13955">
        <v>20.8115922</v>
      </c>
    </row>
    <row r="13956" spans="1:2" x14ac:dyDescent="0.25">
      <c r="A13956">
        <v>3954</v>
      </c>
      <c r="B13956">
        <v>14.812925379999999</v>
      </c>
    </row>
    <row r="13957" spans="1:2" x14ac:dyDescent="0.25">
      <c r="A13957">
        <v>3955</v>
      </c>
      <c r="B13957">
        <v>5.8142583459999999</v>
      </c>
    </row>
    <row r="13958" spans="1:2" x14ac:dyDescent="0.25">
      <c r="A13958">
        <v>3956</v>
      </c>
      <c r="B13958">
        <v>24.815591080000001</v>
      </c>
    </row>
    <row r="13959" spans="1:2" x14ac:dyDescent="0.25">
      <c r="A13959">
        <v>3957</v>
      </c>
      <c r="B13959">
        <v>12.816923600000001</v>
      </c>
    </row>
    <row r="13960" spans="1:2" x14ac:dyDescent="0.25">
      <c r="A13960">
        <v>3958</v>
      </c>
      <c r="B13960">
        <v>20.818255879999999</v>
      </c>
    </row>
    <row r="13961" spans="1:2" x14ac:dyDescent="0.25">
      <c r="A13961">
        <v>3959</v>
      </c>
      <c r="B13961">
        <v>16.819587949999999</v>
      </c>
    </row>
    <row r="13962" spans="1:2" x14ac:dyDescent="0.25">
      <c r="A13962">
        <v>3960</v>
      </c>
      <c r="B13962">
        <v>6.8209197870000002</v>
      </c>
    </row>
    <row r="13963" spans="1:2" x14ac:dyDescent="0.25">
      <c r="A13963">
        <v>3961</v>
      </c>
      <c r="B13963">
        <v>12.822251400000001</v>
      </c>
    </row>
    <row r="13964" spans="1:2" x14ac:dyDescent="0.25">
      <c r="A13964">
        <v>3962</v>
      </c>
      <c r="B13964">
        <v>6.8235827929999999</v>
      </c>
    </row>
    <row r="13965" spans="1:2" x14ac:dyDescent="0.25">
      <c r="A13965">
        <v>3963</v>
      </c>
      <c r="B13965">
        <v>14.82491396</v>
      </c>
    </row>
    <row r="13966" spans="1:2" x14ac:dyDescent="0.25">
      <c r="A13966">
        <v>3964</v>
      </c>
      <c r="B13966">
        <v>19.826244899999999</v>
      </c>
    </row>
    <row r="13967" spans="1:2" x14ac:dyDescent="0.25">
      <c r="A13967">
        <v>3965</v>
      </c>
      <c r="B13967">
        <v>16.827575620000001</v>
      </c>
    </row>
    <row r="13968" spans="1:2" x14ac:dyDescent="0.25">
      <c r="A13968">
        <v>3966</v>
      </c>
      <c r="B13968">
        <v>19.828906119999999</v>
      </c>
    </row>
    <row r="13969" spans="1:2" x14ac:dyDescent="0.25">
      <c r="A13969">
        <v>3967</v>
      </c>
      <c r="B13969">
        <v>19.83023639</v>
      </c>
    </row>
    <row r="13970" spans="1:2" x14ac:dyDescent="0.25">
      <c r="A13970">
        <v>3968</v>
      </c>
      <c r="B13970">
        <v>22.83156644</v>
      </c>
    </row>
    <row r="13971" spans="1:2" x14ac:dyDescent="0.25">
      <c r="A13971">
        <v>3969</v>
      </c>
      <c r="B13971">
        <v>16.832896259999998</v>
      </c>
    </row>
    <row r="13972" spans="1:2" x14ac:dyDescent="0.25">
      <c r="A13972">
        <v>3970</v>
      </c>
      <c r="B13972">
        <v>10.834225869999999</v>
      </c>
    </row>
    <row r="13973" spans="1:2" x14ac:dyDescent="0.25">
      <c r="A13973">
        <v>3971</v>
      </c>
      <c r="B13973">
        <v>9.835555244</v>
      </c>
    </row>
    <row r="13974" spans="1:2" x14ac:dyDescent="0.25">
      <c r="A13974">
        <v>3972</v>
      </c>
      <c r="B13974">
        <v>20.836884399999999</v>
      </c>
    </row>
    <row r="13975" spans="1:2" x14ac:dyDescent="0.25">
      <c r="A13975">
        <v>3973</v>
      </c>
      <c r="B13975">
        <v>6.8382133310000004</v>
      </c>
    </row>
    <row r="13976" spans="1:2" x14ac:dyDescent="0.25">
      <c r="A13976">
        <v>3974</v>
      </c>
      <c r="B13976">
        <v>9.8395420399999995</v>
      </c>
    </row>
    <row r="13977" spans="1:2" x14ac:dyDescent="0.25">
      <c r="A13977">
        <v>3975</v>
      </c>
      <c r="B13977">
        <v>6.8408705269999999</v>
      </c>
    </row>
    <row r="13978" spans="1:2" x14ac:dyDescent="0.25">
      <c r="A13978">
        <v>3976</v>
      </c>
      <c r="B13978">
        <v>24.842198790000001</v>
      </c>
    </row>
    <row r="13979" spans="1:2" x14ac:dyDescent="0.25">
      <c r="A13979">
        <v>3977</v>
      </c>
      <c r="B13979">
        <v>5.8435268310000001</v>
      </c>
    </row>
    <row r="13980" spans="1:2" x14ac:dyDescent="0.25">
      <c r="A13980">
        <v>3978</v>
      </c>
      <c r="B13980">
        <v>10.84485465</v>
      </c>
    </row>
    <row r="13981" spans="1:2" x14ac:dyDescent="0.25">
      <c r="A13981">
        <v>3979</v>
      </c>
      <c r="B13981">
        <v>8.8461822449999996</v>
      </c>
    </row>
    <row r="13982" spans="1:2" x14ac:dyDescent="0.25">
      <c r="A13982">
        <v>3980</v>
      </c>
      <c r="B13982">
        <v>16.84750962</v>
      </c>
    </row>
    <row r="13983" spans="1:2" x14ac:dyDescent="0.25">
      <c r="A13983">
        <v>3981</v>
      </c>
      <c r="B13983">
        <v>10.84883677</v>
      </c>
    </row>
    <row r="13984" spans="1:2" x14ac:dyDescent="0.25">
      <c r="A13984">
        <v>3982</v>
      </c>
      <c r="B13984">
        <v>25.8501637</v>
      </c>
    </row>
    <row r="13985" spans="1:2" x14ac:dyDescent="0.25">
      <c r="A13985">
        <v>3983</v>
      </c>
      <c r="B13985">
        <v>9.8514904039999998</v>
      </c>
    </row>
    <row r="13986" spans="1:2" x14ac:dyDescent="0.25">
      <c r="A13986">
        <v>3984</v>
      </c>
      <c r="B13986">
        <v>9.8528168889999996</v>
      </c>
    </row>
    <row r="13987" spans="1:2" x14ac:dyDescent="0.25">
      <c r="A13987">
        <v>3985</v>
      </c>
      <c r="B13987">
        <v>14.854143150000001</v>
      </c>
    </row>
    <row r="13988" spans="1:2" x14ac:dyDescent="0.25">
      <c r="A13988">
        <v>3986</v>
      </c>
      <c r="B13988">
        <v>24.855469190000001</v>
      </c>
    </row>
    <row r="13989" spans="1:2" x14ac:dyDescent="0.25">
      <c r="A13989">
        <v>3987</v>
      </c>
      <c r="B13989">
        <v>22.856795009999999</v>
      </c>
    </row>
    <row r="13990" spans="1:2" x14ac:dyDescent="0.25">
      <c r="A13990">
        <v>3988</v>
      </c>
      <c r="B13990">
        <v>13.85812061</v>
      </c>
    </row>
    <row r="13991" spans="1:2" x14ac:dyDescent="0.25">
      <c r="A13991">
        <v>3989</v>
      </c>
      <c r="B13991">
        <v>22.85944598</v>
      </c>
    </row>
    <row r="13992" spans="1:2" x14ac:dyDescent="0.25">
      <c r="A13992">
        <v>3990</v>
      </c>
      <c r="B13992">
        <v>20.860771140000001</v>
      </c>
    </row>
    <row r="13993" spans="1:2" x14ac:dyDescent="0.25">
      <c r="A13993">
        <v>3991</v>
      </c>
      <c r="B13993">
        <v>19.86209607</v>
      </c>
    </row>
    <row r="13994" spans="1:2" x14ac:dyDescent="0.25">
      <c r="A13994">
        <v>3992</v>
      </c>
      <c r="B13994">
        <v>11.86342078</v>
      </c>
    </row>
    <row r="13995" spans="1:2" x14ac:dyDescent="0.25">
      <c r="A13995">
        <v>3993</v>
      </c>
      <c r="B13995">
        <v>22.86474527</v>
      </c>
    </row>
    <row r="13996" spans="1:2" x14ac:dyDescent="0.25">
      <c r="A13996">
        <v>3994</v>
      </c>
      <c r="B13996">
        <v>17.866069540000002</v>
      </c>
    </row>
    <row r="13997" spans="1:2" x14ac:dyDescent="0.25">
      <c r="A13997">
        <v>3995</v>
      </c>
      <c r="B13997">
        <v>14.867393590000001</v>
      </c>
    </row>
    <row r="13998" spans="1:2" x14ac:dyDescent="0.25">
      <c r="A13998">
        <v>3996</v>
      </c>
      <c r="B13998">
        <v>10.868717419999999</v>
      </c>
    </row>
    <row r="13999" spans="1:2" x14ac:dyDescent="0.25">
      <c r="A13999">
        <v>3997</v>
      </c>
      <c r="B13999">
        <v>12.87004102</v>
      </c>
    </row>
    <row r="14000" spans="1:2" x14ac:dyDescent="0.25">
      <c r="A14000">
        <v>3998</v>
      </c>
      <c r="B14000">
        <v>9.87136441</v>
      </c>
    </row>
    <row r="14001" spans="1:2" x14ac:dyDescent="0.25">
      <c r="A14001">
        <v>3999</v>
      </c>
      <c r="B14001">
        <v>8.8726875750000005</v>
      </c>
    </row>
    <row r="14002" spans="1:2" x14ac:dyDescent="0.25">
      <c r="A14002">
        <v>4000</v>
      </c>
      <c r="B14002">
        <v>15.874010520000001</v>
      </c>
    </row>
    <row r="14003" spans="1:2" x14ac:dyDescent="0.25">
      <c r="A14003">
        <v>4001</v>
      </c>
      <c r="B14003">
        <v>8.8753332440000001</v>
      </c>
    </row>
    <row r="14004" spans="1:2" x14ac:dyDescent="0.25">
      <c r="A14004">
        <v>4002</v>
      </c>
      <c r="B14004">
        <v>21.876655750000001</v>
      </c>
    </row>
    <row r="14005" spans="1:2" x14ac:dyDescent="0.25">
      <c r="A14005">
        <v>4003</v>
      </c>
      <c r="B14005">
        <v>9.8779780309999996</v>
      </c>
    </row>
    <row r="14006" spans="1:2" x14ac:dyDescent="0.25">
      <c r="A14006">
        <v>4004</v>
      </c>
      <c r="B14006">
        <v>19.879300090000001</v>
      </c>
    </row>
    <row r="14007" spans="1:2" x14ac:dyDescent="0.25">
      <c r="A14007">
        <v>4005</v>
      </c>
      <c r="B14007">
        <v>16.880621940000001</v>
      </c>
    </row>
    <row r="14008" spans="1:2" x14ac:dyDescent="0.25">
      <c r="A14008">
        <v>4006</v>
      </c>
      <c r="B14008">
        <v>8.8819435599999998</v>
      </c>
    </row>
    <row r="14009" spans="1:2" x14ac:dyDescent="0.25">
      <c r="A14009">
        <v>4007</v>
      </c>
      <c r="B14009">
        <v>14.88326496</v>
      </c>
    </row>
    <row r="14010" spans="1:2" x14ac:dyDescent="0.25">
      <c r="A14010">
        <v>4008</v>
      </c>
      <c r="B14010">
        <v>13.884586150000001</v>
      </c>
    </row>
    <row r="14011" spans="1:2" x14ac:dyDescent="0.25">
      <c r="A14011">
        <v>4009</v>
      </c>
      <c r="B14011">
        <v>21.885907110000002</v>
      </c>
    </row>
    <row r="14012" spans="1:2" x14ac:dyDescent="0.25">
      <c r="A14012">
        <v>4010</v>
      </c>
      <c r="B14012">
        <v>5.8872278529999997</v>
      </c>
    </row>
    <row r="14013" spans="1:2" x14ac:dyDescent="0.25">
      <c r="A14013">
        <v>4011</v>
      </c>
      <c r="B14013">
        <v>11.88854838</v>
      </c>
    </row>
    <row r="14014" spans="1:2" x14ac:dyDescent="0.25">
      <c r="A14014">
        <v>4012</v>
      </c>
      <c r="B14014">
        <v>23.889868679999999</v>
      </c>
    </row>
    <row r="14015" spans="1:2" x14ac:dyDescent="0.25">
      <c r="A14015">
        <v>4013</v>
      </c>
      <c r="B14015">
        <v>10.891188769999999</v>
      </c>
    </row>
    <row r="14016" spans="1:2" x14ac:dyDescent="0.25">
      <c r="A14016">
        <v>4014</v>
      </c>
      <c r="B14016">
        <v>5.8925086340000004</v>
      </c>
    </row>
    <row r="14017" spans="1:2" x14ac:dyDescent="0.25">
      <c r="A14017">
        <v>4015</v>
      </c>
      <c r="B14017">
        <v>5.8938282810000002</v>
      </c>
    </row>
    <row r="14018" spans="1:2" x14ac:dyDescent="0.25">
      <c r="A14018">
        <v>4016</v>
      </c>
      <c r="B14018">
        <v>24.89514771</v>
      </c>
    </row>
    <row r="14019" spans="1:2" x14ac:dyDescent="0.25">
      <c r="A14019">
        <v>4017</v>
      </c>
      <c r="B14019">
        <v>16.896466920000002</v>
      </c>
    </row>
    <row r="14020" spans="1:2" x14ac:dyDescent="0.25">
      <c r="A14020">
        <v>4018</v>
      </c>
      <c r="B14020">
        <v>21.89778591</v>
      </c>
    </row>
    <row r="14021" spans="1:2" x14ac:dyDescent="0.25">
      <c r="A14021">
        <v>4019</v>
      </c>
      <c r="B14021">
        <v>25.899104680000001</v>
      </c>
    </row>
    <row r="14022" spans="1:2" x14ac:dyDescent="0.25">
      <c r="A14022">
        <v>4020</v>
      </c>
      <c r="B14022">
        <v>19.900423230000001</v>
      </c>
    </row>
    <row r="14023" spans="1:2" x14ac:dyDescent="0.25">
      <c r="A14023">
        <v>4021</v>
      </c>
      <c r="B14023">
        <v>17.901741569999999</v>
      </c>
    </row>
    <row r="14024" spans="1:2" x14ac:dyDescent="0.25">
      <c r="A14024">
        <v>4022</v>
      </c>
      <c r="B14024">
        <v>12.90305968</v>
      </c>
    </row>
    <row r="14025" spans="1:2" x14ac:dyDescent="0.25">
      <c r="A14025">
        <v>4023</v>
      </c>
      <c r="B14025">
        <v>11.90437758</v>
      </c>
    </row>
    <row r="14026" spans="1:2" x14ac:dyDescent="0.25">
      <c r="A14026">
        <v>4024</v>
      </c>
      <c r="B14026">
        <v>20.905695260000002</v>
      </c>
    </row>
    <row r="14027" spans="1:2" x14ac:dyDescent="0.25">
      <c r="A14027">
        <v>4025</v>
      </c>
      <c r="B14027">
        <v>23.907012720000001</v>
      </c>
    </row>
    <row r="14028" spans="1:2" x14ac:dyDescent="0.25">
      <c r="A14028">
        <v>4026</v>
      </c>
      <c r="B14028">
        <v>20.90832996</v>
      </c>
    </row>
    <row r="14029" spans="1:2" x14ac:dyDescent="0.25">
      <c r="A14029">
        <v>4027</v>
      </c>
      <c r="B14029">
        <v>11.90964698</v>
      </c>
    </row>
    <row r="14030" spans="1:2" x14ac:dyDescent="0.25">
      <c r="A14030">
        <v>4028</v>
      </c>
      <c r="B14030">
        <v>21.91096379</v>
      </c>
    </row>
    <row r="14031" spans="1:2" x14ac:dyDescent="0.25">
      <c r="A14031">
        <v>4029</v>
      </c>
      <c r="B14031">
        <v>5.9122803749999999</v>
      </c>
    </row>
    <row r="14032" spans="1:2" x14ac:dyDescent="0.25">
      <c r="A14032">
        <v>4030</v>
      </c>
      <c r="B14032">
        <v>18.913596739999999</v>
      </c>
    </row>
    <row r="14033" spans="1:2" x14ac:dyDescent="0.25">
      <c r="A14033">
        <v>4031</v>
      </c>
      <c r="B14033">
        <v>18.914912900000001</v>
      </c>
    </row>
    <row r="14034" spans="1:2" x14ac:dyDescent="0.25">
      <c r="A14034">
        <v>4032</v>
      </c>
      <c r="B14034">
        <v>5.9162288319999998</v>
      </c>
    </row>
    <row r="14035" spans="1:2" x14ac:dyDescent="0.25">
      <c r="A14035">
        <v>4033</v>
      </c>
      <c r="B14035">
        <v>6.9175445489999996</v>
      </c>
    </row>
    <row r="14036" spans="1:2" x14ac:dyDescent="0.25">
      <c r="A14036">
        <v>4034</v>
      </c>
      <c r="B14036">
        <v>11.918860049999999</v>
      </c>
    </row>
    <row r="14037" spans="1:2" x14ac:dyDescent="0.25">
      <c r="A14037">
        <v>4035</v>
      </c>
      <c r="B14037">
        <v>8.9201753299999993</v>
      </c>
    </row>
    <row r="14038" spans="1:2" x14ac:dyDescent="0.25">
      <c r="A14038">
        <v>4036</v>
      </c>
      <c r="B14038">
        <v>11.9214904</v>
      </c>
    </row>
    <row r="14039" spans="1:2" x14ac:dyDescent="0.25">
      <c r="A14039">
        <v>4037</v>
      </c>
      <c r="B14039">
        <v>16.922805239999999</v>
      </c>
    </row>
    <row r="14040" spans="1:2" x14ac:dyDescent="0.25">
      <c r="A14040">
        <v>4038</v>
      </c>
      <c r="B14040">
        <v>10.92411987</v>
      </c>
    </row>
    <row r="14041" spans="1:2" x14ac:dyDescent="0.25">
      <c r="A14041">
        <v>4039</v>
      </c>
      <c r="B14041">
        <v>8.9254342869999999</v>
      </c>
    </row>
    <row r="14042" spans="1:2" x14ac:dyDescent="0.25">
      <c r="A14042">
        <v>4040</v>
      </c>
      <c r="B14042">
        <v>24.926748480000001</v>
      </c>
    </row>
    <row r="14043" spans="1:2" x14ac:dyDescent="0.25">
      <c r="A14043">
        <v>4041</v>
      </c>
      <c r="B14043">
        <v>20.92806246</v>
      </c>
    </row>
    <row r="14044" spans="1:2" x14ac:dyDescent="0.25">
      <c r="A14044">
        <v>4042</v>
      </c>
      <c r="B14044">
        <v>18.929376229999999</v>
      </c>
    </row>
    <row r="14045" spans="1:2" x14ac:dyDescent="0.25">
      <c r="A14045">
        <v>4043</v>
      </c>
      <c r="B14045">
        <v>11.930689770000001</v>
      </c>
    </row>
    <row r="14046" spans="1:2" x14ac:dyDescent="0.25">
      <c r="A14046">
        <v>4044</v>
      </c>
      <c r="B14046">
        <v>11.932003099999999</v>
      </c>
    </row>
    <row r="14047" spans="1:2" x14ac:dyDescent="0.25">
      <c r="A14047">
        <v>4045</v>
      </c>
      <c r="B14047">
        <v>14.93331622</v>
      </c>
    </row>
    <row r="14048" spans="1:2" x14ac:dyDescent="0.25">
      <c r="A14048">
        <v>4046</v>
      </c>
      <c r="B14048">
        <v>17.934629109999999</v>
      </c>
    </row>
    <row r="14049" spans="1:2" x14ac:dyDescent="0.25">
      <c r="A14049">
        <v>4047</v>
      </c>
      <c r="B14049">
        <v>11.935941789999999</v>
      </c>
    </row>
    <row r="14050" spans="1:2" x14ac:dyDescent="0.25">
      <c r="A14050">
        <v>4048</v>
      </c>
      <c r="B14050">
        <v>25.93725426</v>
      </c>
    </row>
    <row r="14051" spans="1:2" x14ac:dyDescent="0.25">
      <c r="A14051">
        <v>4049</v>
      </c>
      <c r="B14051">
        <v>13.938566509999999</v>
      </c>
    </row>
    <row r="14052" spans="1:2" x14ac:dyDescent="0.25">
      <c r="A14052">
        <v>4050</v>
      </c>
      <c r="B14052">
        <v>12.93987854</v>
      </c>
    </row>
    <row r="14053" spans="1:2" x14ac:dyDescent="0.25">
      <c r="A14053">
        <v>4051</v>
      </c>
      <c r="B14053">
        <v>24.941190349999999</v>
      </c>
    </row>
    <row r="14054" spans="1:2" x14ac:dyDescent="0.25">
      <c r="A14054">
        <v>4052</v>
      </c>
      <c r="B14054">
        <v>12.94250195</v>
      </c>
    </row>
    <row r="14055" spans="1:2" x14ac:dyDescent="0.25">
      <c r="A14055">
        <v>4053</v>
      </c>
      <c r="B14055">
        <v>13.94381334</v>
      </c>
    </row>
    <row r="14056" spans="1:2" x14ac:dyDescent="0.25">
      <c r="A14056">
        <v>4054</v>
      </c>
      <c r="B14056">
        <v>16.945124509999999</v>
      </c>
    </row>
    <row r="14057" spans="1:2" x14ac:dyDescent="0.25">
      <c r="A14057">
        <v>4055</v>
      </c>
      <c r="B14057">
        <v>17.94643546</v>
      </c>
    </row>
    <row r="14058" spans="1:2" x14ac:dyDescent="0.25">
      <c r="A14058">
        <v>4056</v>
      </c>
      <c r="B14058">
        <v>14.947746199999999</v>
      </c>
    </row>
    <row r="14059" spans="1:2" x14ac:dyDescent="0.25">
      <c r="A14059">
        <v>4057</v>
      </c>
      <c r="B14059">
        <v>20.949056720000002</v>
      </c>
    </row>
    <row r="14060" spans="1:2" x14ac:dyDescent="0.25">
      <c r="A14060">
        <v>4058</v>
      </c>
      <c r="B14060">
        <v>16.950367029999999</v>
      </c>
    </row>
    <row r="14061" spans="1:2" x14ac:dyDescent="0.25">
      <c r="A14061">
        <v>4059</v>
      </c>
      <c r="B14061">
        <v>21.951677119999999</v>
      </c>
    </row>
    <row r="14062" spans="1:2" x14ac:dyDescent="0.25">
      <c r="A14062">
        <v>4060</v>
      </c>
      <c r="B14062">
        <v>15.952987</v>
      </c>
    </row>
    <row r="14063" spans="1:2" x14ac:dyDescent="0.25">
      <c r="A14063">
        <v>4061</v>
      </c>
      <c r="B14063">
        <v>13.954296660000001</v>
      </c>
    </row>
    <row r="14064" spans="1:2" x14ac:dyDescent="0.25">
      <c r="A14064">
        <v>4062</v>
      </c>
      <c r="B14064">
        <v>24.955606100000001</v>
      </c>
    </row>
    <row r="14065" spans="1:2" x14ac:dyDescent="0.25">
      <c r="A14065">
        <v>4063</v>
      </c>
      <c r="B14065">
        <v>23.956915339999998</v>
      </c>
    </row>
    <row r="14066" spans="1:2" x14ac:dyDescent="0.25">
      <c r="A14066">
        <v>4064</v>
      </c>
      <c r="B14066">
        <v>16.958224349999998</v>
      </c>
    </row>
    <row r="14067" spans="1:2" x14ac:dyDescent="0.25">
      <c r="A14067">
        <v>4065</v>
      </c>
      <c r="B14067">
        <v>11.959533159999999</v>
      </c>
    </row>
    <row r="14068" spans="1:2" x14ac:dyDescent="0.25">
      <c r="A14068">
        <v>4066</v>
      </c>
      <c r="B14068">
        <v>18.960841739999999</v>
      </c>
    </row>
    <row r="14069" spans="1:2" x14ac:dyDescent="0.25">
      <c r="A14069">
        <v>4067</v>
      </c>
      <c r="B14069">
        <v>24.96215012</v>
      </c>
    </row>
    <row r="14070" spans="1:2" x14ac:dyDescent="0.25">
      <c r="A14070">
        <v>4068</v>
      </c>
      <c r="B14070">
        <v>5.9634582739999997</v>
      </c>
    </row>
    <row r="14071" spans="1:2" x14ac:dyDescent="0.25">
      <c r="A14071">
        <v>4069</v>
      </c>
      <c r="B14071">
        <v>12.96476622</v>
      </c>
    </row>
    <row r="14072" spans="1:2" x14ac:dyDescent="0.25">
      <c r="A14072">
        <v>4070</v>
      </c>
      <c r="B14072">
        <v>10.96607395</v>
      </c>
    </row>
    <row r="14073" spans="1:2" x14ac:dyDescent="0.25">
      <c r="A14073">
        <v>4071</v>
      </c>
      <c r="B14073">
        <v>8.9673814640000007</v>
      </c>
    </row>
    <row r="14074" spans="1:2" x14ac:dyDescent="0.25">
      <c r="A14074">
        <v>4072</v>
      </c>
      <c r="B14074">
        <v>12.96868877</v>
      </c>
    </row>
    <row r="14075" spans="1:2" x14ac:dyDescent="0.25">
      <c r="A14075">
        <v>4073</v>
      </c>
      <c r="B14075">
        <v>10.96999585</v>
      </c>
    </row>
    <row r="14076" spans="1:2" x14ac:dyDescent="0.25">
      <c r="A14076">
        <v>4074</v>
      </c>
      <c r="B14076">
        <v>21.971302730000001</v>
      </c>
    </row>
    <row r="14077" spans="1:2" x14ac:dyDescent="0.25">
      <c r="A14077">
        <v>4075</v>
      </c>
      <c r="B14077">
        <v>13.972609390000001</v>
      </c>
    </row>
    <row r="14078" spans="1:2" x14ac:dyDescent="0.25">
      <c r="A14078">
        <v>4076</v>
      </c>
      <c r="B14078">
        <v>15.973915829999999</v>
      </c>
    </row>
    <row r="14079" spans="1:2" x14ac:dyDescent="0.25">
      <c r="A14079">
        <v>4077</v>
      </c>
      <c r="B14079">
        <v>11.97522206</v>
      </c>
    </row>
    <row r="14080" spans="1:2" x14ac:dyDescent="0.25">
      <c r="A14080">
        <v>4078</v>
      </c>
      <c r="B14080">
        <v>5.9765280839999999</v>
      </c>
    </row>
    <row r="14081" spans="1:2" x14ac:dyDescent="0.25">
      <c r="A14081">
        <v>4079</v>
      </c>
      <c r="B14081">
        <v>18.977833889999999</v>
      </c>
    </row>
    <row r="14082" spans="1:2" x14ac:dyDescent="0.25">
      <c r="A14082">
        <v>4080</v>
      </c>
      <c r="B14082">
        <v>20.979139480000001</v>
      </c>
    </row>
    <row r="14083" spans="1:2" x14ac:dyDescent="0.25">
      <c r="A14083">
        <v>4081</v>
      </c>
      <c r="B14083">
        <v>19.980444859999999</v>
      </c>
    </row>
    <row r="14084" spans="1:2" x14ac:dyDescent="0.25">
      <c r="A14084">
        <v>4082</v>
      </c>
      <c r="B14084">
        <v>6.9817500250000002</v>
      </c>
    </row>
    <row r="14085" spans="1:2" x14ac:dyDescent="0.25">
      <c r="A14085">
        <v>4083</v>
      </c>
      <c r="B14085">
        <v>18.983054979999999</v>
      </c>
    </row>
    <row r="14086" spans="1:2" x14ac:dyDescent="0.25">
      <c r="A14086">
        <v>4084</v>
      </c>
      <c r="B14086">
        <v>16.98435972</v>
      </c>
    </row>
    <row r="14087" spans="1:2" x14ac:dyDescent="0.25">
      <c r="A14087">
        <v>4085</v>
      </c>
      <c r="B14087">
        <v>24.985664239999998</v>
      </c>
    </row>
    <row r="14088" spans="1:2" x14ac:dyDescent="0.25">
      <c r="A14088">
        <v>4086</v>
      </c>
      <c r="B14088">
        <v>12.986968559999999</v>
      </c>
    </row>
    <row r="14089" spans="1:2" x14ac:dyDescent="0.25">
      <c r="A14089">
        <v>4087</v>
      </c>
      <c r="B14089">
        <v>20.98827266</v>
      </c>
    </row>
    <row r="14090" spans="1:2" x14ac:dyDescent="0.25">
      <c r="A14090">
        <v>4088</v>
      </c>
      <c r="B14090">
        <v>11.98957654</v>
      </c>
    </row>
    <row r="14091" spans="1:2" x14ac:dyDescent="0.25">
      <c r="A14091">
        <v>4089</v>
      </c>
      <c r="B14091">
        <v>17.990880220000001</v>
      </c>
    </row>
    <row r="14092" spans="1:2" x14ac:dyDescent="0.25">
      <c r="A14092">
        <v>4090</v>
      </c>
      <c r="B14092">
        <v>25.99218368</v>
      </c>
    </row>
    <row r="14093" spans="1:2" x14ac:dyDescent="0.25">
      <c r="A14093">
        <v>4091</v>
      </c>
      <c r="B14093">
        <v>7.9934869319999997</v>
      </c>
    </row>
    <row r="14094" spans="1:2" x14ac:dyDescent="0.25">
      <c r="A14094">
        <v>4092</v>
      </c>
      <c r="B14094">
        <v>10.994789969999999</v>
      </c>
    </row>
    <row r="14095" spans="1:2" x14ac:dyDescent="0.25">
      <c r="A14095">
        <v>4093</v>
      </c>
      <c r="B14095">
        <v>16.9960928</v>
      </c>
    </row>
    <row r="14096" spans="1:2" x14ac:dyDescent="0.25">
      <c r="A14096">
        <v>4094</v>
      </c>
      <c r="B14096">
        <v>21.997395409999999</v>
      </c>
    </row>
    <row r="14097" spans="1:2" x14ac:dyDescent="0.25">
      <c r="A14097">
        <v>4095</v>
      </c>
      <c r="B14097">
        <v>5.9986978110000004</v>
      </c>
    </row>
    <row r="14098" spans="1:2" x14ac:dyDescent="0.25">
      <c r="A14098">
        <v>4096</v>
      </c>
      <c r="B14098">
        <v>26</v>
      </c>
    </row>
    <row r="14099" spans="1:2" x14ac:dyDescent="0.25">
      <c r="A14099">
        <v>4097</v>
      </c>
      <c r="B14099">
        <v>22.001301980000001</v>
      </c>
    </row>
    <row r="14100" spans="1:2" x14ac:dyDescent="0.25">
      <c r="A14100">
        <v>4098</v>
      </c>
      <c r="B14100">
        <v>19.002603740000001</v>
      </c>
    </row>
    <row r="14101" spans="1:2" x14ac:dyDescent="0.25">
      <c r="A14101">
        <v>4099</v>
      </c>
      <c r="B14101">
        <v>16.0039053</v>
      </c>
    </row>
    <row r="14102" spans="1:2" x14ac:dyDescent="0.25">
      <c r="A14102">
        <v>4100</v>
      </c>
      <c r="B14102">
        <v>18.005206640000001</v>
      </c>
    </row>
    <row r="14103" spans="1:2" x14ac:dyDescent="0.25">
      <c r="A14103">
        <v>4101</v>
      </c>
      <c r="B14103">
        <v>19.006507769999999</v>
      </c>
    </row>
    <row r="14104" spans="1:2" x14ac:dyDescent="0.25">
      <c r="A14104">
        <v>4102</v>
      </c>
      <c r="B14104">
        <v>26.007808690000001</v>
      </c>
    </row>
    <row r="14105" spans="1:2" x14ac:dyDescent="0.25">
      <c r="A14105">
        <v>4103</v>
      </c>
      <c r="B14105">
        <v>23.0091094</v>
      </c>
    </row>
    <row r="14106" spans="1:2" x14ac:dyDescent="0.25">
      <c r="A14106">
        <v>4104</v>
      </c>
      <c r="B14106">
        <v>9.0104098920000002</v>
      </c>
    </row>
    <row r="14107" spans="1:2" x14ac:dyDescent="0.25">
      <c r="A14107">
        <v>4105</v>
      </c>
      <c r="B14107">
        <v>23.011710180000001</v>
      </c>
    </row>
    <row r="14108" spans="1:2" x14ac:dyDescent="0.25">
      <c r="A14108">
        <v>4106</v>
      </c>
      <c r="B14108">
        <v>21.013010250000001</v>
      </c>
    </row>
    <row r="14109" spans="1:2" x14ac:dyDescent="0.25">
      <c r="A14109">
        <v>4107</v>
      </c>
      <c r="B14109">
        <v>10.01431011</v>
      </c>
    </row>
    <row r="14110" spans="1:2" x14ac:dyDescent="0.25">
      <c r="A14110">
        <v>4108</v>
      </c>
      <c r="B14110">
        <v>12.015609769999999</v>
      </c>
    </row>
    <row r="14111" spans="1:2" x14ac:dyDescent="0.25">
      <c r="A14111">
        <v>4109</v>
      </c>
      <c r="B14111">
        <v>22.016909210000001</v>
      </c>
    </row>
    <row r="14112" spans="1:2" x14ac:dyDescent="0.25">
      <c r="A14112">
        <v>4110</v>
      </c>
      <c r="B14112">
        <v>10.01820844</v>
      </c>
    </row>
    <row r="14113" spans="1:2" x14ac:dyDescent="0.25">
      <c r="A14113">
        <v>4111</v>
      </c>
      <c r="B14113">
        <v>21.01950746</v>
      </c>
    </row>
    <row r="14114" spans="1:2" x14ac:dyDescent="0.25">
      <c r="A14114">
        <v>4112</v>
      </c>
      <c r="B14114">
        <v>14.02080627</v>
      </c>
    </row>
    <row r="14115" spans="1:2" x14ac:dyDescent="0.25">
      <c r="A14115">
        <v>4113</v>
      </c>
      <c r="B14115">
        <v>10.022104860000001</v>
      </c>
    </row>
    <row r="14116" spans="1:2" x14ac:dyDescent="0.25">
      <c r="A14116">
        <v>4114</v>
      </c>
      <c r="B14116">
        <v>23.023403250000001</v>
      </c>
    </row>
    <row r="14117" spans="1:2" x14ac:dyDescent="0.25">
      <c r="A14117">
        <v>4115</v>
      </c>
      <c r="B14117">
        <v>8.0247014290000003</v>
      </c>
    </row>
    <row r="14118" spans="1:2" x14ac:dyDescent="0.25">
      <c r="A14118">
        <v>4116</v>
      </c>
      <c r="B14118">
        <v>7.0259993959999996</v>
      </c>
    </row>
    <row r="14119" spans="1:2" x14ac:dyDescent="0.25">
      <c r="A14119">
        <v>4117</v>
      </c>
      <c r="B14119">
        <v>22.027297149999999</v>
      </c>
    </row>
    <row r="14120" spans="1:2" x14ac:dyDescent="0.25">
      <c r="A14120">
        <v>4118</v>
      </c>
      <c r="B14120">
        <v>8.0285946989999992</v>
      </c>
    </row>
    <row r="14121" spans="1:2" x14ac:dyDescent="0.25">
      <c r="A14121">
        <v>4119</v>
      </c>
      <c r="B14121">
        <v>10.02989204</v>
      </c>
    </row>
    <row r="14122" spans="1:2" x14ac:dyDescent="0.25">
      <c r="A14122">
        <v>4120</v>
      </c>
      <c r="B14122">
        <v>26.03118916</v>
      </c>
    </row>
    <row r="14123" spans="1:2" x14ac:dyDescent="0.25">
      <c r="A14123">
        <v>4121</v>
      </c>
      <c r="B14123">
        <v>22.032486080000002</v>
      </c>
    </row>
    <row r="14124" spans="1:2" x14ac:dyDescent="0.25">
      <c r="A14124">
        <v>4122</v>
      </c>
      <c r="B14124">
        <v>11.03378279</v>
      </c>
    </row>
    <row r="14125" spans="1:2" x14ac:dyDescent="0.25">
      <c r="A14125">
        <v>4123</v>
      </c>
      <c r="B14125">
        <v>9.035079284</v>
      </c>
    </row>
    <row r="14126" spans="1:2" x14ac:dyDescent="0.25">
      <c r="A14126">
        <v>4124</v>
      </c>
      <c r="B14126">
        <v>23.036375570000001</v>
      </c>
    </row>
    <row r="14127" spans="1:2" x14ac:dyDescent="0.25">
      <c r="A14127">
        <v>4125</v>
      </c>
      <c r="B14127">
        <v>24.03767165</v>
      </c>
    </row>
    <row r="14128" spans="1:2" x14ac:dyDescent="0.25">
      <c r="A14128">
        <v>4126</v>
      </c>
      <c r="B14128">
        <v>15.03896752</v>
      </c>
    </row>
    <row r="14129" spans="1:2" x14ac:dyDescent="0.25">
      <c r="A14129">
        <v>4127</v>
      </c>
      <c r="B14129">
        <v>25.04026318</v>
      </c>
    </row>
    <row r="14130" spans="1:2" x14ac:dyDescent="0.25">
      <c r="A14130">
        <v>4128</v>
      </c>
      <c r="B14130">
        <v>13.041558630000001</v>
      </c>
    </row>
    <row r="14131" spans="1:2" x14ac:dyDescent="0.25">
      <c r="A14131">
        <v>4129</v>
      </c>
      <c r="B14131">
        <v>21.042853869999998</v>
      </c>
    </row>
    <row r="14132" spans="1:2" x14ac:dyDescent="0.25">
      <c r="A14132">
        <v>4130</v>
      </c>
      <c r="B14132">
        <v>21.0441489</v>
      </c>
    </row>
    <row r="14133" spans="1:2" x14ac:dyDescent="0.25">
      <c r="A14133">
        <v>4131</v>
      </c>
      <c r="B14133">
        <v>20.045443720000002</v>
      </c>
    </row>
    <row r="14134" spans="1:2" x14ac:dyDescent="0.25">
      <c r="A14134">
        <v>4132</v>
      </c>
      <c r="B14134">
        <v>19.046738340000001</v>
      </c>
    </row>
    <row r="14135" spans="1:2" x14ac:dyDescent="0.25">
      <c r="A14135">
        <v>4133</v>
      </c>
      <c r="B14135">
        <v>24.04803274</v>
      </c>
    </row>
    <row r="14136" spans="1:2" x14ac:dyDescent="0.25">
      <c r="A14136">
        <v>4134</v>
      </c>
      <c r="B14136">
        <v>26.04932694</v>
      </c>
    </row>
    <row r="14137" spans="1:2" x14ac:dyDescent="0.25">
      <c r="A14137">
        <v>4135</v>
      </c>
      <c r="B14137">
        <v>19.050620930000001</v>
      </c>
    </row>
    <row r="14138" spans="1:2" x14ac:dyDescent="0.25">
      <c r="A14138">
        <v>4136</v>
      </c>
      <c r="B14138">
        <v>25.051914709999998</v>
      </c>
    </row>
    <row r="14139" spans="1:2" x14ac:dyDescent="0.25">
      <c r="A14139">
        <v>4137</v>
      </c>
      <c r="B14139">
        <v>25.05320828</v>
      </c>
    </row>
    <row r="14140" spans="1:2" x14ac:dyDescent="0.25">
      <c r="A14140">
        <v>4138</v>
      </c>
      <c r="B14140">
        <v>23.054501640000002</v>
      </c>
    </row>
    <row r="14141" spans="1:2" x14ac:dyDescent="0.25">
      <c r="A14141">
        <v>4139</v>
      </c>
      <c r="B14141">
        <v>14.05579479</v>
      </c>
    </row>
    <row r="14142" spans="1:2" x14ac:dyDescent="0.25">
      <c r="A14142">
        <v>4140</v>
      </c>
      <c r="B14142">
        <v>23.05708774</v>
      </c>
    </row>
    <row r="14143" spans="1:2" x14ac:dyDescent="0.25">
      <c r="A14143">
        <v>4141</v>
      </c>
      <c r="B14143">
        <v>9.0583804729999997</v>
      </c>
    </row>
    <row r="14144" spans="1:2" x14ac:dyDescent="0.25">
      <c r="A14144">
        <v>4142</v>
      </c>
      <c r="B14144">
        <v>15.059673</v>
      </c>
    </row>
    <row r="14145" spans="1:2" x14ac:dyDescent="0.25">
      <c r="A14145">
        <v>4143</v>
      </c>
      <c r="B14145">
        <v>21.060965320000001</v>
      </c>
    </row>
    <row r="14146" spans="1:2" x14ac:dyDescent="0.25">
      <c r="A14146">
        <v>4144</v>
      </c>
      <c r="B14146">
        <v>16.06225744</v>
      </c>
    </row>
    <row r="14147" spans="1:2" x14ac:dyDescent="0.25">
      <c r="A14147">
        <v>4145</v>
      </c>
      <c r="B14147">
        <v>15.06354934</v>
      </c>
    </row>
    <row r="14148" spans="1:2" x14ac:dyDescent="0.25">
      <c r="A14148">
        <v>4146</v>
      </c>
      <c r="B14148">
        <v>12.064841039999999</v>
      </c>
    </row>
    <row r="14149" spans="1:2" x14ac:dyDescent="0.25">
      <c r="A14149">
        <v>4147</v>
      </c>
      <c r="B14149">
        <v>23.066132530000001</v>
      </c>
    </row>
    <row r="14150" spans="1:2" x14ac:dyDescent="0.25">
      <c r="A14150">
        <v>4148</v>
      </c>
      <c r="B14150">
        <v>21.067423810000001</v>
      </c>
    </row>
    <row r="14151" spans="1:2" x14ac:dyDescent="0.25">
      <c r="A14151">
        <v>4149</v>
      </c>
      <c r="B14151">
        <v>22.068714889999999</v>
      </c>
    </row>
    <row r="14152" spans="1:2" x14ac:dyDescent="0.25">
      <c r="A14152">
        <v>4150</v>
      </c>
      <c r="B14152">
        <v>16.07000575</v>
      </c>
    </row>
    <row r="14153" spans="1:2" x14ac:dyDescent="0.25">
      <c r="A14153">
        <v>4151</v>
      </c>
      <c r="B14153">
        <v>12.07129641</v>
      </c>
    </row>
    <row r="14154" spans="1:2" x14ac:dyDescent="0.25">
      <c r="A14154">
        <v>4152</v>
      </c>
      <c r="B14154">
        <v>22.072586869999999</v>
      </c>
    </row>
    <row r="14155" spans="1:2" x14ac:dyDescent="0.25">
      <c r="A14155">
        <v>4153</v>
      </c>
      <c r="B14155">
        <v>25.073877110000002</v>
      </c>
    </row>
    <row r="14156" spans="1:2" x14ac:dyDescent="0.25">
      <c r="A14156">
        <v>4154</v>
      </c>
      <c r="B14156">
        <v>6.0751671490000003</v>
      </c>
    </row>
    <row r="14157" spans="1:2" x14ac:dyDescent="0.25">
      <c r="A14157">
        <v>4155</v>
      </c>
      <c r="B14157">
        <v>11.07645698</v>
      </c>
    </row>
    <row r="14158" spans="1:2" x14ac:dyDescent="0.25">
      <c r="A14158">
        <v>4156</v>
      </c>
      <c r="B14158">
        <v>17.077746600000001</v>
      </c>
    </row>
    <row r="14159" spans="1:2" x14ac:dyDescent="0.25">
      <c r="A14159">
        <v>4157</v>
      </c>
      <c r="B14159">
        <v>14.07903602</v>
      </c>
    </row>
    <row r="14160" spans="1:2" x14ac:dyDescent="0.25">
      <c r="A14160">
        <v>4158</v>
      </c>
      <c r="B14160">
        <v>26.08032523</v>
      </c>
    </row>
    <row r="14161" spans="1:2" x14ac:dyDescent="0.25">
      <c r="A14161">
        <v>4159</v>
      </c>
      <c r="B14161">
        <v>18.08161424</v>
      </c>
    </row>
    <row r="14162" spans="1:2" x14ac:dyDescent="0.25">
      <c r="A14162">
        <v>4160</v>
      </c>
      <c r="B14162">
        <v>10.082903030000001</v>
      </c>
    </row>
    <row r="14163" spans="1:2" x14ac:dyDescent="0.25">
      <c r="A14163">
        <v>4161</v>
      </c>
      <c r="B14163">
        <v>21.084191629999999</v>
      </c>
    </row>
    <row r="14164" spans="1:2" x14ac:dyDescent="0.25">
      <c r="A14164">
        <v>4162</v>
      </c>
      <c r="B14164">
        <v>26.085480010000001</v>
      </c>
    </row>
    <row r="14165" spans="1:2" x14ac:dyDescent="0.25">
      <c r="A14165">
        <v>4163</v>
      </c>
      <c r="B14165">
        <v>9.0867681880000006</v>
      </c>
    </row>
    <row r="14166" spans="1:2" x14ac:dyDescent="0.25">
      <c r="A14166">
        <v>4164</v>
      </c>
      <c r="B14166">
        <v>25.088056160000001</v>
      </c>
    </row>
    <row r="14167" spans="1:2" x14ac:dyDescent="0.25">
      <c r="A14167">
        <v>4165</v>
      </c>
      <c r="B14167">
        <v>14.08934393</v>
      </c>
    </row>
    <row r="14168" spans="1:2" x14ac:dyDescent="0.25">
      <c r="A14168">
        <v>4166</v>
      </c>
      <c r="B14168">
        <v>11.090631480000001</v>
      </c>
    </row>
    <row r="14169" spans="1:2" x14ac:dyDescent="0.25">
      <c r="A14169">
        <v>4167</v>
      </c>
      <c r="B14169">
        <v>15.09191884</v>
      </c>
    </row>
    <row r="14170" spans="1:2" x14ac:dyDescent="0.25">
      <c r="A14170">
        <v>4168</v>
      </c>
      <c r="B14170">
        <v>12.09320599</v>
      </c>
    </row>
    <row r="14171" spans="1:2" x14ac:dyDescent="0.25">
      <c r="A14171">
        <v>4169</v>
      </c>
      <c r="B14171">
        <v>22.094492930000001</v>
      </c>
    </row>
    <row r="14172" spans="1:2" x14ac:dyDescent="0.25">
      <c r="A14172">
        <v>4170</v>
      </c>
      <c r="B14172">
        <v>17.095779660000002</v>
      </c>
    </row>
    <row r="14173" spans="1:2" x14ac:dyDescent="0.25">
      <c r="A14173">
        <v>4171</v>
      </c>
      <c r="B14173">
        <v>8.0970661939999999</v>
      </c>
    </row>
    <row r="14174" spans="1:2" x14ac:dyDescent="0.25">
      <c r="A14174">
        <v>4172</v>
      </c>
      <c r="B14174">
        <v>25.098352519999999</v>
      </c>
    </row>
    <row r="14175" spans="1:2" x14ac:dyDescent="0.25">
      <c r="A14175">
        <v>4173</v>
      </c>
      <c r="B14175">
        <v>18.099638639999998</v>
      </c>
    </row>
    <row r="14176" spans="1:2" x14ac:dyDescent="0.25">
      <c r="A14176">
        <v>4174</v>
      </c>
      <c r="B14176">
        <v>25.100924549999998</v>
      </c>
    </row>
    <row r="14177" spans="1:2" x14ac:dyDescent="0.25">
      <c r="A14177">
        <v>4175</v>
      </c>
      <c r="B14177">
        <v>25.10221026</v>
      </c>
    </row>
    <row r="14178" spans="1:2" x14ac:dyDescent="0.25">
      <c r="A14178">
        <v>4176</v>
      </c>
      <c r="B14178">
        <v>11.103495759999999</v>
      </c>
    </row>
    <row r="14179" spans="1:2" x14ac:dyDescent="0.25">
      <c r="A14179">
        <v>4177</v>
      </c>
      <c r="B14179">
        <v>23.104781060000001</v>
      </c>
    </row>
    <row r="14180" spans="1:2" x14ac:dyDescent="0.25">
      <c r="A14180">
        <v>4178</v>
      </c>
      <c r="B14180">
        <v>26.10606615</v>
      </c>
    </row>
    <row r="14181" spans="1:2" x14ac:dyDescent="0.25">
      <c r="A14181">
        <v>4179</v>
      </c>
      <c r="B14181">
        <v>26.107351040000001</v>
      </c>
    </row>
    <row r="14182" spans="1:2" x14ac:dyDescent="0.25">
      <c r="A14182">
        <v>4180</v>
      </c>
      <c r="B14182">
        <v>17.108635719999999</v>
      </c>
    </row>
    <row r="14183" spans="1:2" x14ac:dyDescent="0.25">
      <c r="A14183">
        <v>4181</v>
      </c>
      <c r="B14183">
        <v>19.109920200000001</v>
      </c>
    </row>
    <row r="14184" spans="1:2" x14ac:dyDescent="0.25">
      <c r="A14184">
        <v>4182</v>
      </c>
      <c r="B14184">
        <v>21.111204470000001</v>
      </c>
    </row>
    <row r="14185" spans="1:2" x14ac:dyDescent="0.25">
      <c r="A14185">
        <v>4183</v>
      </c>
      <c r="B14185">
        <v>12.112488539999999</v>
      </c>
    </row>
    <row r="14186" spans="1:2" x14ac:dyDescent="0.25">
      <c r="A14186">
        <v>4184</v>
      </c>
      <c r="B14186">
        <v>26.113772409999999</v>
      </c>
    </row>
    <row r="14187" spans="1:2" x14ac:dyDescent="0.25">
      <c r="A14187">
        <v>4185</v>
      </c>
      <c r="B14187">
        <v>14.115056060000001</v>
      </c>
    </row>
    <row r="14188" spans="1:2" x14ac:dyDescent="0.25">
      <c r="A14188">
        <v>4186</v>
      </c>
      <c r="B14188">
        <v>23.11633952</v>
      </c>
    </row>
    <row r="14189" spans="1:2" x14ac:dyDescent="0.25">
      <c r="A14189">
        <v>4187</v>
      </c>
      <c r="B14189">
        <v>8.1176227700000005</v>
      </c>
    </row>
    <row r="14190" spans="1:2" x14ac:dyDescent="0.25">
      <c r="A14190">
        <v>4188</v>
      </c>
      <c r="B14190">
        <v>15.11890582</v>
      </c>
    </row>
    <row r="14191" spans="1:2" x14ac:dyDescent="0.25">
      <c r="A14191">
        <v>4189</v>
      </c>
      <c r="B14191">
        <v>22.12018866</v>
      </c>
    </row>
    <row r="14192" spans="1:2" x14ac:dyDescent="0.25">
      <c r="A14192">
        <v>4190</v>
      </c>
      <c r="B14192">
        <v>9.1214712949999992</v>
      </c>
    </row>
    <row r="14193" spans="1:2" x14ac:dyDescent="0.25">
      <c r="A14193">
        <v>4191</v>
      </c>
      <c r="B14193">
        <v>22.122753729999999</v>
      </c>
    </row>
    <row r="14194" spans="1:2" x14ac:dyDescent="0.25">
      <c r="A14194">
        <v>4192</v>
      </c>
      <c r="B14194">
        <v>15.124035960000001</v>
      </c>
    </row>
    <row r="14195" spans="1:2" x14ac:dyDescent="0.25">
      <c r="A14195">
        <v>4193</v>
      </c>
      <c r="B14195">
        <v>8.1253179830000004</v>
      </c>
    </row>
    <row r="14196" spans="1:2" x14ac:dyDescent="0.25">
      <c r="A14196">
        <v>4194</v>
      </c>
      <c r="B14196">
        <v>12.12659981</v>
      </c>
    </row>
    <row r="14197" spans="1:2" x14ac:dyDescent="0.25">
      <c r="A14197">
        <v>4195</v>
      </c>
      <c r="B14197">
        <v>15.12788142</v>
      </c>
    </row>
    <row r="14198" spans="1:2" x14ac:dyDescent="0.25">
      <c r="A14198">
        <v>4196</v>
      </c>
      <c r="B14198">
        <v>9.1291628379999992</v>
      </c>
    </row>
    <row r="14199" spans="1:2" x14ac:dyDescent="0.25">
      <c r="A14199">
        <v>4197</v>
      </c>
      <c r="B14199">
        <v>26.130444050000001</v>
      </c>
    </row>
    <row r="14200" spans="1:2" x14ac:dyDescent="0.25">
      <c r="A14200">
        <v>4198</v>
      </c>
      <c r="B14200">
        <v>16.131725060000001</v>
      </c>
    </row>
    <row r="14201" spans="1:2" x14ac:dyDescent="0.25">
      <c r="A14201">
        <v>4199</v>
      </c>
      <c r="B14201">
        <v>14.133005860000001</v>
      </c>
    </row>
    <row r="14202" spans="1:2" x14ac:dyDescent="0.25">
      <c r="A14202">
        <v>4200</v>
      </c>
      <c r="B14202">
        <v>10.13428646</v>
      </c>
    </row>
    <row r="14203" spans="1:2" x14ac:dyDescent="0.25">
      <c r="A14203">
        <v>4201</v>
      </c>
      <c r="B14203">
        <v>13.135566860000001</v>
      </c>
    </row>
    <row r="14204" spans="1:2" x14ac:dyDescent="0.25">
      <c r="A14204">
        <v>4202</v>
      </c>
      <c r="B14204">
        <v>24.13684705</v>
      </c>
    </row>
    <row r="14205" spans="1:2" x14ac:dyDescent="0.25">
      <c r="A14205">
        <v>4203</v>
      </c>
      <c r="B14205">
        <v>18.138127040000001</v>
      </c>
    </row>
    <row r="14206" spans="1:2" x14ac:dyDescent="0.25">
      <c r="A14206">
        <v>4204</v>
      </c>
      <c r="B14206">
        <v>7.1394068309999996</v>
      </c>
    </row>
    <row r="14207" spans="1:2" x14ac:dyDescent="0.25">
      <c r="A14207">
        <v>4205</v>
      </c>
      <c r="B14207">
        <v>13.14068642</v>
      </c>
    </row>
    <row r="14208" spans="1:2" x14ac:dyDescent="0.25">
      <c r="A14208">
        <v>4206</v>
      </c>
      <c r="B14208">
        <v>9.1419657979999993</v>
      </c>
    </row>
    <row r="14209" spans="1:2" x14ac:dyDescent="0.25">
      <c r="A14209">
        <v>4207</v>
      </c>
      <c r="B14209">
        <v>9.1432449780000002</v>
      </c>
    </row>
    <row r="14210" spans="1:2" x14ac:dyDescent="0.25">
      <c r="A14210">
        <v>4208</v>
      </c>
      <c r="B14210">
        <v>19.14452395</v>
      </c>
    </row>
    <row r="14211" spans="1:2" x14ac:dyDescent="0.25">
      <c r="A14211">
        <v>4209</v>
      </c>
      <c r="B14211">
        <v>11.14580273</v>
      </c>
    </row>
    <row r="14212" spans="1:2" x14ac:dyDescent="0.25">
      <c r="A14212">
        <v>4210</v>
      </c>
      <c r="B14212">
        <v>23.1470813</v>
      </c>
    </row>
    <row r="14213" spans="1:2" x14ac:dyDescent="0.25">
      <c r="A14213">
        <v>4211</v>
      </c>
      <c r="B14213">
        <v>26.148359670000001</v>
      </c>
    </row>
    <row r="14214" spans="1:2" x14ac:dyDescent="0.25">
      <c r="A14214">
        <v>4212</v>
      </c>
      <c r="B14214">
        <v>20.14963784</v>
      </c>
    </row>
    <row r="14215" spans="1:2" x14ac:dyDescent="0.25">
      <c r="A14215">
        <v>4213</v>
      </c>
      <c r="B14215">
        <v>22.1509158</v>
      </c>
    </row>
    <row r="14216" spans="1:2" x14ac:dyDescent="0.25">
      <c r="A14216">
        <v>4214</v>
      </c>
      <c r="B14216">
        <v>7.152193563</v>
      </c>
    </row>
    <row r="14217" spans="1:2" x14ac:dyDescent="0.25">
      <c r="A14217">
        <v>4215</v>
      </c>
      <c r="B14217">
        <v>23.153471119999999</v>
      </c>
    </row>
    <row r="14218" spans="1:2" x14ac:dyDescent="0.25">
      <c r="A14218">
        <v>4216</v>
      </c>
      <c r="B14218">
        <v>10.15474848</v>
      </c>
    </row>
    <row r="14219" spans="1:2" x14ac:dyDescent="0.25">
      <c r="A14219">
        <v>4217</v>
      </c>
      <c r="B14219">
        <v>15.156025639999999</v>
      </c>
    </row>
    <row r="14220" spans="1:2" x14ac:dyDescent="0.25">
      <c r="A14220">
        <v>4218</v>
      </c>
      <c r="B14220">
        <v>11.15730259</v>
      </c>
    </row>
    <row r="14221" spans="1:2" x14ac:dyDescent="0.25">
      <c r="A14221">
        <v>4219</v>
      </c>
      <c r="B14221">
        <v>11.158579339999999</v>
      </c>
    </row>
    <row r="14222" spans="1:2" x14ac:dyDescent="0.25">
      <c r="A14222">
        <v>4220</v>
      </c>
      <c r="B14222">
        <v>25.1598559</v>
      </c>
    </row>
    <row r="14223" spans="1:2" x14ac:dyDescent="0.25">
      <c r="A14223">
        <v>4221</v>
      </c>
      <c r="B14223">
        <v>10.161132240000001</v>
      </c>
    </row>
    <row r="14224" spans="1:2" x14ac:dyDescent="0.25">
      <c r="A14224">
        <v>4222</v>
      </c>
      <c r="B14224">
        <v>19.16240839</v>
      </c>
    </row>
    <row r="14225" spans="1:2" x14ac:dyDescent="0.25">
      <c r="A14225">
        <v>4223</v>
      </c>
      <c r="B14225">
        <v>16.16368434</v>
      </c>
    </row>
    <row r="14226" spans="1:2" x14ac:dyDescent="0.25">
      <c r="A14226">
        <v>4224</v>
      </c>
      <c r="B14226">
        <v>10.16496008</v>
      </c>
    </row>
    <row r="14227" spans="1:2" x14ac:dyDescent="0.25">
      <c r="A14227">
        <v>4225</v>
      </c>
      <c r="B14227">
        <v>17.166235629999999</v>
      </c>
    </row>
    <row r="14228" spans="1:2" x14ac:dyDescent="0.25">
      <c r="A14228">
        <v>4226</v>
      </c>
      <c r="B14228">
        <v>20.167510969999999</v>
      </c>
    </row>
    <row r="14229" spans="1:2" x14ac:dyDescent="0.25">
      <c r="A14229">
        <v>4227</v>
      </c>
      <c r="B14229">
        <v>8.1687861089999991</v>
      </c>
    </row>
    <row r="14230" spans="1:2" x14ac:dyDescent="0.25">
      <c r="A14230">
        <v>4228</v>
      </c>
      <c r="B14230">
        <v>20.170061050000001</v>
      </c>
    </row>
    <row r="14231" spans="1:2" x14ac:dyDescent="0.25">
      <c r="A14231">
        <v>4229</v>
      </c>
      <c r="B14231">
        <v>18.171335790000001</v>
      </c>
    </row>
    <row r="14232" spans="1:2" x14ac:dyDescent="0.25">
      <c r="A14232">
        <v>4230</v>
      </c>
      <c r="B14232">
        <v>13.172610329999999</v>
      </c>
    </row>
    <row r="14233" spans="1:2" x14ac:dyDescent="0.25">
      <c r="A14233">
        <v>4231</v>
      </c>
      <c r="B14233">
        <v>18.173884659999999</v>
      </c>
    </row>
    <row r="14234" spans="1:2" x14ac:dyDescent="0.25">
      <c r="A14234">
        <v>4232</v>
      </c>
      <c r="B14234">
        <v>23.175158799999998</v>
      </c>
    </row>
    <row r="14235" spans="1:2" x14ac:dyDescent="0.25">
      <c r="A14235">
        <v>4233</v>
      </c>
      <c r="B14235">
        <v>19.176432729999998</v>
      </c>
    </row>
    <row r="14236" spans="1:2" x14ac:dyDescent="0.25">
      <c r="A14236">
        <v>4234</v>
      </c>
      <c r="B14236">
        <v>24.17770647</v>
      </c>
    </row>
    <row r="14237" spans="1:2" x14ac:dyDescent="0.25">
      <c r="A14237">
        <v>4235</v>
      </c>
      <c r="B14237">
        <v>19.178979999999999</v>
      </c>
    </row>
    <row r="14238" spans="1:2" x14ac:dyDescent="0.25">
      <c r="A14238">
        <v>4236</v>
      </c>
      <c r="B14238">
        <v>16.18025334</v>
      </c>
    </row>
    <row r="14239" spans="1:2" x14ac:dyDescent="0.25">
      <c r="A14239">
        <v>4237</v>
      </c>
      <c r="B14239">
        <v>24.181526470000001</v>
      </c>
    </row>
    <row r="14240" spans="1:2" x14ac:dyDescent="0.25">
      <c r="A14240">
        <v>4238</v>
      </c>
      <c r="B14240">
        <v>20.1827994</v>
      </c>
    </row>
    <row r="14241" spans="1:2" x14ac:dyDescent="0.25">
      <c r="A14241">
        <v>4239</v>
      </c>
      <c r="B14241">
        <v>21.184072140000001</v>
      </c>
    </row>
    <row r="14242" spans="1:2" x14ac:dyDescent="0.25">
      <c r="A14242">
        <v>4240</v>
      </c>
      <c r="B14242">
        <v>6.185344669</v>
      </c>
    </row>
    <row r="14243" spans="1:2" x14ac:dyDescent="0.25">
      <c r="A14243">
        <v>4241</v>
      </c>
      <c r="B14243">
        <v>11.186617</v>
      </c>
    </row>
    <row r="14244" spans="1:2" x14ac:dyDescent="0.25">
      <c r="A14244">
        <v>4242</v>
      </c>
      <c r="B14244">
        <v>7.1878891349999998</v>
      </c>
    </row>
    <row r="14245" spans="1:2" x14ac:dyDescent="0.25">
      <c r="A14245">
        <v>4243</v>
      </c>
      <c r="B14245">
        <v>10.189161070000001</v>
      </c>
    </row>
    <row r="14246" spans="1:2" x14ac:dyDescent="0.25">
      <c r="A14246">
        <v>4244</v>
      </c>
      <c r="B14246">
        <v>24.1904328</v>
      </c>
    </row>
    <row r="14247" spans="1:2" x14ac:dyDescent="0.25">
      <c r="A14247">
        <v>4245</v>
      </c>
      <c r="B14247">
        <v>7.1917043339999998</v>
      </c>
    </row>
    <row r="14248" spans="1:2" x14ac:dyDescent="0.25">
      <c r="A14248">
        <v>4246</v>
      </c>
      <c r="B14248">
        <v>16.192975669999999</v>
      </c>
    </row>
    <row r="14249" spans="1:2" x14ac:dyDescent="0.25">
      <c r="A14249">
        <v>4247</v>
      </c>
      <c r="B14249">
        <v>18.194246799999998</v>
      </c>
    </row>
    <row r="14250" spans="1:2" x14ac:dyDescent="0.25">
      <c r="A14250">
        <v>4248</v>
      </c>
      <c r="B14250">
        <v>21.19551774</v>
      </c>
    </row>
    <row r="14251" spans="1:2" x14ac:dyDescent="0.25">
      <c r="A14251">
        <v>4249</v>
      </c>
      <c r="B14251">
        <v>17.196788470000001</v>
      </c>
    </row>
    <row r="14252" spans="1:2" x14ac:dyDescent="0.25">
      <c r="A14252">
        <v>4250</v>
      </c>
      <c r="B14252">
        <v>20.198059010000001</v>
      </c>
    </row>
    <row r="14253" spans="1:2" x14ac:dyDescent="0.25">
      <c r="A14253">
        <v>4251</v>
      </c>
      <c r="B14253">
        <v>11.19932934</v>
      </c>
    </row>
    <row r="14254" spans="1:2" x14ac:dyDescent="0.25">
      <c r="A14254">
        <v>4252</v>
      </c>
      <c r="B14254">
        <v>22.200599480000001</v>
      </c>
    </row>
    <row r="14255" spans="1:2" x14ac:dyDescent="0.25">
      <c r="A14255">
        <v>4253</v>
      </c>
      <c r="B14255">
        <v>22.201869420000001</v>
      </c>
    </row>
    <row r="14256" spans="1:2" x14ac:dyDescent="0.25">
      <c r="A14256">
        <v>4254</v>
      </c>
      <c r="B14256">
        <v>16.203139159999999</v>
      </c>
    </row>
    <row r="14257" spans="1:2" x14ac:dyDescent="0.25">
      <c r="A14257">
        <v>4255</v>
      </c>
      <c r="B14257">
        <v>26.204408699999998</v>
      </c>
    </row>
    <row r="14258" spans="1:2" x14ac:dyDescent="0.25">
      <c r="A14258">
        <v>4256</v>
      </c>
      <c r="B14258">
        <v>10.20567804</v>
      </c>
    </row>
    <row r="14259" spans="1:2" x14ac:dyDescent="0.25">
      <c r="A14259">
        <v>4257</v>
      </c>
      <c r="B14259">
        <v>7.2069471800000002</v>
      </c>
    </row>
    <row r="14260" spans="1:2" x14ac:dyDescent="0.25">
      <c r="A14260">
        <v>4258</v>
      </c>
      <c r="B14260">
        <v>17.208216119999999</v>
      </c>
    </row>
    <row r="14261" spans="1:2" x14ac:dyDescent="0.25">
      <c r="A14261">
        <v>4259</v>
      </c>
      <c r="B14261">
        <v>11.209484870000001</v>
      </c>
    </row>
    <row r="14262" spans="1:2" x14ac:dyDescent="0.25">
      <c r="A14262">
        <v>4260</v>
      </c>
      <c r="B14262">
        <v>23.21075342</v>
      </c>
    </row>
    <row r="14263" spans="1:2" x14ac:dyDescent="0.25">
      <c r="A14263">
        <v>4261</v>
      </c>
      <c r="B14263">
        <v>17.212021759999999</v>
      </c>
    </row>
    <row r="14264" spans="1:2" x14ac:dyDescent="0.25">
      <c r="A14264">
        <v>4262</v>
      </c>
      <c r="B14264">
        <v>19.21328991</v>
      </c>
    </row>
    <row r="14265" spans="1:2" x14ac:dyDescent="0.25">
      <c r="A14265">
        <v>4263</v>
      </c>
      <c r="B14265">
        <v>14.214557859999999</v>
      </c>
    </row>
    <row r="14266" spans="1:2" x14ac:dyDescent="0.25">
      <c r="A14266">
        <v>4264</v>
      </c>
      <c r="B14266">
        <v>15.21582562</v>
      </c>
    </row>
    <row r="14267" spans="1:2" x14ac:dyDescent="0.25">
      <c r="A14267">
        <v>4265</v>
      </c>
      <c r="B14267">
        <v>24.217093169999998</v>
      </c>
    </row>
    <row r="14268" spans="1:2" x14ac:dyDescent="0.25">
      <c r="A14268">
        <v>4266</v>
      </c>
      <c r="B14268">
        <v>19.218360530000002</v>
      </c>
    </row>
    <row r="14269" spans="1:2" x14ac:dyDescent="0.25">
      <c r="A14269">
        <v>4267</v>
      </c>
      <c r="B14269">
        <v>26.219627689999999</v>
      </c>
    </row>
    <row r="14270" spans="1:2" x14ac:dyDescent="0.25">
      <c r="A14270">
        <v>4268</v>
      </c>
      <c r="B14270">
        <v>24.220894650000002</v>
      </c>
    </row>
    <row r="14271" spans="1:2" x14ac:dyDescent="0.25">
      <c r="A14271">
        <v>4269</v>
      </c>
      <c r="B14271">
        <v>6.2221614089999999</v>
      </c>
    </row>
    <row r="14272" spans="1:2" x14ac:dyDescent="0.25">
      <c r="A14272">
        <v>4270</v>
      </c>
      <c r="B14272">
        <v>14.223427969999999</v>
      </c>
    </row>
    <row r="14273" spans="1:2" x14ac:dyDescent="0.25">
      <c r="A14273">
        <v>4271</v>
      </c>
      <c r="B14273">
        <v>26.224694339999999</v>
      </c>
    </row>
    <row r="14274" spans="1:2" x14ac:dyDescent="0.25">
      <c r="A14274">
        <v>4272</v>
      </c>
      <c r="B14274">
        <v>13.22596051</v>
      </c>
    </row>
    <row r="14275" spans="1:2" x14ac:dyDescent="0.25">
      <c r="A14275">
        <v>4273</v>
      </c>
      <c r="B14275">
        <v>9.2272264820000007</v>
      </c>
    </row>
    <row r="14276" spans="1:2" x14ac:dyDescent="0.25">
      <c r="A14276">
        <v>4274</v>
      </c>
      <c r="B14276">
        <v>7.228492256</v>
      </c>
    </row>
    <row r="14277" spans="1:2" x14ac:dyDescent="0.25">
      <c r="A14277">
        <v>4275</v>
      </c>
      <c r="B14277">
        <v>15.22975783</v>
      </c>
    </row>
    <row r="14278" spans="1:2" x14ac:dyDescent="0.25">
      <c r="A14278">
        <v>4276</v>
      </c>
      <c r="B14278">
        <v>10.23102321</v>
      </c>
    </row>
    <row r="14279" spans="1:2" x14ac:dyDescent="0.25">
      <c r="A14279">
        <v>4277</v>
      </c>
      <c r="B14279">
        <v>26.232288390000001</v>
      </c>
    </row>
    <row r="14280" spans="1:2" x14ac:dyDescent="0.25">
      <c r="A14280">
        <v>4278</v>
      </c>
      <c r="B14280">
        <v>6.23355338</v>
      </c>
    </row>
    <row r="14281" spans="1:2" x14ac:dyDescent="0.25">
      <c r="A14281">
        <v>4279</v>
      </c>
      <c r="B14281">
        <v>16.23481817</v>
      </c>
    </row>
    <row r="14282" spans="1:2" x14ac:dyDescent="0.25">
      <c r="A14282">
        <v>4280</v>
      </c>
      <c r="B14282">
        <v>9.2360827590000003</v>
      </c>
    </row>
    <row r="14283" spans="1:2" x14ac:dyDescent="0.25">
      <c r="A14283">
        <v>4281</v>
      </c>
      <c r="B14283">
        <v>16.237347150000002</v>
      </c>
    </row>
    <row r="14284" spans="1:2" x14ac:dyDescent="0.25">
      <c r="A14284">
        <v>4282</v>
      </c>
      <c r="B14284">
        <v>12.238611349999999</v>
      </c>
    </row>
    <row r="14285" spans="1:2" x14ac:dyDescent="0.25">
      <c r="A14285">
        <v>4283</v>
      </c>
      <c r="B14285">
        <v>10.23987535</v>
      </c>
    </row>
    <row r="14286" spans="1:2" x14ac:dyDescent="0.25">
      <c r="A14286">
        <v>4284</v>
      </c>
      <c r="B14286">
        <v>14.24113915</v>
      </c>
    </row>
    <row r="14287" spans="1:2" x14ac:dyDescent="0.25">
      <c r="A14287">
        <v>4285</v>
      </c>
      <c r="B14287">
        <v>18.242402760000001</v>
      </c>
    </row>
    <row r="14288" spans="1:2" x14ac:dyDescent="0.25">
      <c r="A14288">
        <v>4286</v>
      </c>
      <c r="B14288">
        <v>20.243666170000001</v>
      </c>
    </row>
    <row r="14289" spans="1:2" x14ac:dyDescent="0.25">
      <c r="A14289">
        <v>4287</v>
      </c>
      <c r="B14289">
        <v>14.24492938</v>
      </c>
    </row>
    <row r="14290" spans="1:2" x14ac:dyDescent="0.25">
      <c r="A14290">
        <v>4288</v>
      </c>
      <c r="B14290">
        <v>21.246192400000002</v>
      </c>
    </row>
    <row r="14291" spans="1:2" x14ac:dyDescent="0.25">
      <c r="A14291">
        <v>4289</v>
      </c>
      <c r="B14291">
        <v>14.247455220000001</v>
      </c>
    </row>
    <row r="14292" spans="1:2" x14ac:dyDescent="0.25">
      <c r="A14292">
        <v>4290</v>
      </c>
      <c r="B14292">
        <v>21.248717849999998</v>
      </c>
    </row>
    <row r="14293" spans="1:2" x14ac:dyDescent="0.25">
      <c r="A14293">
        <v>4291</v>
      </c>
      <c r="B14293">
        <v>15.249980280000001</v>
      </c>
    </row>
    <row r="14294" spans="1:2" x14ac:dyDescent="0.25">
      <c r="A14294">
        <v>4292</v>
      </c>
      <c r="B14294">
        <v>13.251242510000001</v>
      </c>
    </row>
    <row r="14295" spans="1:2" x14ac:dyDescent="0.25">
      <c r="A14295">
        <v>4293</v>
      </c>
      <c r="B14295">
        <v>8.2525045450000007</v>
      </c>
    </row>
    <row r="14296" spans="1:2" x14ac:dyDescent="0.25">
      <c r="A14296">
        <v>4294</v>
      </c>
      <c r="B14296">
        <v>21.253766389999999</v>
      </c>
    </row>
    <row r="14297" spans="1:2" x14ac:dyDescent="0.25">
      <c r="A14297">
        <v>4295</v>
      </c>
      <c r="B14297">
        <v>6.2550280300000001</v>
      </c>
    </row>
    <row r="14298" spans="1:2" x14ac:dyDescent="0.25">
      <c r="A14298">
        <v>4296</v>
      </c>
      <c r="B14298">
        <v>6.2562894790000003</v>
      </c>
    </row>
    <row r="14299" spans="1:2" x14ac:dyDescent="0.25">
      <c r="A14299">
        <v>4297</v>
      </c>
      <c r="B14299">
        <v>12.25755073</v>
      </c>
    </row>
    <row r="14300" spans="1:2" x14ac:dyDescent="0.25">
      <c r="A14300">
        <v>4298</v>
      </c>
      <c r="B14300">
        <v>11.258811789999999</v>
      </c>
    </row>
    <row r="14301" spans="1:2" x14ac:dyDescent="0.25">
      <c r="A14301">
        <v>4299</v>
      </c>
      <c r="B14301">
        <v>26.260072650000001</v>
      </c>
    </row>
    <row r="14302" spans="1:2" x14ac:dyDescent="0.25">
      <c r="A14302">
        <v>4300</v>
      </c>
      <c r="B14302">
        <v>6.2613333170000001</v>
      </c>
    </row>
    <row r="14303" spans="1:2" x14ac:dyDescent="0.25">
      <c r="A14303">
        <v>4301</v>
      </c>
      <c r="B14303">
        <v>21.26259379</v>
      </c>
    </row>
    <row r="14304" spans="1:2" x14ac:dyDescent="0.25">
      <c r="A14304">
        <v>4302</v>
      </c>
      <c r="B14304">
        <v>12.26385406</v>
      </c>
    </row>
    <row r="14305" spans="1:2" x14ac:dyDescent="0.25">
      <c r="A14305">
        <v>4303</v>
      </c>
      <c r="B14305">
        <v>23.265114140000001</v>
      </c>
    </row>
    <row r="14306" spans="1:2" x14ac:dyDescent="0.25">
      <c r="A14306">
        <v>4304</v>
      </c>
      <c r="B14306">
        <v>8.2663740279999995</v>
      </c>
    </row>
    <row r="14307" spans="1:2" x14ac:dyDescent="0.25">
      <c r="A14307">
        <v>4305</v>
      </c>
      <c r="B14307">
        <v>24.267633719999999</v>
      </c>
    </row>
    <row r="14308" spans="1:2" x14ac:dyDescent="0.25">
      <c r="A14308">
        <v>4306</v>
      </c>
      <c r="B14308">
        <v>14.26889321</v>
      </c>
    </row>
    <row r="14309" spans="1:2" x14ac:dyDescent="0.25">
      <c r="A14309">
        <v>4307</v>
      </c>
      <c r="B14309">
        <v>12.270152510000001</v>
      </c>
    </row>
    <row r="14310" spans="1:2" x14ac:dyDescent="0.25">
      <c r="A14310">
        <v>4308</v>
      </c>
      <c r="B14310">
        <v>20.271411619999999</v>
      </c>
    </row>
    <row r="14311" spans="1:2" x14ac:dyDescent="0.25">
      <c r="A14311">
        <v>4309</v>
      </c>
      <c r="B14311">
        <v>8.2726705270000007</v>
      </c>
    </row>
    <row r="14312" spans="1:2" x14ac:dyDescent="0.25">
      <c r="A14312">
        <v>4310</v>
      </c>
      <c r="B14312">
        <v>16.273929240000001</v>
      </c>
    </row>
    <row r="14313" spans="1:2" x14ac:dyDescent="0.25">
      <c r="A14313">
        <v>4311</v>
      </c>
      <c r="B14313">
        <v>24.275187760000001</v>
      </c>
    </row>
    <row r="14314" spans="1:2" x14ac:dyDescent="0.25">
      <c r="A14314">
        <v>4312</v>
      </c>
      <c r="B14314">
        <v>7.2764460890000002</v>
      </c>
    </row>
    <row r="14315" spans="1:2" x14ac:dyDescent="0.25">
      <c r="A14315">
        <v>4313</v>
      </c>
      <c r="B14315">
        <v>11.27770422</v>
      </c>
    </row>
    <row r="14316" spans="1:2" x14ac:dyDescent="0.25">
      <c r="A14316">
        <v>4314</v>
      </c>
      <c r="B14316">
        <v>13.278962160000001</v>
      </c>
    </row>
    <row r="14317" spans="1:2" x14ac:dyDescent="0.25">
      <c r="A14317">
        <v>4315</v>
      </c>
      <c r="B14317">
        <v>15.280219900000001</v>
      </c>
    </row>
    <row r="14318" spans="1:2" x14ac:dyDescent="0.25">
      <c r="A14318">
        <v>4316</v>
      </c>
      <c r="B14318">
        <v>22.281477450000001</v>
      </c>
    </row>
    <row r="14319" spans="1:2" x14ac:dyDescent="0.25">
      <c r="A14319">
        <v>4317</v>
      </c>
      <c r="B14319">
        <v>22.2827348</v>
      </c>
    </row>
    <row r="14320" spans="1:2" x14ac:dyDescent="0.25">
      <c r="A14320">
        <v>4318</v>
      </c>
      <c r="B14320">
        <v>18.283991960000002</v>
      </c>
    </row>
    <row r="14321" spans="1:2" x14ac:dyDescent="0.25">
      <c r="A14321">
        <v>4319</v>
      </c>
      <c r="B14321">
        <v>15.28524893</v>
      </c>
    </row>
    <row r="14322" spans="1:2" x14ac:dyDescent="0.25">
      <c r="A14322">
        <v>4320</v>
      </c>
      <c r="B14322">
        <v>21.286505699999999</v>
      </c>
    </row>
    <row r="14323" spans="1:2" x14ac:dyDescent="0.25">
      <c r="A14323">
        <v>4321</v>
      </c>
      <c r="B14323">
        <v>13.287762280000001</v>
      </c>
    </row>
    <row r="14324" spans="1:2" x14ac:dyDescent="0.25">
      <c r="A14324">
        <v>4322</v>
      </c>
      <c r="B14324">
        <v>10.28901866</v>
      </c>
    </row>
    <row r="14325" spans="1:2" x14ac:dyDescent="0.25">
      <c r="A14325">
        <v>4323</v>
      </c>
      <c r="B14325">
        <v>24.290274849999999</v>
      </c>
    </row>
    <row r="14326" spans="1:2" x14ac:dyDescent="0.25">
      <c r="A14326">
        <v>4324</v>
      </c>
      <c r="B14326">
        <v>16.291530850000001</v>
      </c>
    </row>
    <row r="14327" spans="1:2" x14ac:dyDescent="0.25">
      <c r="A14327">
        <v>4325</v>
      </c>
      <c r="B14327">
        <v>9.2927866510000001</v>
      </c>
    </row>
    <row r="14328" spans="1:2" x14ac:dyDescent="0.25">
      <c r="A14328">
        <v>4326</v>
      </c>
      <c r="B14328">
        <v>13.294042259999999</v>
      </c>
    </row>
    <row r="14329" spans="1:2" x14ac:dyDescent="0.25">
      <c r="A14329">
        <v>4327</v>
      </c>
      <c r="B14329">
        <v>23.295297680000001</v>
      </c>
    </row>
    <row r="14330" spans="1:2" x14ac:dyDescent="0.25">
      <c r="A14330">
        <v>4328</v>
      </c>
      <c r="B14330">
        <v>7.2965528989999999</v>
      </c>
    </row>
    <row r="14331" spans="1:2" x14ac:dyDescent="0.25">
      <c r="A14331">
        <v>4329</v>
      </c>
      <c r="B14331">
        <v>26.297807930000001</v>
      </c>
    </row>
    <row r="14332" spans="1:2" x14ac:dyDescent="0.25">
      <c r="A14332">
        <v>4330</v>
      </c>
      <c r="B14332">
        <v>26.299062760000002</v>
      </c>
    </row>
    <row r="14333" spans="1:2" x14ac:dyDescent="0.25">
      <c r="A14333">
        <v>4331</v>
      </c>
      <c r="B14333">
        <v>7.3003174059999996</v>
      </c>
    </row>
    <row r="14334" spans="1:2" x14ac:dyDescent="0.25">
      <c r="A14334">
        <v>4332</v>
      </c>
      <c r="B14334">
        <v>9.3015718560000007</v>
      </c>
    </row>
    <row r="14335" spans="1:2" x14ac:dyDescent="0.25">
      <c r="A14335">
        <v>4333</v>
      </c>
      <c r="B14335">
        <v>24.302826110000002</v>
      </c>
    </row>
    <row r="14336" spans="1:2" x14ac:dyDescent="0.25">
      <c r="A14336">
        <v>4334</v>
      </c>
      <c r="B14336">
        <v>17.30408018</v>
      </c>
    </row>
    <row r="14337" spans="1:2" x14ac:dyDescent="0.25">
      <c r="A14337">
        <v>4335</v>
      </c>
      <c r="B14337">
        <v>8.3053340470000006</v>
      </c>
    </row>
    <row r="14338" spans="1:2" x14ac:dyDescent="0.25">
      <c r="A14338">
        <v>4336</v>
      </c>
      <c r="B14338">
        <v>21.30658772</v>
      </c>
    </row>
    <row r="14339" spans="1:2" x14ac:dyDescent="0.25">
      <c r="A14339">
        <v>4337</v>
      </c>
      <c r="B14339">
        <v>23.307841209999999</v>
      </c>
    </row>
    <row r="14340" spans="1:2" x14ac:dyDescent="0.25">
      <c r="A14340">
        <v>4338</v>
      </c>
      <c r="B14340">
        <v>24.3090945</v>
      </c>
    </row>
    <row r="14341" spans="1:2" x14ac:dyDescent="0.25">
      <c r="A14341">
        <v>4339</v>
      </c>
      <c r="B14341">
        <v>24.3103476</v>
      </c>
    </row>
    <row r="14342" spans="1:2" x14ac:dyDescent="0.25">
      <c r="A14342">
        <v>4340</v>
      </c>
      <c r="B14342">
        <v>25.311600510000002</v>
      </c>
    </row>
    <row r="14343" spans="1:2" x14ac:dyDescent="0.25">
      <c r="A14343">
        <v>4341</v>
      </c>
      <c r="B14343">
        <v>11.312853219999999</v>
      </c>
    </row>
    <row r="14344" spans="1:2" x14ac:dyDescent="0.25">
      <c r="A14344">
        <v>4342</v>
      </c>
      <c r="B14344">
        <v>23.31410575</v>
      </c>
    </row>
    <row r="14345" spans="1:2" x14ac:dyDescent="0.25">
      <c r="A14345">
        <v>4343</v>
      </c>
      <c r="B14345">
        <v>7.315358077</v>
      </c>
    </row>
    <row r="14346" spans="1:2" x14ac:dyDescent="0.25">
      <c r="A14346">
        <v>4344</v>
      </c>
      <c r="B14346">
        <v>13.31661021</v>
      </c>
    </row>
    <row r="14347" spans="1:2" x14ac:dyDescent="0.25">
      <c r="A14347">
        <v>4345</v>
      </c>
      <c r="B14347">
        <v>17.317862160000001</v>
      </c>
    </row>
    <row r="14348" spans="1:2" x14ac:dyDescent="0.25">
      <c r="A14348">
        <v>4346</v>
      </c>
      <c r="B14348">
        <v>17.319113909999999</v>
      </c>
    </row>
    <row r="14349" spans="1:2" x14ac:dyDescent="0.25">
      <c r="A14349">
        <v>4347</v>
      </c>
      <c r="B14349">
        <v>25.32036548</v>
      </c>
    </row>
    <row r="14350" spans="1:2" x14ac:dyDescent="0.25">
      <c r="A14350">
        <v>4348</v>
      </c>
      <c r="B14350">
        <v>6.3216168460000004</v>
      </c>
    </row>
    <row r="14351" spans="1:2" x14ac:dyDescent="0.25">
      <c r="A14351">
        <v>4349</v>
      </c>
      <c r="B14351">
        <v>7.3228680239999999</v>
      </c>
    </row>
    <row r="14352" spans="1:2" x14ac:dyDescent="0.25">
      <c r="A14352">
        <v>4350</v>
      </c>
      <c r="B14352">
        <v>23.32411901</v>
      </c>
    </row>
    <row r="14353" spans="1:2" x14ac:dyDescent="0.25">
      <c r="A14353">
        <v>4351</v>
      </c>
      <c r="B14353">
        <v>8.3253698049999993</v>
      </c>
    </row>
    <row r="14354" spans="1:2" x14ac:dyDescent="0.25">
      <c r="A14354">
        <v>4352</v>
      </c>
      <c r="B14354">
        <v>8.3266204080000001</v>
      </c>
    </row>
    <row r="14355" spans="1:2" x14ac:dyDescent="0.25">
      <c r="A14355">
        <v>4353</v>
      </c>
      <c r="B14355">
        <v>19.327870820000001</v>
      </c>
    </row>
    <row r="14356" spans="1:2" x14ac:dyDescent="0.25">
      <c r="A14356">
        <v>4354</v>
      </c>
      <c r="B14356">
        <v>18.32912104</v>
      </c>
    </row>
    <row r="14357" spans="1:2" x14ac:dyDescent="0.25">
      <c r="A14357">
        <v>4355</v>
      </c>
      <c r="B14357">
        <v>23.330371070000002</v>
      </c>
    </row>
    <row r="14358" spans="1:2" x14ac:dyDescent="0.25">
      <c r="A14358">
        <v>4356</v>
      </c>
      <c r="B14358">
        <v>17.331620900000001</v>
      </c>
    </row>
    <row r="14359" spans="1:2" x14ac:dyDescent="0.25">
      <c r="A14359">
        <v>4357</v>
      </c>
      <c r="B14359">
        <v>26.332870549999999</v>
      </c>
    </row>
    <row r="14360" spans="1:2" x14ac:dyDescent="0.25">
      <c r="A14360">
        <v>4358</v>
      </c>
      <c r="B14360">
        <v>20.334119999999999</v>
      </c>
    </row>
    <row r="14361" spans="1:2" x14ac:dyDescent="0.25">
      <c r="A14361">
        <v>4359</v>
      </c>
      <c r="B14361">
        <v>20.335369270000001</v>
      </c>
    </row>
    <row r="14362" spans="1:2" x14ac:dyDescent="0.25">
      <c r="A14362">
        <v>4360</v>
      </c>
      <c r="B14362">
        <v>6.3366183410000003</v>
      </c>
    </row>
    <row r="14363" spans="1:2" x14ac:dyDescent="0.25">
      <c r="A14363">
        <v>4361</v>
      </c>
      <c r="B14363">
        <v>18.33786722</v>
      </c>
    </row>
    <row r="14364" spans="1:2" x14ac:dyDescent="0.25">
      <c r="A14364">
        <v>4362</v>
      </c>
      <c r="B14364">
        <v>22.33911591</v>
      </c>
    </row>
    <row r="14365" spans="1:2" x14ac:dyDescent="0.25">
      <c r="A14365">
        <v>4363</v>
      </c>
      <c r="B14365">
        <v>8.3403644119999996</v>
      </c>
    </row>
    <row r="14366" spans="1:2" x14ac:dyDescent="0.25">
      <c r="A14366">
        <v>4364</v>
      </c>
      <c r="B14366">
        <v>26.341612720000001</v>
      </c>
    </row>
    <row r="14367" spans="1:2" x14ac:dyDescent="0.25">
      <c r="A14367">
        <v>4365</v>
      </c>
      <c r="B14367">
        <v>17.34286084</v>
      </c>
    </row>
    <row r="14368" spans="1:2" x14ac:dyDescent="0.25">
      <c r="A14368">
        <v>4366</v>
      </c>
      <c r="B14368">
        <v>6.3441087669999998</v>
      </c>
    </row>
    <row r="14369" spans="1:2" x14ac:dyDescent="0.25">
      <c r="A14369">
        <v>4367</v>
      </c>
      <c r="B14369">
        <v>13.345356499999999</v>
      </c>
    </row>
    <row r="14370" spans="1:2" x14ac:dyDescent="0.25">
      <c r="A14370">
        <v>4368</v>
      </c>
      <c r="B14370">
        <v>9.3466040509999999</v>
      </c>
    </row>
    <row r="14371" spans="1:2" x14ac:dyDescent="0.25">
      <c r="A14371">
        <v>4369</v>
      </c>
      <c r="B14371">
        <v>11.347851410000001</v>
      </c>
    </row>
    <row r="14372" spans="1:2" x14ac:dyDescent="0.25">
      <c r="A14372">
        <v>4370</v>
      </c>
      <c r="B14372">
        <v>21.349098569999999</v>
      </c>
    </row>
    <row r="14373" spans="1:2" x14ac:dyDescent="0.25">
      <c r="A14373">
        <v>4371</v>
      </c>
      <c r="B14373">
        <v>23.35034555</v>
      </c>
    </row>
    <row r="14374" spans="1:2" x14ac:dyDescent="0.25">
      <c r="A14374">
        <v>4372</v>
      </c>
      <c r="B14374">
        <v>19.351592329999999</v>
      </c>
    </row>
    <row r="14375" spans="1:2" x14ac:dyDescent="0.25">
      <c r="A14375">
        <v>4373</v>
      </c>
      <c r="B14375">
        <v>16.352838930000001</v>
      </c>
    </row>
    <row r="14376" spans="1:2" x14ac:dyDescent="0.25">
      <c r="A14376">
        <v>4374</v>
      </c>
      <c r="B14376">
        <v>24.354085340000001</v>
      </c>
    </row>
    <row r="14377" spans="1:2" x14ac:dyDescent="0.25">
      <c r="A14377">
        <v>4375</v>
      </c>
      <c r="B14377">
        <v>16.355331549999999</v>
      </c>
    </row>
    <row r="14378" spans="1:2" x14ac:dyDescent="0.25">
      <c r="A14378">
        <v>4376</v>
      </c>
      <c r="B14378">
        <v>24.35657758</v>
      </c>
    </row>
    <row r="14379" spans="1:2" x14ac:dyDescent="0.25">
      <c r="A14379">
        <v>4377</v>
      </c>
      <c r="B14379">
        <v>24.357823410000002</v>
      </c>
    </row>
    <row r="14380" spans="1:2" x14ac:dyDescent="0.25">
      <c r="A14380">
        <v>4378</v>
      </c>
      <c r="B14380">
        <v>6.3590690580000002</v>
      </c>
    </row>
    <row r="14381" spans="1:2" x14ac:dyDescent="0.25">
      <c r="A14381">
        <v>4379</v>
      </c>
      <c r="B14381">
        <v>13.36031451</v>
      </c>
    </row>
    <row r="14382" spans="1:2" x14ac:dyDescent="0.25">
      <c r="A14382">
        <v>4380</v>
      </c>
      <c r="B14382">
        <v>11.36155978</v>
      </c>
    </row>
    <row r="14383" spans="1:2" x14ac:dyDescent="0.25">
      <c r="A14383">
        <v>4381</v>
      </c>
      <c r="B14383">
        <v>9.3628048590000006</v>
      </c>
    </row>
    <row r="14384" spans="1:2" x14ac:dyDescent="0.25">
      <c r="A14384">
        <v>4382</v>
      </c>
      <c r="B14384">
        <v>10.36404975</v>
      </c>
    </row>
    <row r="14385" spans="1:2" x14ac:dyDescent="0.25">
      <c r="A14385">
        <v>4383</v>
      </c>
      <c r="B14385">
        <v>12.36529444</v>
      </c>
    </row>
    <row r="14386" spans="1:2" x14ac:dyDescent="0.25">
      <c r="A14386">
        <v>4384</v>
      </c>
      <c r="B14386">
        <v>25.366538949999999</v>
      </c>
    </row>
    <row r="14387" spans="1:2" x14ac:dyDescent="0.25">
      <c r="A14387">
        <v>4385</v>
      </c>
      <c r="B14387">
        <v>20.36778327</v>
      </c>
    </row>
    <row r="14388" spans="1:2" x14ac:dyDescent="0.25">
      <c r="A14388">
        <v>4386</v>
      </c>
      <c r="B14388">
        <v>7.3690274039999997</v>
      </c>
    </row>
    <row r="14389" spans="1:2" x14ac:dyDescent="0.25">
      <c r="A14389">
        <v>4387</v>
      </c>
      <c r="B14389">
        <v>25.370271349999999</v>
      </c>
    </row>
    <row r="14390" spans="1:2" x14ac:dyDescent="0.25">
      <c r="A14390">
        <v>4388</v>
      </c>
      <c r="B14390">
        <v>17.3715151</v>
      </c>
    </row>
    <row r="14391" spans="1:2" x14ac:dyDescent="0.25">
      <c r="A14391">
        <v>4389</v>
      </c>
      <c r="B14391">
        <v>25.372758659999999</v>
      </c>
    </row>
    <row r="14392" spans="1:2" x14ac:dyDescent="0.25">
      <c r="A14392">
        <v>4390</v>
      </c>
      <c r="B14392">
        <v>12.374002040000001</v>
      </c>
    </row>
    <row r="14393" spans="1:2" x14ac:dyDescent="0.25">
      <c r="A14393">
        <v>4391</v>
      </c>
      <c r="B14393">
        <v>18.37524522</v>
      </c>
    </row>
    <row r="14394" spans="1:2" x14ac:dyDescent="0.25">
      <c r="A14394">
        <v>4392</v>
      </c>
      <c r="B14394">
        <v>6.3764882199999997</v>
      </c>
    </row>
    <row r="14395" spans="1:2" x14ac:dyDescent="0.25">
      <c r="A14395">
        <v>4393</v>
      </c>
      <c r="B14395">
        <v>16.37773103</v>
      </c>
    </row>
    <row r="14396" spans="1:2" x14ac:dyDescent="0.25">
      <c r="A14396">
        <v>4394</v>
      </c>
      <c r="B14396">
        <v>21.378973649999999</v>
      </c>
    </row>
    <row r="14397" spans="1:2" x14ac:dyDescent="0.25">
      <c r="A14397">
        <v>4395</v>
      </c>
      <c r="B14397">
        <v>9.3802160800000003</v>
      </c>
    </row>
    <row r="14398" spans="1:2" x14ac:dyDescent="0.25">
      <c r="A14398">
        <v>4396</v>
      </c>
      <c r="B14398">
        <v>18.38145832</v>
      </c>
    </row>
    <row r="14399" spans="1:2" x14ac:dyDescent="0.25">
      <c r="A14399">
        <v>4397</v>
      </c>
      <c r="B14399">
        <v>25.382700379999999</v>
      </c>
    </row>
    <row r="14400" spans="1:2" x14ac:dyDescent="0.25">
      <c r="A14400">
        <v>4398</v>
      </c>
      <c r="B14400">
        <v>19.38394224</v>
      </c>
    </row>
    <row r="14401" spans="1:2" x14ac:dyDescent="0.25">
      <c r="A14401">
        <v>4399</v>
      </c>
      <c r="B14401">
        <v>19.385183919999999</v>
      </c>
    </row>
    <row r="14402" spans="1:2" x14ac:dyDescent="0.25">
      <c r="A14402">
        <v>4400</v>
      </c>
      <c r="B14402">
        <v>18.386425410000001</v>
      </c>
    </row>
    <row r="14403" spans="1:2" x14ac:dyDescent="0.25">
      <c r="A14403">
        <v>4401</v>
      </c>
      <c r="B14403">
        <v>25.387666710000001</v>
      </c>
    </row>
    <row r="14404" spans="1:2" x14ac:dyDescent="0.25">
      <c r="A14404">
        <v>4402</v>
      </c>
      <c r="B14404">
        <v>18.388907830000001</v>
      </c>
    </row>
    <row r="14405" spans="1:2" x14ac:dyDescent="0.25">
      <c r="A14405">
        <v>4403</v>
      </c>
      <c r="B14405">
        <v>15.39014875</v>
      </c>
    </row>
    <row r="14406" spans="1:2" x14ac:dyDescent="0.25">
      <c r="A14406">
        <v>4404</v>
      </c>
      <c r="B14406">
        <v>19.391389490000002</v>
      </c>
    </row>
    <row r="14407" spans="1:2" x14ac:dyDescent="0.25">
      <c r="A14407">
        <v>4405</v>
      </c>
      <c r="B14407">
        <v>12.39263004</v>
      </c>
    </row>
    <row r="14408" spans="1:2" x14ac:dyDescent="0.25">
      <c r="A14408">
        <v>4406</v>
      </c>
      <c r="B14408">
        <v>20.393870400000001</v>
      </c>
    </row>
    <row r="14409" spans="1:2" x14ac:dyDescent="0.25">
      <c r="A14409">
        <v>4407</v>
      </c>
      <c r="B14409">
        <v>21.395110580000001</v>
      </c>
    </row>
    <row r="14410" spans="1:2" x14ac:dyDescent="0.25">
      <c r="A14410">
        <v>4408</v>
      </c>
      <c r="B14410">
        <v>23.396350569999999</v>
      </c>
    </row>
    <row r="14411" spans="1:2" x14ac:dyDescent="0.25">
      <c r="A14411">
        <v>4409</v>
      </c>
      <c r="B14411">
        <v>26.39759037</v>
      </c>
    </row>
    <row r="14412" spans="1:2" x14ac:dyDescent="0.25">
      <c r="A14412">
        <v>4410</v>
      </c>
      <c r="B14412">
        <v>23.398829979999999</v>
      </c>
    </row>
    <row r="14413" spans="1:2" x14ac:dyDescent="0.25">
      <c r="A14413">
        <v>4411</v>
      </c>
      <c r="B14413">
        <v>23.4000694</v>
      </c>
    </row>
    <row r="14414" spans="1:2" x14ac:dyDescent="0.25">
      <c r="A14414">
        <v>4412</v>
      </c>
      <c r="B14414">
        <v>19.40130864</v>
      </c>
    </row>
    <row r="14415" spans="1:2" x14ac:dyDescent="0.25">
      <c r="A14415">
        <v>4413</v>
      </c>
      <c r="B14415">
        <v>23.402547689999999</v>
      </c>
    </row>
    <row r="14416" spans="1:2" x14ac:dyDescent="0.25">
      <c r="A14416">
        <v>4414</v>
      </c>
      <c r="B14416">
        <v>9.4037865539999999</v>
      </c>
    </row>
    <row r="14417" spans="1:2" x14ac:dyDescent="0.25">
      <c r="A14417">
        <v>4415</v>
      </c>
      <c r="B14417">
        <v>10.40502523</v>
      </c>
    </row>
    <row r="14418" spans="1:2" x14ac:dyDescent="0.25">
      <c r="A14418">
        <v>4416</v>
      </c>
      <c r="B14418">
        <v>13.40626372</v>
      </c>
    </row>
    <row r="14419" spans="1:2" x14ac:dyDescent="0.25">
      <c r="A14419">
        <v>4417</v>
      </c>
      <c r="B14419">
        <v>22.407502019999999</v>
      </c>
    </row>
    <row r="14420" spans="1:2" x14ac:dyDescent="0.25">
      <c r="A14420">
        <v>4418</v>
      </c>
      <c r="B14420">
        <v>16.408740139999999</v>
      </c>
    </row>
    <row r="14421" spans="1:2" x14ac:dyDescent="0.25">
      <c r="A14421">
        <v>4419</v>
      </c>
      <c r="B14421">
        <v>18.40997806</v>
      </c>
    </row>
    <row r="14422" spans="1:2" x14ac:dyDescent="0.25">
      <c r="A14422">
        <v>4420</v>
      </c>
      <c r="B14422">
        <v>17.411215810000002</v>
      </c>
    </row>
    <row r="14423" spans="1:2" x14ac:dyDescent="0.25">
      <c r="A14423">
        <v>4421</v>
      </c>
      <c r="B14423">
        <v>15.412453360000001</v>
      </c>
    </row>
    <row r="14424" spans="1:2" x14ac:dyDescent="0.25">
      <c r="A14424">
        <v>4422</v>
      </c>
      <c r="B14424">
        <v>26.413690729999999</v>
      </c>
    </row>
    <row r="14425" spans="1:2" x14ac:dyDescent="0.25">
      <c r="A14425">
        <v>4423</v>
      </c>
      <c r="B14425">
        <v>17.414927909999999</v>
      </c>
    </row>
    <row r="14426" spans="1:2" x14ac:dyDescent="0.25">
      <c r="A14426">
        <v>4424</v>
      </c>
      <c r="B14426">
        <v>7.4161649059999997</v>
      </c>
    </row>
    <row r="14427" spans="1:2" x14ac:dyDescent="0.25">
      <c r="A14427">
        <v>4425</v>
      </c>
      <c r="B14427">
        <v>23.417401720000001</v>
      </c>
    </row>
    <row r="14428" spans="1:2" x14ac:dyDescent="0.25">
      <c r="A14428">
        <v>4426</v>
      </c>
      <c r="B14428">
        <v>18.418638340000001</v>
      </c>
    </row>
    <row r="14429" spans="1:2" x14ac:dyDescent="0.25">
      <c r="A14429">
        <v>4427</v>
      </c>
      <c r="B14429">
        <v>13.41987477</v>
      </c>
    </row>
    <row r="14430" spans="1:2" x14ac:dyDescent="0.25">
      <c r="A14430">
        <v>4428</v>
      </c>
      <c r="B14430">
        <v>9.421111024</v>
      </c>
    </row>
    <row r="14431" spans="1:2" x14ac:dyDescent="0.25">
      <c r="A14431">
        <v>4429</v>
      </c>
      <c r="B14431">
        <v>24.422347089999999</v>
      </c>
    </row>
    <row r="14432" spans="1:2" x14ac:dyDescent="0.25">
      <c r="A14432">
        <v>4430</v>
      </c>
      <c r="B14432">
        <v>25.423582969999998</v>
      </c>
    </row>
    <row r="14433" spans="1:2" x14ac:dyDescent="0.25">
      <c r="A14433">
        <v>4431</v>
      </c>
      <c r="B14433">
        <v>23.42481866</v>
      </c>
    </row>
    <row r="14434" spans="1:2" x14ac:dyDescent="0.25">
      <c r="A14434">
        <v>4432</v>
      </c>
      <c r="B14434">
        <v>14.42605416</v>
      </c>
    </row>
    <row r="14435" spans="1:2" x14ac:dyDescent="0.25">
      <c r="A14435">
        <v>4433</v>
      </c>
      <c r="B14435">
        <v>17.427289479999999</v>
      </c>
    </row>
    <row r="14436" spans="1:2" x14ac:dyDescent="0.25">
      <c r="A14436">
        <v>4434</v>
      </c>
      <c r="B14436">
        <v>26.428524620000001</v>
      </c>
    </row>
    <row r="14437" spans="1:2" x14ac:dyDescent="0.25">
      <c r="A14437">
        <v>4435</v>
      </c>
      <c r="B14437">
        <v>26.429759570000002</v>
      </c>
    </row>
    <row r="14438" spans="1:2" x14ac:dyDescent="0.25">
      <c r="A14438">
        <v>4436</v>
      </c>
      <c r="B14438">
        <v>11.430994330000001</v>
      </c>
    </row>
    <row r="14439" spans="1:2" x14ac:dyDescent="0.25">
      <c r="A14439">
        <v>4437</v>
      </c>
      <c r="B14439">
        <v>23.432228909999999</v>
      </c>
    </row>
    <row r="14440" spans="1:2" x14ac:dyDescent="0.25">
      <c r="A14440">
        <v>4438</v>
      </c>
      <c r="B14440">
        <v>9.4334633019999998</v>
      </c>
    </row>
    <row r="14441" spans="1:2" x14ac:dyDescent="0.25">
      <c r="A14441">
        <v>4439</v>
      </c>
      <c r="B14441">
        <v>18.434697509999999</v>
      </c>
    </row>
    <row r="14442" spans="1:2" x14ac:dyDescent="0.25">
      <c r="A14442">
        <v>4440</v>
      </c>
      <c r="B14442">
        <v>21.435931530000001</v>
      </c>
    </row>
    <row r="14443" spans="1:2" x14ac:dyDescent="0.25">
      <c r="A14443">
        <v>4441</v>
      </c>
      <c r="B14443">
        <v>23.437165369999999</v>
      </c>
    </row>
    <row r="14444" spans="1:2" x14ac:dyDescent="0.25">
      <c r="A14444">
        <v>4442</v>
      </c>
      <c r="B14444">
        <v>12.43839902</v>
      </c>
    </row>
    <row r="14445" spans="1:2" x14ac:dyDescent="0.25">
      <c r="A14445">
        <v>4443</v>
      </c>
      <c r="B14445">
        <v>19.43963248</v>
      </c>
    </row>
    <row r="14446" spans="1:2" x14ac:dyDescent="0.25">
      <c r="A14446">
        <v>4444</v>
      </c>
      <c r="B14446">
        <v>25.440865760000001</v>
      </c>
    </row>
    <row r="14447" spans="1:2" x14ac:dyDescent="0.25">
      <c r="A14447">
        <v>4445</v>
      </c>
      <c r="B14447">
        <v>21.442098860000002</v>
      </c>
    </row>
    <row r="14448" spans="1:2" x14ac:dyDescent="0.25">
      <c r="A14448">
        <v>4446</v>
      </c>
      <c r="B14448">
        <v>11.44333177</v>
      </c>
    </row>
    <row r="14449" spans="1:2" x14ac:dyDescent="0.25">
      <c r="A14449">
        <v>4447</v>
      </c>
      <c r="B14449">
        <v>19.444564499999998</v>
      </c>
    </row>
    <row r="14450" spans="1:2" x14ac:dyDescent="0.25">
      <c r="A14450">
        <v>4448</v>
      </c>
      <c r="B14450">
        <v>14.44579704</v>
      </c>
    </row>
    <row r="14451" spans="1:2" x14ac:dyDescent="0.25">
      <c r="A14451">
        <v>4449</v>
      </c>
      <c r="B14451">
        <v>20.447029390000001</v>
      </c>
    </row>
    <row r="14452" spans="1:2" x14ac:dyDescent="0.25">
      <c r="A14452">
        <v>4450</v>
      </c>
      <c r="B14452">
        <v>11.44826157</v>
      </c>
    </row>
    <row r="14453" spans="1:2" x14ac:dyDescent="0.25">
      <c r="A14453">
        <v>4451</v>
      </c>
      <c r="B14453">
        <v>17.44949355</v>
      </c>
    </row>
    <row r="14454" spans="1:2" x14ac:dyDescent="0.25">
      <c r="A14454">
        <v>4452</v>
      </c>
      <c r="B14454">
        <v>9.4507253549999994</v>
      </c>
    </row>
    <row r="14455" spans="1:2" x14ac:dyDescent="0.25">
      <c r="A14455">
        <v>4453</v>
      </c>
      <c r="B14455">
        <v>26.451956970000001</v>
      </c>
    </row>
    <row r="14456" spans="1:2" x14ac:dyDescent="0.25">
      <c r="A14456">
        <v>4454</v>
      </c>
      <c r="B14456">
        <v>10.453188409999999</v>
      </c>
    </row>
    <row r="14457" spans="1:2" x14ac:dyDescent="0.25">
      <c r="A14457">
        <v>4455</v>
      </c>
      <c r="B14457">
        <v>8.4544196570000008</v>
      </c>
    </row>
    <row r="14458" spans="1:2" x14ac:dyDescent="0.25">
      <c r="A14458">
        <v>4456</v>
      </c>
      <c r="B14458">
        <v>20.455650720000001</v>
      </c>
    </row>
    <row r="14459" spans="1:2" x14ac:dyDescent="0.25">
      <c r="A14459">
        <v>4457</v>
      </c>
      <c r="B14459">
        <v>12.456881600000001</v>
      </c>
    </row>
    <row r="14460" spans="1:2" x14ac:dyDescent="0.25">
      <c r="A14460">
        <v>4458</v>
      </c>
      <c r="B14460">
        <v>26.4581123</v>
      </c>
    </row>
    <row r="14461" spans="1:2" x14ac:dyDescent="0.25">
      <c r="A14461">
        <v>4459</v>
      </c>
      <c r="B14461">
        <v>8.4593428139999993</v>
      </c>
    </row>
    <row r="14462" spans="1:2" x14ac:dyDescent="0.25">
      <c r="A14462">
        <v>4460</v>
      </c>
      <c r="B14462">
        <v>13.460573139999999</v>
      </c>
    </row>
    <row r="14463" spans="1:2" x14ac:dyDescent="0.25">
      <c r="A14463">
        <v>4461</v>
      </c>
      <c r="B14463">
        <v>19.461803289999999</v>
      </c>
    </row>
    <row r="14464" spans="1:2" x14ac:dyDescent="0.25">
      <c r="A14464">
        <v>4462</v>
      </c>
      <c r="B14464">
        <v>18.463033249999999</v>
      </c>
    </row>
    <row r="14465" spans="1:2" x14ac:dyDescent="0.25">
      <c r="A14465">
        <v>4463</v>
      </c>
      <c r="B14465">
        <v>15.46426303</v>
      </c>
    </row>
    <row r="14466" spans="1:2" x14ac:dyDescent="0.25">
      <c r="A14466">
        <v>4464</v>
      </c>
      <c r="B14466">
        <v>15.465492619999999</v>
      </c>
    </row>
    <row r="14467" spans="1:2" x14ac:dyDescent="0.25">
      <c r="A14467">
        <v>4465</v>
      </c>
      <c r="B14467">
        <v>22.46672203</v>
      </c>
    </row>
    <row r="14468" spans="1:2" x14ac:dyDescent="0.25">
      <c r="A14468">
        <v>4466</v>
      </c>
      <c r="B14468">
        <v>23.46795126</v>
      </c>
    </row>
    <row r="14469" spans="1:2" x14ac:dyDescent="0.25">
      <c r="A14469">
        <v>4467</v>
      </c>
      <c r="B14469">
        <v>18.469180300000001</v>
      </c>
    </row>
    <row r="14470" spans="1:2" x14ac:dyDescent="0.25">
      <c r="A14470">
        <v>4468</v>
      </c>
      <c r="B14470">
        <v>23.470409159999999</v>
      </c>
    </row>
    <row r="14471" spans="1:2" x14ac:dyDescent="0.25">
      <c r="A14471">
        <v>4469</v>
      </c>
      <c r="B14471">
        <v>15.47163784</v>
      </c>
    </row>
    <row r="14472" spans="1:2" x14ac:dyDescent="0.25">
      <c r="A14472">
        <v>4470</v>
      </c>
      <c r="B14472">
        <v>14.47286633</v>
      </c>
    </row>
    <row r="14473" spans="1:2" x14ac:dyDescent="0.25">
      <c r="A14473">
        <v>4471</v>
      </c>
      <c r="B14473">
        <v>20.474094640000001</v>
      </c>
    </row>
    <row r="14474" spans="1:2" x14ac:dyDescent="0.25">
      <c r="A14474">
        <v>4472</v>
      </c>
      <c r="B14474">
        <v>6.4753227689999999</v>
      </c>
    </row>
    <row r="14475" spans="1:2" x14ac:dyDescent="0.25">
      <c r="A14475">
        <v>4473</v>
      </c>
      <c r="B14475">
        <v>6.4765507119999999</v>
      </c>
    </row>
    <row r="14476" spans="1:2" x14ac:dyDescent="0.25">
      <c r="A14476">
        <v>4474</v>
      </c>
      <c r="B14476">
        <v>15.477778470000001</v>
      </c>
    </row>
    <row r="14477" spans="1:2" x14ac:dyDescent="0.25">
      <c r="A14477">
        <v>4475</v>
      </c>
      <c r="B14477">
        <v>20.479006049999999</v>
      </c>
    </row>
    <row r="14478" spans="1:2" x14ac:dyDescent="0.25">
      <c r="A14478">
        <v>4476</v>
      </c>
      <c r="B14478">
        <v>7.4802334459999997</v>
      </c>
    </row>
    <row r="14479" spans="1:2" x14ac:dyDescent="0.25">
      <c r="A14479">
        <v>4477</v>
      </c>
      <c r="B14479">
        <v>14.48146066</v>
      </c>
    </row>
    <row r="14480" spans="1:2" x14ac:dyDescent="0.25">
      <c r="A14480">
        <v>4478</v>
      </c>
      <c r="B14480">
        <v>21.482687689999999</v>
      </c>
    </row>
    <row r="14481" spans="1:2" x14ac:dyDescent="0.25">
      <c r="A14481">
        <v>4479</v>
      </c>
      <c r="B14481">
        <v>13.48391453</v>
      </c>
    </row>
    <row r="14482" spans="1:2" x14ac:dyDescent="0.25">
      <c r="A14482">
        <v>4480</v>
      </c>
      <c r="B14482">
        <v>15.485141199999999</v>
      </c>
    </row>
    <row r="14483" spans="1:2" x14ac:dyDescent="0.25">
      <c r="A14483">
        <v>4481</v>
      </c>
      <c r="B14483">
        <v>17.486367680000001</v>
      </c>
    </row>
    <row r="14484" spans="1:2" x14ac:dyDescent="0.25">
      <c r="A14484">
        <v>4482</v>
      </c>
      <c r="B14484">
        <v>26.48759398</v>
      </c>
    </row>
    <row r="14485" spans="1:2" x14ac:dyDescent="0.25">
      <c r="A14485">
        <v>4483</v>
      </c>
      <c r="B14485">
        <v>11.4888201</v>
      </c>
    </row>
    <row r="14486" spans="1:2" x14ac:dyDescent="0.25">
      <c r="A14486">
        <v>4484</v>
      </c>
      <c r="B14486">
        <v>17.490046029999998</v>
      </c>
    </row>
    <row r="14487" spans="1:2" x14ac:dyDescent="0.25">
      <c r="A14487">
        <v>4485</v>
      </c>
      <c r="B14487">
        <v>16.491271780000002</v>
      </c>
    </row>
    <row r="14488" spans="1:2" x14ac:dyDescent="0.25">
      <c r="A14488">
        <v>4486</v>
      </c>
      <c r="B14488">
        <v>23.492497350000001</v>
      </c>
    </row>
    <row r="14489" spans="1:2" x14ac:dyDescent="0.25">
      <c r="A14489">
        <v>4487</v>
      </c>
      <c r="B14489">
        <v>26.493722739999999</v>
      </c>
    </row>
    <row r="14490" spans="1:2" x14ac:dyDescent="0.25">
      <c r="A14490">
        <v>4488</v>
      </c>
      <c r="B14490">
        <v>12.49494795</v>
      </c>
    </row>
    <row r="14491" spans="1:2" x14ac:dyDescent="0.25">
      <c r="A14491">
        <v>4489</v>
      </c>
      <c r="B14491">
        <v>13.49617297</v>
      </c>
    </row>
    <row r="14492" spans="1:2" x14ac:dyDescent="0.25">
      <c r="A14492">
        <v>4490</v>
      </c>
      <c r="B14492">
        <v>11.497397810000001</v>
      </c>
    </row>
    <row r="14493" spans="1:2" x14ac:dyDescent="0.25">
      <c r="A14493">
        <v>4491</v>
      </c>
      <c r="B14493">
        <v>25.498622470000001</v>
      </c>
    </row>
    <row r="14494" spans="1:2" x14ac:dyDescent="0.25">
      <c r="A14494">
        <v>4492</v>
      </c>
      <c r="B14494">
        <v>16.499846949999998</v>
      </c>
    </row>
    <row r="14495" spans="1:2" x14ac:dyDescent="0.25">
      <c r="A14495">
        <v>4493</v>
      </c>
      <c r="B14495">
        <v>17.501071249999999</v>
      </c>
    </row>
    <row r="14496" spans="1:2" x14ac:dyDescent="0.25">
      <c r="A14496">
        <v>4494</v>
      </c>
      <c r="B14496">
        <v>17.502295360000002</v>
      </c>
    </row>
    <row r="14497" spans="1:2" x14ac:dyDescent="0.25">
      <c r="A14497">
        <v>4495</v>
      </c>
      <c r="B14497">
        <v>6.5035192979999996</v>
      </c>
    </row>
    <row r="14498" spans="1:2" x14ac:dyDescent="0.25">
      <c r="A14498">
        <v>4496</v>
      </c>
      <c r="B14498">
        <v>23.504743049999998</v>
      </c>
    </row>
    <row r="14499" spans="1:2" x14ac:dyDescent="0.25">
      <c r="A14499">
        <v>4497</v>
      </c>
      <c r="B14499">
        <v>16.505966619999999</v>
      </c>
    </row>
    <row r="14500" spans="1:2" x14ac:dyDescent="0.25">
      <c r="A14500">
        <v>4498</v>
      </c>
      <c r="B14500">
        <v>8.5071900100000004</v>
      </c>
    </row>
    <row r="14501" spans="1:2" x14ac:dyDescent="0.25">
      <c r="A14501">
        <v>4499</v>
      </c>
      <c r="B14501">
        <v>7.5084132180000003</v>
      </c>
    </row>
    <row r="14502" spans="1:2" x14ac:dyDescent="0.25">
      <c r="A14502">
        <v>4500</v>
      </c>
      <c r="B14502">
        <v>15.509636240000001</v>
      </c>
    </row>
    <row r="14503" spans="1:2" x14ac:dyDescent="0.25">
      <c r="A14503">
        <v>4501</v>
      </c>
      <c r="B14503">
        <v>22.51085909</v>
      </c>
    </row>
    <row r="14504" spans="1:2" x14ac:dyDescent="0.25">
      <c r="A14504">
        <v>4502</v>
      </c>
      <c r="B14504">
        <v>22.51208175</v>
      </c>
    </row>
    <row r="14505" spans="1:2" x14ac:dyDescent="0.25">
      <c r="A14505">
        <v>4503</v>
      </c>
      <c r="B14505">
        <v>17.51330424</v>
      </c>
    </row>
    <row r="14506" spans="1:2" x14ac:dyDescent="0.25">
      <c r="A14506">
        <v>4504</v>
      </c>
      <c r="B14506">
        <v>10.51452654</v>
      </c>
    </row>
    <row r="14507" spans="1:2" x14ac:dyDescent="0.25">
      <c r="A14507">
        <v>4505</v>
      </c>
      <c r="B14507">
        <v>13.51574866</v>
      </c>
    </row>
    <row r="14508" spans="1:2" x14ac:dyDescent="0.25">
      <c r="A14508">
        <v>4506</v>
      </c>
      <c r="B14508">
        <v>8.5169706020000007</v>
      </c>
    </row>
    <row r="14509" spans="1:2" x14ac:dyDescent="0.25">
      <c r="A14509">
        <v>4507</v>
      </c>
      <c r="B14509">
        <v>22.51819236</v>
      </c>
    </row>
    <row r="14510" spans="1:2" x14ac:dyDescent="0.25">
      <c r="A14510">
        <v>4508</v>
      </c>
      <c r="B14510">
        <v>14.51941394</v>
      </c>
    </row>
    <row r="14511" spans="1:2" x14ac:dyDescent="0.25">
      <c r="A14511">
        <v>4509</v>
      </c>
      <c r="B14511">
        <v>22.520635339999998</v>
      </c>
    </row>
    <row r="14512" spans="1:2" x14ac:dyDescent="0.25">
      <c r="A14512">
        <v>4510</v>
      </c>
      <c r="B14512">
        <v>10.52185656</v>
      </c>
    </row>
    <row r="14513" spans="1:2" x14ac:dyDescent="0.25">
      <c r="A14513">
        <v>4511</v>
      </c>
      <c r="B14513">
        <v>7.5230775940000001</v>
      </c>
    </row>
    <row r="14514" spans="1:2" x14ac:dyDescent="0.25">
      <c r="A14514">
        <v>4512</v>
      </c>
      <c r="B14514">
        <v>8.5242984509999999</v>
      </c>
    </row>
    <row r="14515" spans="1:2" x14ac:dyDescent="0.25">
      <c r="A14515">
        <v>4513</v>
      </c>
      <c r="B14515">
        <v>25.525519129999999</v>
      </c>
    </row>
    <row r="14516" spans="1:2" x14ac:dyDescent="0.25">
      <c r="A14516">
        <v>4514</v>
      </c>
      <c r="B14516">
        <v>11.526739620000001</v>
      </c>
    </row>
    <row r="14517" spans="1:2" x14ac:dyDescent="0.25">
      <c r="A14517">
        <v>4515</v>
      </c>
      <c r="B14517">
        <v>9.5279599400000006</v>
      </c>
    </row>
    <row r="14518" spans="1:2" x14ac:dyDescent="0.25">
      <c r="A14518">
        <v>4516</v>
      </c>
      <c r="B14518">
        <v>7.5291800760000003</v>
      </c>
    </row>
    <row r="14519" spans="1:2" x14ac:dyDescent="0.25">
      <c r="A14519">
        <v>4517</v>
      </c>
      <c r="B14519">
        <v>22.530400029999999</v>
      </c>
    </row>
    <row r="14520" spans="1:2" x14ac:dyDescent="0.25">
      <c r="A14520">
        <v>4518</v>
      </c>
      <c r="B14520">
        <v>18.531619809999999</v>
      </c>
    </row>
    <row r="14521" spans="1:2" x14ac:dyDescent="0.25">
      <c r="A14521">
        <v>4519</v>
      </c>
      <c r="B14521">
        <v>10.5328394</v>
      </c>
    </row>
    <row r="14522" spans="1:2" x14ac:dyDescent="0.25">
      <c r="A14522">
        <v>4520</v>
      </c>
      <c r="B14522">
        <v>8.5340588190000002</v>
      </c>
    </row>
    <row r="14523" spans="1:2" x14ac:dyDescent="0.25">
      <c r="A14523">
        <v>4521</v>
      </c>
      <c r="B14523">
        <v>16.535278049999999</v>
      </c>
    </row>
    <row r="14524" spans="1:2" x14ac:dyDescent="0.25">
      <c r="A14524">
        <v>4522</v>
      </c>
      <c r="B14524">
        <v>23.536497109999999</v>
      </c>
    </row>
    <row r="14525" spans="1:2" x14ac:dyDescent="0.25">
      <c r="A14525">
        <v>4523</v>
      </c>
      <c r="B14525">
        <v>8.5377159880000004</v>
      </c>
    </row>
    <row r="14526" spans="1:2" x14ac:dyDescent="0.25">
      <c r="A14526">
        <v>4524</v>
      </c>
      <c r="B14526">
        <v>26.538934680000001</v>
      </c>
    </row>
    <row r="14527" spans="1:2" x14ac:dyDescent="0.25">
      <c r="A14527">
        <v>4525</v>
      </c>
      <c r="B14527">
        <v>17.540153199999999</v>
      </c>
    </row>
    <row r="14528" spans="1:2" x14ac:dyDescent="0.25">
      <c r="A14528">
        <v>4526</v>
      </c>
      <c r="B14528">
        <v>8.541371539</v>
      </c>
    </row>
    <row r="14529" spans="1:2" x14ac:dyDescent="0.25">
      <c r="A14529">
        <v>4527</v>
      </c>
      <c r="B14529">
        <v>23.542589700000001</v>
      </c>
    </row>
    <row r="14530" spans="1:2" x14ac:dyDescent="0.25">
      <c r="A14530">
        <v>4528</v>
      </c>
      <c r="B14530">
        <v>7.5438076770000002</v>
      </c>
    </row>
    <row r="14531" spans="1:2" x14ac:dyDescent="0.25">
      <c r="A14531">
        <v>4529</v>
      </c>
      <c r="B14531">
        <v>11.54502548</v>
      </c>
    </row>
    <row r="14532" spans="1:2" x14ac:dyDescent="0.25">
      <c r="A14532">
        <v>4530</v>
      </c>
      <c r="B14532">
        <v>10.5462431</v>
      </c>
    </row>
    <row r="14533" spans="1:2" x14ac:dyDescent="0.25">
      <c r="A14533">
        <v>4531</v>
      </c>
      <c r="B14533">
        <v>26.547460539999999</v>
      </c>
    </row>
    <row r="14534" spans="1:2" x14ac:dyDescent="0.25">
      <c r="A14534">
        <v>4532</v>
      </c>
      <c r="B14534">
        <v>21.5486778</v>
      </c>
    </row>
    <row r="14535" spans="1:2" x14ac:dyDescent="0.25">
      <c r="A14535">
        <v>4533</v>
      </c>
      <c r="B14535">
        <v>14.54989488</v>
      </c>
    </row>
    <row r="14536" spans="1:2" x14ac:dyDescent="0.25">
      <c r="A14536">
        <v>4534</v>
      </c>
      <c r="B14536">
        <v>22.55111179</v>
      </c>
    </row>
    <row r="14537" spans="1:2" x14ac:dyDescent="0.25">
      <c r="A14537">
        <v>4535</v>
      </c>
      <c r="B14537">
        <v>19.552328509999999</v>
      </c>
    </row>
    <row r="14538" spans="1:2" x14ac:dyDescent="0.25">
      <c r="A14538">
        <v>4536</v>
      </c>
      <c r="B14538">
        <v>25.553545060000001</v>
      </c>
    </row>
    <row r="14539" spans="1:2" x14ac:dyDescent="0.25">
      <c r="A14539">
        <v>4537</v>
      </c>
      <c r="B14539">
        <v>10.554761429999999</v>
      </c>
    </row>
    <row r="14540" spans="1:2" x14ac:dyDescent="0.25">
      <c r="A14540">
        <v>4538</v>
      </c>
      <c r="B14540">
        <v>8.5559776149999998</v>
      </c>
    </row>
    <row r="14541" spans="1:2" x14ac:dyDescent="0.25">
      <c r="A14541">
        <v>4539</v>
      </c>
      <c r="B14541">
        <v>23.55719362</v>
      </c>
    </row>
    <row r="14542" spans="1:2" x14ac:dyDescent="0.25">
      <c r="A14542">
        <v>4540</v>
      </c>
      <c r="B14542">
        <v>7.5584094559999997</v>
      </c>
    </row>
    <row r="14543" spans="1:2" x14ac:dyDescent="0.25">
      <c r="A14543">
        <v>4541</v>
      </c>
      <c r="B14543">
        <v>17.559625109999999</v>
      </c>
    </row>
    <row r="14544" spans="1:2" x14ac:dyDescent="0.25">
      <c r="A14544">
        <v>4542</v>
      </c>
      <c r="B14544">
        <v>8.5608405839999993</v>
      </c>
    </row>
    <row r="14545" spans="1:2" x14ac:dyDescent="0.25">
      <c r="A14545">
        <v>4543</v>
      </c>
      <c r="B14545">
        <v>8.5620558800000008</v>
      </c>
    </row>
    <row r="14546" spans="1:2" x14ac:dyDescent="0.25">
      <c r="A14546">
        <v>4544</v>
      </c>
      <c r="B14546">
        <v>18.563271</v>
      </c>
    </row>
    <row r="14547" spans="1:2" x14ac:dyDescent="0.25">
      <c r="A14547">
        <v>4545</v>
      </c>
      <c r="B14547">
        <v>13.564485940000001</v>
      </c>
    </row>
    <row r="14548" spans="1:2" x14ac:dyDescent="0.25">
      <c r="A14548">
        <v>4546</v>
      </c>
      <c r="B14548">
        <v>7.5657006989999998</v>
      </c>
    </row>
    <row r="14549" spans="1:2" x14ac:dyDescent="0.25">
      <c r="A14549">
        <v>4547</v>
      </c>
      <c r="B14549">
        <v>15.56691528</v>
      </c>
    </row>
    <row r="14550" spans="1:2" x14ac:dyDescent="0.25">
      <c r="A14550">
        <v>4548</v>
      </c>
      <c r="B14550">
        <v>19.568129689999999</v>
      </c>
    </row>
    <row r="14551" spans="1:2" x14ac:dyDescent="0.25">
      <c r="A14551">
        <v>4549</v>
      </c>
      <c r="B14551">
        <v>22.569343910000001</v>
      </c>
    </row>
    <row r="14552" spans="1:2" x14ac:dyDescent="0.25">
      <c r="A14552">
        <v>4550</v>
      </c>
      <c r="B14552">
        <v>11.57055796</v>
      </c>
    </row>
    <row r="14553" spans="1:2" x14ac:dyDescent="0.25">
      <c r="A14553">
        <v>4551</v>
      </c>
      <c r="B14553">
        <v>26.571771829999999</v>
      </c>
    </row>
    <row r="14554" spans="1:2" x14ac:dyDescent="0.25">
      <c r="A14554">
        <v>4552</v>
      </c>
      <c r="B14554">
        <v>9.5729855280000002</v>
      </c>
    </row>
    <row r="14555" spans="1:2" x14ac:dyDescent="0.25">
      <c r="A14555">
        <v>4553</v>
      </c>
      <c r="B14555">
        <v>25.57419904</v>
      </c>
    </row>
    <row r="14556" spans="1:2" x14ac:dyDescent="0.25">
      <c r="A14556">
        <v>4554</v>
      </c>
      <c r="B14556">
        <v>7.5754123819999997</v>
      </c>
    </row>
    <row r="14557" spans="1:2" x14ac:dyDescent="0.25">
      <c r="A14557">
        <v>4555</v>
      </c>
      <c r="B14557">
        <v>16.576625539999998</v>
      </c>
    </row>
    <row r="14558" spans="1:2" x14ac:dyDescent="0.25">
      <c r="A14558">
        <v>4556</v>
      </c>
      <c r="B14558">
        <v>20.577838530000001</v>
      </c>
    </row>
    <row r="14559" spans="1:2" x14ac:dyDescent="0.25">
      <c r="A14559">
        <v>4557</v>
      </c>
      <c r="B14559">
        <v>14.57905133</v>
      </c>
    </row>
    <row r="14560" spans="1:2" x14ac:dyDescent="0.25">
      <c r="A14560">
        <v>4558</v>
      </c>
      <c r="B14560">
        <v>18.58026396</v>
      </c>
    </row>
    <row r="14561" spans="1:2" x14ac:dyDescent="0.25">
      <c r="A14561">
        <v>4559</v>
      </c>
      <c r="B14561">
        <v>13.58147641</v>
      </c>
    </row>
    <row r="14562" spans="1:2" x14ac:dyDescent="0.25">
      <c r="A14562">
        <v>4560</v>
      </c>
      <c r="B14562">
        <v>13.58268868</v>
      </c>
    </row>
    <row r="14563" spans="1:2" x14ac:dyDescent="0.25">
      <c r="A14563">
        <v>4561</v>
      </c>
      <c r="B14563">
        <v>14.58390078</v>
      </c>
    </row>
    <row r="14564" spans="1:2" x14ac:dyDescent="0.25">
      <c r="A14564">
        <v>4562</v>
      </c>
      <c r="B14564">
        <v>21.5851127</v>
      </c>
    </row>
    <row r="14565" spans="1:2" x14ac:dyDescent="0.25">
      <c r="A14565">
        <v>4563</v>
      </c>
      <c r="B14565">
        <v>11.58632444</v>
      </c>
    </row>
    <row r="14566" spans="1:2" x14ac:dyDescent="0.25">
      <c r="A14566">
        <v>4564</v>
      </c>
      <c r="B14566">
        <v>15.587536010000001</v>
      </c>
    </row>
    <row r="14567" spans="1:2" x14ac:dyDescent="0.25">
      <c r="A14567">
        <v>4565</v>
      </c>
      <c r="B14567">
        <v>6.5887473940000003</v>
      </c>
    </row>
    <row r="14568" spans="1:2" x14ac:dyDescent="0.25">
      <c r="A14568">
        <v>4566</v>
      </c>
      <c r="B14568">
        <v>7.5899586049999996</v>
      </c>
    </row>
    <row r="14569" spans="1:2" x14ac:dyDescent="0.25">
      <c r="A14569">
        <v>4567</v>
      </c>
      <c r="B14569">
        <v>15.59116964</v>
      </c>
    </row>
    <row r="14570" spans="1:2" x14ac:dyDescent="0.25">
      <c r="A14570">
        <v>4568</v>
      </c>
      <c r="B14570">
        <v>6.5923804969999997</v>
      </c>
    </row>
    <row r="14571" spans="1:2" x14ac:dyDescent="0.25">
      <c r="A14571">
        <v>4569</v>
      </c>
      <c r="B14571">
        <v>21.593591180000001</v>
      </c>
    </row>
    <row r="14572" spans="1:2" x14ac:dyDescent="0.25">
      <c r="A14572">
        <v>4570</v>
      </c>
      <c r="B14572">
        <v>24.59480168</v>
      </c>
    </row>
    <row r="14573" spans="1:2" x14ac:dyDescent="0.25">
      <c r="A14573">
        <v>4571</v>
      </c>
      <c r="B14573">
        <v>7.5960120099999999</v>
      </c>
    </row>
    <row r="14574" spans="1:2" x14ac:dyDescent="0.25">
      <c r="A14574">
        <v>4572</v>
      </c>
      <c r="B14574">
        <v>15.597222159999999</v>
      </c>
    </row>
    <row r="14575" spans="1:2" x14ac:dyDescent="0.25">
      <c r="A14575">
        <v>4573</v>
      </c>
      <c r="B14575">
        <v>23.59843214</v>
      </c>
    </row>
    <row r="14576" spans="1:2" x14ac:dyDescent="0.25">
      <c r="A14576">
        <v>4574</v>
      </c>
      <c r="B14576">
        <v>6.5996419340000001</v>
      </c>
    </row>
    <row r="14577" spans="1:2" x14ac:dyDescent="0.25">
      <c r="A14577">
        <v>4575</v>
      </c>
      <c r="B14577">
        <v>21.600851559999999</v>
      </c>
    </row>
    <row r="14578" spans="1:2" x14ac:dyDescent="0.25">
      <c r="A14578">
        <v>4576</v>
      </c>
      <c r="B14578">
        <v>16.602060999999999</v>
      </c>
    </row>
    <row r="14579" spans="1:2" x14ac:dyDescent="0.25">
      <c r="A14579">
        <v>4577</v>
      </c>
      <c r="B14579">
        <v>23.603270269999999</v>
      </c>
    </row>
    <row r="14580" spans="1:2" x14ac:dyDescent="0.25">
      <c r="A14580">
        <v>4578</v>
      </c>
      <c r="B14580">
        <v>10.604479359999999</v>
      </c>
    </row>
    <row r="14581" spans="1:2" x14ac:dyDescent="0.25">
      <c r="A14581">
        <v>4579</v>
      </c>
      <c r="B14581">
        <v>19.605688279999999</v>
      </c>
    </row>
    <row r="14582" spans="1:2" x14ac:dyDescent="0.25">
      <c r="A14582">
        <v>4580</v>
      </c>
      <c r="B14582">
        <v>15.60689702</v>
      </c>
    </row>
    <row r="14583" spans="1:2" x14ac:dyDescent="0.25">
      <c r="A14583">
        <v>4581</v>
      </c>
      <c r="B14583">
        <v>11.608105589999999</v>
      </c>
    </row>
    <row r="14584" spans="1:2" x14ac:dyDescent="0.25">
      <c r="A14584">
        <v>4582</v>
      </c>
      <c r="B14584">
        <v>20.60931398</v>
      </c>
    </row>
    <row r="14585" spans="1:2" x14ac:dyDescent="0.25">
      <c r="A14585">
        <v>4583</v>
      </c>
      <c r="B14585">
        <v>17.610522190000001</v>
      </c>
    </row>
    <row r="14586" spans="1:2" x14ac:dyDescent="0.25">
      <c r="A14586">
        <v>4584</v>
      </c>
      <c r="B14586">
        <v>18.611730229999999</v>
      </c>
    </row>
    <row r="14587" spans="1:2" x14ac:dyDescent="0.25">
      <c r="A14587">
        <v>4585</v>
      </c>
      <c r="B14587">
        <v>10.61293809</v>
      </c>
    </row>
    <row r="14588" spans="1:2" x14ac:dyDescent="0.25">
      <c r="A14588">
        <v>4586</v>
      </c>
      <c r="B14588">
        <v>23.614145780000001</v>
      </c>
    </row>
    <row r="14589" spans="1:2" x14ac:dyDescent="0.25">
      <c r="A14589">
        <v>4587</v>
      </c>
      <c r="B14589">
        <v>10.61535329</v>
      </c>
    </row>
    <row r="14590" spans="1:2" x14ac:dyDescent="0.25">
      <c r="A14590">
        <v>4588</v>
      </c>
      <c r="B14590">
        <v>15.61656063</v>
      </c>
    </row>
    <row r="14591" spans="1:2" x14ac:dyDescent="0.25">
      <c r="A14591">
        <v>4589</v>
      </c>
      <c r="B14591">
        <v>13.61776779</v>
      </c>
    </row>
    <row r="14592" spans="1:2" x14ac:dyDescent="0.25">
      <c r="A14592">
        <v>4590</v>
      </c>
      <c r="B14592">
        <v>22.618974770000001</v>
      </c>
    </row>
    <row r="14593" spans="1:2" x14ac:dyDescent="0.25">
      <c r="A14593">
        <v>4591</v>
      </c>
      <c r="B14593">
        <v>10.620181580000001</v>
      </c>
    </row>
    <row r="14594" spans="1:2" x14ac:dyDescent="0.25">
      <c r="A14594">
        <v>4592</v>
      </c>
      <c r="B14594">
        <v>16.621388209999999</v>
      </c>
    </row>
    <row r="14595" spans="1:2" x14ac:dyDescent="0.25">
      <c r="A14595">
        <v>4593</v>
      </c>
      <c r="B14595">
        <v>19.622594670000002</v>
      </c>
    </row>
    <row r="14596" spans="1:2" x14ac:dyDescent="0.25">
      <c r="A14596">
        <v>4594</v>
      </c>
      <c r="B14596">
        <v>6.6238009570000003</v>
      </c>
    </row>
    <row r="14597" spans="1:2" x14ac:dyDescent="0.25">
      <c r="A14597">
        <v>4595</v>
      </c>
      <c r="B14597">
        <v>14.625007070000001</v>
      </c>
    </row>
    <row r="14598" spans="1:2" x14ac:dyDescent="0.25">
      <c r="A14598">
        <v>4596</v>
      </c>
      <c r="B14598">
        <v>21.626213</v>
      </c>
    </row>
    <row r="14599" spans="1:2" x14ac:dyDescent="0.25">
      <c r="A14599">
        <v>4597</v>
      </c>
      <c r="B14599">
        <v>11.627418759999999</v>
      </c>
    </row>
    <row r="14600" spans="1:2" x14ac:dyDescent="0.25">
      <c r="A14600">
        <v>4598</v>
      </c>
      <c r="B14600">
        <v>21.628624339999998</v>
      </c>
    </row>
    <row r="14601" spans="1:2" x14ac:dyDescent="0.25">
      <c r="A14601">
        <v>4599</v>
      </c>
      <c r="B14601">
        <v>19.629829749999999</v>
      </c>
    </row>
    <row r="14602" spans="1:2" x14ac:dyDescent="0.25">
      <c r="A14602">
        <v>4600</v>
      </c>
      <c r="B14602">
        <v>24.63103499</v>
      </c>
    </row>
    <row r="14603" spans="1:2" x14ac:dyDescent="0.25">
      <c r="A14603">
        <v>4601</v>
      </c>
      <c r="B14603">
        <v>21.63224005</v>
      </c>
    </row>
    <row r="14604" spans="1:2" x14ac:dyDescent="0.25">
      <c r="A14604">
        <v>4602</v>
      </c>
      <c r="B14604">
        <v>24.63344493</v>
      </c>
    </row>
    <row r="14605" spans="1:2" x14ac:dyDescent="0.25">
      <c r="A14605">
        <v>4603</v>
      </c>
      <c r="B14605">
        <v>13.63464965</v>
      </c>
    </row>
    <row r="14606" spans="1:2" x14ac:dyDescent="0.25">
      <c r="A14606">
        <v>4604</v>
      </c>
      <c r="B14606">
        <v>19.635854179999999</v>
      </c>
    </row>
    <row r="14607" spans="1:2" x14ac:dyDescent="0.25">
      <c r="A14607">
        <v>4605</v>
      </c>
      <c r="B14607">
        <v>13.63705854</v>
      </c>
    </row>
    <row r="14608" spans="1:2" x14ac:dyDescent="0.25">
      <c r="A14608">
        <v>4606</v>
      </c>
      <c r="B14608">
        <v>24.638262730000001</v>
      </c>
    </row>
    <row r="14609" spans="1:2" x14ac:dyDescent="0.25">
      <c r="A14609">
        <v>4607</v>
      </c>
      <c r="B14609">
        <v>12.63946675</v>
      </c>
    </row>
    <row r="14610" spans="1:2" x14ac:dyDescent="0.25">
      <c r="A14610">
        <v>4608</v>
      </c>
      <c r="B14610">
        <v>13.64067058</v>
      </c>
    </row>
    <row r="14611" spans="1:2" x14ac:dyDescent="0.25">
      <c r="A14611">
        <v>4609</v>
      </c>
      <c r="B14611">
        <v>16.641874250000001</v>
      </c>
    </row>
    <row r="14612" spans="1:2" x14ac:dyDescent="0.25">
      <c r="A14612">
        <v>4610</v>
      </c>
      <c r="B14612">
        <v>16.643077739999999</v>
      </c>
    </row>
    <row r="14613" spans="1:2" x14ac:dyDescent="0.25">
      <c r="A14613">
        <v>4611</v>
      </c>
      <c r="B14613">
        <v>16.644281060000001</v>
      </c>
    </row>
    <row r="14614" spans="1:2" x14ac:dyDescent="0.25">
      <c r="A14614">
        <v>4612</v>
      </c>
      <c r="B14614">
        <v>10.6454842</v>
      </c>
    </row>
    <row r="14615" spans="1:2" x14ac:dyDescent="0.25">
      <c r="A14615">
        <v>4613</v>
      </c>
      <c r="B14615">
        <v>21.64668717</v>
      </c>
    </row>
    <row r="14616" spans="1:2" x14ac:dyDescent="0.25">
      <c r="A14616">
        <v>4614</v>
      </c>
      <c r="B14616">
        <v>12.64788997</v>
      </c>
    </row>
    <row r="14617" spans="1:2" x14ac:dyDescent="0.25">
      <c r="A14617">
        <v>4615</v>
      </c>
      <c r="B14617">
        <v>26.649092589999999</v>
      </c>
    </row>
    <row r="14618" spans="1:2" x14ac:dyDescent="0.25">
      <c r="A14618">
        <v>4616</v>
      </c>
      <c r="B14618">
        <v>12.650295030000001</v>
      </c>
    </row>
    <row r="14619" spans="1:2" x14ac:dyDescent="0.25">
      <c r="A14619">
        <v>4617</v>
      </c>
      <c r="B14619">
        <v>8.6514973089999998</v>
      </c>
    </row>
    <row r="14620" spans="1:2" x14ac:dyDescent="0.25">
      <c r="A14620">
        <v>4618</v>
      </c>
      <c r="B14620">
        <v>26.65269941</v>
      </c>
    </row>
    <row r="14621" spans="1:2" x14ac:dyDescent="0.25">
      <c r="A14621">
        <v>4619</v>
      </c>
      <c r="B14621">
        <v>18.653901340000001</v>
      </c>
    </row>
    <row r="14622" spans="1:2" x14ac:dyDescent="0.25">
      <c r="A14622">
        <v>4620</v>
      </c>
      <c r="B14622">
        <v>20.655103090000001</v>
      </c>
    </row>
    <row r="14623" spans="1:2" x14ac:dyDescent="0.25">
      <c r="A14623">
        <v>4621</v>
      </c>
      <c r="B14623">
        <v>11.656304670000001</v>
      </c>
    </row>
    <row r="14624" spans="1:2" x14ac:dyDescent="0.25">
      <c r="A14624">
        <v>4622</v>
      </c>
      <c r="B14624">
        <v>12.657506079999999</v>
      </c>
    </row>
    <row r="14625" spans="1:2" x14ac:dyDescent="0.25">
      <c r="A14625">
        <v>4623</v>
      </c>
      <c r="B14625">
        <v>24.65870731</v>
      </c>
    </row>
    <row r="14626" spans="1:2" x14ac:dyDescent="0.25">
      <c r="A14626">
        <v>4624</v>
      </c>
      <c r="B14626">
        <v>11.65990837</v>
      </c>
    </row>
    <row r="14627" spans="1:2" x14ac:dyDescent="0.25">
      <c r="A14627">
        <v>4625</v>
      </c>
      <c r="B14627">
        <v>13.66110926</v>
      </c>
    </row>
    <row r="14628" spans="1:2" x14ac:dyDescent="0.25">
      <c r="A14628">
        <v>4626</v>
      </c>
      <c r="B14628">
        <v>17.662309969999999</v>
      </c>
    </row>
    <row r="14629" spans="1:2" x14ac:dyDescent="0.25">
      <c r="A14629">
        <v>4627</v>
      </c>
      <c r="B14629">
        <v>7.6635105130000003</v>
      </c>
    </row>
    <row r="14630" spans="1:2" x14ac:dyDescent="0.25">
      <c r="A14630">
        <v>4628</v>
      </c>
      <c r="B14630">
        <v>17.664710880000001</v>
      </c>
    </row>
    <row r="14631" spans="1:2" x14ac:dyDescent="0.25">
      <c r="A14631">
        <v>4629</v>
      </c>
      <c r="B14631">
        <v>7.6659110769999996</v>
      </c>
    </row>
    <row r="14632" spans="1:2" x14ac:dyDescent="0.25">
      <c r="A14632">
        <v>4630</v>
      </c>
      <c r="B14632">
        <v>10.6671111</v>
      </c>
    </row>
    <row r="14633" spans="1:2" x14ac:dyDescent="0.25">
      <c r="A14633">
        <v>4631</v>
      </c>
      <c r="B14633">
        <v>26.668310949999999</v>
      </c>
    </row>
    <row r="14634" spans="1:2" x14ac:dyDescent="0.25">
      <c r="A14634">
        <v>4632</v>
      </c>
      <c r="B14634">
        <v>17.669510630000001</v>
      </c>
    </row>
    <row r="14635" spans="1:2" x14ac:dyDescent="0.25">
      <c r="A14635">
        <v>4633</v>
      </c>
      <c r="B14635">
        <v>19.67071013</v>
      </c>
    </row>
    <row r="14636" spans="1:2" x14ac:dyDescent="0.25">
      <c r="A14636">
        <v>4634</v>
      </c>
      <c r="B14636">
        <v>23.671909459999998</v>
      </c>
    </row>
    <row r="14637" spans="1:2" x14ac:dyDescent="0.25">
      <c r="A14637">
        <v>4635</v>
      </c>
      <c r="B14637">
        <v>6.6731086209999999</v>
      </c>
    </row>
    <row r="14638" spans="1:2" x14ac:dyDescent="0.25">
      <c r="A14638">
        <v>4636</v>
      </c>
      <c r="B14638">
        <v>16.67430761</v>
      </c>
    </row>
    <row r="14639" spans="1:2" x14ac:dyDescent="0.25">
      <c r="A14639">
        <v>4637</v>
      </c>
      <c r="B14639">
        <v>6.6755064219999998</v>
      </c>
    </row>
    <row r="14640" spans="1:2" x14ac:dyDescent="0.25">
      <c r="A14640">
        <v>4638</v>
      </c>
      <c r="B14640">
        <v>22.67670506</v>
      </c>
    </row>
    <row r="14641" spans="1:2" x14ac:dyDescent="0.25">
      <c r="A14641">
        <v>4639</v>
      </c>
      <c r="B14641">
        <v>8.6779035330000003</v>
      </c>
    </row>
    <row r="14642" spans="1:2" x14ac:dyDescent="0.25">
      <c r="A14642">
        <v>4640</v>
      </c>
      <c r="B14642">
        <v>18.67910183</v>
      </c>
    </row>
    <row r="14643" spans="1:2" x14ac:dyDescent="0.25">
      <c r="A14643">
        <v>4641</v>
      </c>
      <c r="B14643">
        <v>26.680299959999999</v>
      </c>
    </row>
    <row r="14644" spans="1:2" x14ac:dyDescent="0.25">
      <c r="A14644">
        <v>4642</v>
      </c>
      <c r="B14644">
        <v>7.681497909</v>
      </c>
    </row>
    <row r="14645" spans="1:2" x14ac:dyDescent="0.25">
      <c r="A14645">
        <v>4643</v>
      </c>
      <c r="B14645">
        <v>9.6826956899999992</v>
      </c>
    </row>
    <row r="14646" spans="1:2" x14ac:dyDescent="0.25">
      <c r="A14646">
        <v>4644</v>
      </c>
      <c r="B14646">
        <v>13.683893299999999</v>
      </c>
    </row>
    <row r="14647" spans="1:2" x14ac:dyDescent="0.25">
      <c r="A14647">
        <v>4645</v>
      </c>
      <c r="B14647">
        <v>24.68509074</v>
      </c>
    </row>
    <row r="14648" spans="1:2" x14ac:dyDescent="0.25">
      <c r="A14648">
        <v>4646</v>
      </c>
      <c r="B14648">
        <v>19.686288000000001</v>
      </c>
    </row>
    <row r="14649" spans="1:2" x14ac:dyDescent="0.25">
      <c r="A14649">
        <v>4647</v>
      </c>
      <c r="B14649">
        <v>23.6874851</v>
      </c>
    </row>
    <row r="14650" spans="1:2" x14ac:dyDescent="0.25">
      <c r="A14650">
        <v>4648</v>
      </c>
      <c r="B14650">
        <v>22.688682020000002</v>
      </c>
    </row>
    <row r="14651" spans="1:2" x14ac:dyDescent="0.25">
      <c r="A14651">
        <v>4649</v>
      </c>
      <c r="B14651">
        <v>12.68987877</v>
      </c>
    </row>
    <row r="14652" spans="1:2" x14ac:dyDescent="0.25">
      <c r="A14652">
        <v>4650</v>
      </c>
      <c r="B14652">
        <v>22.691075349999998</v>
      </c>
    </row>
    <row r="14653" spans="1:2" x14ac:dyDescent="0.25">
      <c r="A14653">
        <v>4651</v>
      </c>
      <c r="B14653">
        <v>16.69227175</v>
      </c>
    </row>
    <row r="14654" spans="1:2" x14ac:dyDescent="0.25">
      <c r="A14654">
        <v>4652</v>
      </c>
      <c r="B14654">
        <v>21.693467989999998</v>
      </c>
    </row>
    <row r="14655" spans="1:2" x14ac:dyDescent="0.25">
      <c r="A14655">
        <v>4653</v>
      </c>
      <c r="B14655">
        <v>12.69466405</v>
      </c>
    </row>
    <row r="14656" spans="1:2" x14ac:dyDescent="0.25">
      <c r="A14656">
        <v>4654</v>
      </c>
      <c r="B14656">
        <v>19.695859949999999</v>
      </c>
    </row>
    <row r="14657" spans="1:2" x14ac:dyDescent="0.25">
      <c r="A14657">
        <v>4655</v>
      </c>
      <c r="B14657">
        <v>8.6970556680000008</v>
      </c>
    </row>
    <row r="14658" spans="1:2" x14ac:dyDescent="0.25">
      <c r="A14658">
        <v>4656</v>
      </c>
      <c r="B14658">
        <v>13.69825122</v>
      </c>
    </row>
    <row r="14659" spans="1:2" x14ac:dyDescent="0.25">
      <c r="A14659">
        <v>4657</v>
      </c>
      <c r="B14659">
        <v>12.6994466</v>
      </c>
    </row>
    <row r="14660" spans="1:2" x14ac:dyDescent="0.25">
      <c r="A14660">
        <v>4658</v>
      </c>
      <c r="B14660">
        <v>23.70064181</v>
      </c>
    </row>
    <row r="14661" spans="1:2" x14ac:dyDescent="0.25">
      <c r="A14661">
        <v>4659</v>
      </c>
      <c r="B14661">
        <v>17.701836839999999</v>
      </c>
    </row>
    <row r="14662" spans="1:2" x14ac:dyDescent="0.25">
      <c r="A14662">
        <v>4660</v>
      </c>
      <c r="B14662">
        <v>8.7030317079999993</v>
      </c>
    </row>
    <row r="14663" spans="1:2" x14ac:dyDescent="0.25">
      <c r="A14663">
        <v>4661</v>
      </c>
      <c r="B14663">
        <v>21.7042264</v>
      </c>
    </row>
    <row r="14664" spans="1:2" x14ac:dyDescent="0.25">
      <c r="A14664">
        <v>4662</v>
      </c>
      <c r="B14664">
        <v>12.705420930000001</v>
      </c>
    </row>
    <row r="14665" spans="1:2" x14ac:dyDescent="0.25">
      <c r="A14665">
        <v>4663</v>
      </c>
      <c r="B14665">
        <v>12.706615279999999</v>
      </c>
    </row>
    <row r="14666" spans="1:2" x14ac:dyDescent="0.25">
      <c r="A14666">
        <v>4664</v>
      </c>
      <c r="B14666">
        <v>19.70780946</v>
      </c>
    </row>
    <row r="14667" spans="1:2" x14ac:dyDescent="0.25">
      <c r="A14667">
        <v>4665</v>
      </c>
      <c r="B14667">
        <v>20.70900348</v>
      </c>
    </row>
    <row r="14668" spans="1:2" x14ac:dyDescent="0.25">
      <c r="A14668">
        <v>4666</v>
      </c>
      <c r="B14668">
        <v>9.7101973170000004</v>
      </c>
    </row>
    <row r="14669" spans="1:2" x14ac:dyDescent="0.25">
      <c r="A14669">
        <v>4667</v>
      </c>
      <c r="B14669">
        <v>15.71139099</v>
      </c>
    </row>
    <row r="14670" spans="1:2" x14ac:dyDescent="0.25">
      <c r="A14670">
        <v>4668</v>
      </c>
      <c r="B14670">
        <v>24.712584490000001</v>
      </c>
    </row>
    <row r="14671" spans="1:2" x14ac:dyDescent="0.25">
      <c r="A14671">
        <v>4669</v>
      </c>
      <c r="B14671">
        <v>12.713777820000001</v>
      </c>
    </row>
    <row r="14672" spans="1:2" x14ac:dyDescent="0.25">
      <c r="A14672">
        <v>4670</v>
      </c>
      <c r="B14672">
        <v>8.7149709770000001</v>
      </c>
    </row>
    <row r="14673" spans="1:2" x14ac:dyDescent="0.25">
      <c r="A14673">
        <v>4671</v>
      </c>
      <c r="B14673">
        <v>17.71616397</v>
      </c>
    </row>
    <row r="14674" spans="1:2" x14ac:dyDescent="0.25">
      <c r="A14674">
        <v>4672</v>
      </c>
      <c r="B14674">
        <v>8.7173567859999999</v>
      </c>
    </row>
    <row r="14675" spans="1:2" x14ac:dyDescent="0.25">
      <c r="A14675">
        <v>4673</v>
      </c>
      <c r="B14675">
        <v>12.718549429999999</v>
      </c>
    </row>
    <row r="14676" spans="1:2" x14ac:dyDescent="0.25">
      <c r="A14676">
        <v>4674</v>
      </c>
      <c r="B14676">
        <v>26.71974191</v>
      </c>
    </row>
    <row r="14677" spans="1:2" x14ac:dyDescent="0.25">
      <c r="A14677">
        <v>4675</v>
      </c>
      <c r="B14677">
        <v>10.72093422</v>
      </c>
    </row>
    <row r="14678" spans="1:2" x14ac:dyDescent="0.25">
      <c r="A14678">
        <v>4676</v>
      </c>
      <c r="B14678">
        <v>9.7221263600000007</v>
      </c>
    </row>
    <row r="14679" spans="1:2" x14ac:dyDescent="0.25">
      <c r="A14679">
        <v>4677</v>
      </c>
      <c r="B14679">
        <v>10.72331833</v>
      </c>
    </row>
    <row r="14680" spans="1:2" x14ac:dyDescent="0.25">
      <c r="A14680">
        <v>4678</v>
      </c>
      <c r="B14680">
        <v>11.724510130000001</v>
      </c>
    </row>
    <row r="14681" spans="1:2" x14ac:dyDescent="0.25">
      <c r="A14681">
        <v>4679</v>
      </c>
      <c r="B14681">
        <v>13.72570176</v>
      </c>
    </row>
    <row r="14682" spans="1:2" x14ac:dyDescent="0.25">
      <c r="A14682">
        <v>4680</v>
      </c>
      <c r="B14682">
        <v>17.72689321</v>
      </c>
    </row>
    <row r="14683" spans="1:2" x14ac:dyDescent="0.25">
      <c r="A14683">
        <v>4681</v>
      </c>
      <c r="B14683">
        <v>10.7280845</v>
      </c>
    </row>
    <row r="14684" spans="1:2" x14ac:dyDescent="0.25">
      <c r="A14684">
        <v>4682</v>
      </c>
      <c r="B14684">
        <v>26.729275619999999</v>
      </c>
    </row>
    <row r="14685" spans="1:2" x14ac:dyDescent="0.25">
      <c r="A14685">
        <v>4683</v>
      </c>
      <c r="B14685">
        <v>13.730466570000001</v>
      </c>
    </row>
    <row r="14686" spans="1:2" x14ac:dyDescent="0.25">
      <c r="A14686">
        <v>4684</v>
      </c>
      <c r="B14686">
        <v>12.731657350000001</v>
      </c>
    </row>
    <row r="14687" spans="1:2" x14ac:dyDescent="0.25">
      <c r="A14687">
        <v>4685</v>
      </c>
      <c r="B14687">
        <v>12.73284797</v>
      </c>
    </row>
    <row r="14688" spans="1:2" x14ac:dyDescent="0.25">
      <c r="A14688">
        <v>4686</v>
      </c>
      <c r="B14688">
        <v>9.7340384069999999</v>
      </c>
    </row>
    <row r="14689" spans="1:2" x14ac:dyDescent="0.25">
      <c r="A14689">
        <v>4687</v>
      </c>
      <c r="B14689">
        <v>9.7352286790000004</v>
      </c>
    </row>
    <row r="14690" spans="1:2" x14ac:dyDescent="0.25">
      <c r="A14690">
        <v>4688</v>
      </c>
      <c r="B14690">
        <v>20.736418780000001</v>
      </c>
    </row>
    <row r="14691" spans="1:2" x14ac:dyDescent="0.25">
      <c r="A14691">
        <v>4689</v>
      </c>
      <c r="B14691">
        <v>7.7376087160000004</v>
      </c>
    </row>
    <row r="14692" spans="1:2" x14ac:dyDescent="0.25">
      <c r="A14692">
        <v>4690</v>
      </c>
      <c r="B14692">
        <v>14.73879848</v>
      </c>
    </row>
    <row r="14693" spans="1:2" x14ac:dyDescent="0.25">
      <c r="A14693">
        <v>4691</v>
      </c>
      <c r="B14693">
        <v>14.73998808</v>
      </c>
    </row>
    <row r="14694" spans="1:2" x14ac:dyDescent="0.25">
      <c r="A14694">
        <v>4692</v>
      </c>
      <c r="B14694">
        <v>23.741177499999999</v>
      </c>
    </row>
    <row r="14695" spans="1:2" x14ac:dyDescent="0.25">
      <c r="A14695">
        <v>4693</v>
      </c>
      <c r="B14695">
        <v>26.742366759999999</v>
      </c>
    </row>
    <row r="14696" spans="1:2" x14ac:dyDescent="0.25">
      <c r="A14696">
        <v>4694</v>
      </c>
      <c r="B14696">
        <v>14.74355585</v>
      </c>
    </row>
    <row r="14697" spans="1:2" x14ac:dyDescent="0.25">
      <c r="A14697">
        <v>4695</v>
      </c>
      <c r="B14697">
        <v>16.74474477</v>
      </c>
    </row>
    <row r="14698" spans="1:2" x14ac:dyDescent="0.25">
      <c r="A14698">
        <v>4696</v>
      </c>
      <c r="B14698">
        <v>21.745933520000001</v>
      </c>
    </row>
    <row r="14699" spans="1:2" x14ac:dyDescent="0.25">
      <c r="A14699">
        <v>4697</v>
      </c>
      <c r="B14699">
        <v>9.7471221020000005</v>
      </c>
    </row>
    <row r="14700" spans="1:2" x14ac:dyDescent="0.25">
      <c r="A14700">
        <v>4698</v>
      </c>
      <c r="B14700">
        <v>8.748310515</v>
      </c>
    </row>
    <row r="14701" spans="1:2" x14ac:dyDescent="0.25">
      <c r="A14701">
        <v>4699</v>
      </c>
      <c r="B14701">
        <v>11.74949876</v>
      </c>
    </row>
    <row r="14702" spans="1:2" x14ac:dyDescent="0.25">
      <c r="A14702">
        <v>4700</v>
      </c>
      <c r="B14702">
        <v>21.75068684</v>
      </c>
    </row>
    <row r="14703" spans="1:2" x14ac:dyDescent="0.25">
      <c r="A14703">
        <v>4701</v>
      </c>
      <c r="B14703">
        <v>23.751874740000002</v>
      </c>
    </row>
    <row r="14704" spans="1:2" x14ac:dyDescent="0.25">
      <c r="A14704">
        <v>4702</v>
      </c>
      <c r="B14704">
        <v>18.753062480000001</v>
      </c>
    </row>
    <row r="14705" spans="1:2" x14ac:dyDescent="0.25">
      <c r="A14705">
        <v>4703</v>
      </c>
      <c r="B14705">
        <v>21.75425005</v>
      </c>
    </row>
    <row r="14706" spans="1:2" x14ac:dyDescent="0.25">
      <c r="A14706">
        <v>4704</v>
      </c>
      <c r="B14706">
        <v>22.75543746</v>
      </c>
    </row>
    <row r="14707" spans="1:2" x14ac:dyDescent="0.25">
      <c r="A14707">
        <v>4705</v>
      </c>
      <c r="B14707">
        <v>13.756624690000001</v>
      </c>
    </row>
    <row r="14708" spans="1:2" x14ac:dyDescent="0.25">
      <c r="A14708">
        <v>4706</v>
      </c>
      <c r="B14708">
        <v>7.7578117569999998</v>
      </c>
    </row>
    <row r="14709" spans="1:2" x14ac:dyDescent="0.25">
      <c r="A14709">
        <v>4707</v>
      </c>
      <c r="B14709">
        <v>10.758998650000001</v>
      </c>
    </row>
    <row r="14710" spans="1:2" x14ac:dyDescent="0.25">
      <c r="A14710">
        <v>4708</v>
      </c>
      <c r="B14710">
        <v>8.7601853849999998</v>
      </c>
    </row>
    <row r="14711" spans="1:2" x14ac:dyDescent="0.25">
      <c r="A14711">
        <v>4709</v>
      </c>
      <c r="B14711">
        <v>18.761371950000001</v>
      </c>
    </row>
    <row r="14712" spans="1:2" x14ac:dyDescent="0.25">
      <c r="A14712">
        <v>4710</v>
      </c>
      <c r="B14712">
        <v>14.76255834</v>
      </c>
    </row>
    <row r="14713" spans="1:2" x14ac:dyDescent="0.25">
      <c r="A14713">
        <v>4711</v>
      </c>
      <c r="B14713">
        <v>26.76374457</v>
      </c>
    </row>
    <row r="14714" spans="1:2" x14ac:dyDescent="0.25">
      <c r="A14714">
        <v>4712</v>
      </c>
      <c r="B14714">
        <v>8.7649306239999998</v>
      </c>
    </row>
    <row r="14715" spans="1:2" x14ac:dyDescent="0.25">
      <c r="A14715">
        <v>4713</v>
      </c>
      <c r="B14715">
        <v>16.76611651</v>
      </c>
    </row>
    <row r="14716" spans="1:2" x14ac:dyDescent="0.25">
      <c r="A14716">
        <v>4714</v>
      </c>
      <c r="B14716">
        <v>6.767302237</v>
      </c>
    </row>
    <row r="14717" spans="1:2" x14ac:dyDescent="0.25">
      <c r="A14717">
        <v>4715</v>
      </c>
      <c r="B14717">
        <v>15.76848779</v>
      </c>
    </row>
    <row r="14718" spans="1:2" x14ac:dyDescent="0.25">
      <c r="A14718">
        <v>4716</v>
      </c>
      <c r="B14718">
        <v>21.769673180000002</v>
      </c>
    </row>
    <row r="14719" spans="1:2" x14ac:dyDescent="0.25">
      <c r="A14719">
        <v>4717</v>
      </c>
      <c r="B14719">
        <v>25.770858400000002</v>
      </c>
    </row>
    <row r="14720" spans="1:2" x14ac:dyDescent="0.25">
      <c r="A14720">
        <v>4718</v>
      </c>
      <c r="B14720">
        <v>26.772043450000002</v>
      </c>
    </row>
    <row r="14721" spans="1:2" x14ac:dyDescent="0.25">
      <c r="A14721">
        <v>4719</v>
      </c>
      <c r="B14721">
        <v>13.773228339999999</v>
      </c>
    </row>
    <row r="14722" spans="1:2" x14ac:dyDescent="0.25">
      <c r="A14722">
        <v>4720</v>
      </c>
      <c r="B14722">
        <v>19.77441305</v>
      </c>
    </row>
    <row r="14723" spans="1:2" x14ac:dyDescent="0.25">
      <c r="A14723">
        <v>4721</v>
      </c>
      <c r="B14723">
        <v>21.775597600000001</v>
      </c>
    </row>
    <row r="14724" spans="1:2" x14ac:dyDescent="0.25">
      <c r="A14724">
        <v>4722</v>
      </c>
      <c r="B14724">
        <v>19.77678199</v>
      </c>
    </row>
    <row r="14725" spans="1:2" x14ac:dyDescent="0.25">
      <c r="A14725">
        <v>4723</v>
      </c>
      <c r="B14725">
        <v>6.7779662009999999</v>
      </c>
    </row>
    <row r="14726" spans="1:2" x14ac:dyDescent="0.25">
      <c r="A14726">
        <v>4724</v>
      </c>
      <c r="B14726">
        <v>6.7791502499999998</v>
      </c>
    </row>
    <row r="14727" spans="1:2" x14ac:dyDescent="0.25">
      <c r="A14727">
        <v>4725</v>
      </c>
      <c r="B14727">
        <v>26.78033413</v>
      </c>
    </row>
    <row r="14728" spans="1:2" x14ac:dyDescent="0.25">
      <c r="A14728">
        <v>4726</v>
      </c>
      <c r="B14728">
        <v>12.78151785</v>
      </c>
    </row>
    <row r="14729" spans="1:2" x14ac:dyDescent="0.25">
      <c r="A14729">
        <v>4727</v>
      </c>
      <c r="B14729">
        <v>25.78270139</v>
      </c>
    </row>
    <row r="14730" spans="1:2" x14ac:dyDescent="0.25">
      <c r="A14730">
        <v>4728</v>
      </c>
      <c r="B14730">
        <v>25.78388477</v>
      </c>
    </row>
    <row r="14731" spans="1:2" x14ac:dyDescent="0.25">
      <c r="A14731">
        <v>4729</v>
      </c>
      <c r="B14731">
        <v>9.7850679869999997</v>
      </c>
    </row>
    <row r="14732" spans="1:2" x14ac:dyDescent="0.25">
      <c r="A14732">
        <v>4730</v>
      </c>
      <c r="B14732">
        <v>18.786251029999999</v>
      </c>
    </row>
    <row r="14733" spans="1:2" x14ac:dyDescent="0.25">
      <c r="A14733">
        <v>4731</v>
      </c>
      <c r="B14733">
        <v>10.787433910000001</v>
      </c>
    </row>
    <row r="14734" spans="1:2" x14ac:dyDescent="0.25">
      <c r="A14734">
        <v>4732</v>
      </c>
      <c r="B14734">
        <v>26.78861663</v>
      </c>
    </row>
    <row r="14735" spans="1:2" x14ac:dyDescent="0.25">
      <c r="A14735">
        <v>4733</v>
      </c>
      <c r="B14735">
        <v>19.789799169999998</v>
      </c>
    </row>
    <row r="14736" spans="1:2" x14ac:dyDescent="0.25">
      <c r="A14736">
        <v>4734</v>
      </c>
      <c r="B14736">
        <v>25.790981550000001</v>
      </c>
    </row>
    <row r="14737" spans="1:2" x14ac:dyDescent="0.25">
      <c r="A14737">
        <v>4735</v>
      </c>
      <c r="B14737">
        <v>9.792163768</v>
      </c>
    </row>
    <row r="14738" spans="1:2" x14ac:dyDescent="0.25">
      <c r="A14738">
        <v>4736</v>
      </c>
      <c r="B14738">
        <v>23.793345819999999</v>
      </c>
    </row>
    <row r="14739" spans="1:2" x14ac:dyDescent="0.25">
      <c r="A14739">
        <v>4737</v>
      </c>
      <c r="B14739">
        <v>8.7945276959999994</v>
      </c>
    </row>
    <row r="14740" spans="1:2" x14ac:dyDescent="0.25">
      <c r="A14740">
        <v>4738</v>
      </c>
      <c r="B14740">
        <v>6.7957094109999998</v>
      </c>
    </row>
    <row r="14741" spans="1:2" x14ac:dyDescent="0.25">
      <c r="A14741">
        <v>4739</v>
      </c>
      <c r="B14741">
        <v>25.796890959999999</v>
      </c>
    </row>
    <row r="14742" spans="1:2" x14ac:dyDescent="0.25">
      <c r="A14742">
        <v>4740</v>
      </c>
      <c r="B14742">
        <v>13.798072339999999</v>
      </c>
    </row>
    <row r="14743" spans="1:2" x14ac:dyDescent="0.25">
      <c r="A14743">
        <v>4741</v>
      </c>
      <c r="B14743">
        <v>26.79925356</v>
      </c>
    </row>
    <row r="14744" spans="1:2" x14ac:dyDescent="0.25">
      <c r="A14744">
        <v>4742</v>
      </c>
      <c r="B14744">
        <v>20.80043461</v>
      </c>
    </row>
    <row r="14745" spans="1:2" x14ac:dyDescent="0.25">
      <c r="A14745">
        <v>4743</v>
      </c>
      <c r="B14745">
        <v>14.80161549</v>
      </c>
    </row>
    <row r="14746" spans="1:2" x14ac:dyDescent="0.25">
      <c r="A14746">
        <v>4744</v>
      </c>
      <c r="B14746">
        <v>12.80279621</v>
      </c>
    </row>
    <row r="14747" spans="1:2" x14ac:dyDescent="0.25">
      <c r="A14747">
        <v>4745</v>
      </c>
      <c r="B14747">
        <v>14.803976759999999</v>
      </c>
    </row>
    <row r="14748" spans="1:2" x14ac:dyDescent="0.25">
      <c r="A14748">
        <v>4746</v>
      </c>
      <c r="B14748">
        <v>26.805157149999999</v>
      </c>
    </row>
    <row r="14749" spans="1:2" x14ac:dyDescent="0.25">
      <c r="A14749">
        <v>4747</v>
      </c>
      <c r="B14749">
        <v>10.80633737</v>
      </c>
    </row>
    <row r="14750" spans="1:2" x14ac:dyDescent="0.25">
      <c r="A14750">
        <v>4748</v>
      </c>
      <c r="B14750">
        <v>21.80751742</v>
      </c>
    </row>
    <row r="14751" spans="1:2" x14ac:dyDescent="0.25">
      <c r="A14751">
        <v>4749</v>
      </c>
      <c r="B14751">
        <v>11.808697309999999</v>
      </c>
    </row>
    <row r="14752" spans="1:2" x14ac:dyDescent="0.25">
      <c r="A14752">
        <v>4750</v>
      </c>
      <c r="B14752">
        <v>20.809877029999999</v>
      </c>
    </row>
    <row r="14753" spans="1:2" x14ac:dyDescent="0.25">
      <c r="A14753">
        <v>4751</v>
      </c>
      <c r="B14753">
        <v>23.81105659</v>
      </c>
    </row>
    <row r="14754" spans="1:2" x14ac:dyDescent="0.25">
      <c r="A14754">
        <v>4752</v>
      </c>
      <c r="B14754">
        <v>9.8122359840000009</v>
      </c>
    </row>
    <row r="14755" spans="1:2" x14ac:dyDescent="0.25">
      <c r="A14755">
        <v>4753</v>
      </c>
      <c r="B14755">
        <v>15.81341521</v>
      </c>
    </row>
    <row r="14756" spans="1:2" x14ac:dyDescent="0.25">
      <c r="A14756">
        <v>4754</v>
      </c>
      <c r="B14756">
        <v>22.814594270000001</v>
      </c>
    </row>
    <row r="14757" spans="1:2" x14ac:dyDescent="0.25">
      <c r="A14757">
        <v>4755</v>
      </c>
      <c r="B14757">
        <v>18.81577317</v>
      </c>
    </row>
    <row r="14758" spans="1:2" x14ac:dyDescent="0.25">
      <c r="A14758">
        <v>4756</v>
      </c>
      <c r="B14758">
        <v>22.816951899999999</v>
      </c>
    </row>
    <row r="14759" spans="1:2" x14ac:dyDescent="0.25">
      <c r="A14759">
        <v>4757</v>
      </c>
      <c r="B14759">
        <v>17.818130459999999</v>
      </c>
    </row>
    <row r="14760" spans="1:2" x14ac:dyDescent="0.25">
      <c r="A14760">
        <v>4758</v>
      </c>
      <c r="B14760">
        <v>14.81930886</v>
      </c>
    </row>
    <row r="14761" spans="1:2" x14ac:dyDescent="0.25">
      <c r="A14761">
        <v>4759</v>
      </c>
      <c r="B14761">
        <v>23.820487100000001</v>
      </c>
    </row>
    <row r="14762" spans="1:2" x14ac:dyDescent="0.25">
      <c r="A14762">
        <v>4760</v>
      </c>
      <c r="B14762">
        <v>25.821665169999999</v>
      </c>
    </row>
    <row r="14763" spans="1:2" x14ac:dyDescent="0.25">
      <c r="A14763">
        <v>4761</v>
      </c>
      <c r="B14763">
        <v>8.8228430759999998</v>
      </c>
    </row>
    <row r="14764" spans="1:2" x14ac:dyDescent="0.25">
      <c r="A14764">
        <v>4762</v>
      </c>
      <c r="B14764">
        <v>8.8240208160000009</v>
      </c>
    </row>
    <row r="14765" spans="1:2" x14ac:dyDescent="0.25">
      <c r="A14765">
        <v>4763</v>
      </c>
      <c r="B14765">
        <v>15.825198390000001</v>
      </c>
    </row>
    <row r="14766" spans="1:2" x14ac:dyDescent="0.25">
      <c r="A14766">
        <v>4764</v>
      </c>
      <c r="B14766">
        <v>15.826375799999999</v>
      </c>
    </row>
    <row r="14767" spans="1:2" x14ac:dyDescent="0.25">
      <c r="A14767">
        <v>4765</v>
      </c>
      <c r="B14767">
        <v>10.827553050000001</v>
      </c>
    </row>
    <row r="14768" spans="1:2" x14ac:dyDescent="0.25">
      <c r="A14768">
        <v>4766</v>
      </c>
      <c r="B14768">
        <v>14.82873013</v>
      </c>
    </row>
    <row r="14769" spans="1:2" x14ac:dyDescent="0.25">
      <c r="A14769">
        <v>4767</v>
      </c>
      <c r="B14769">
        <v>25.829907049999999</v>
      </c>
    </row>
    <row r="14770" spans="1:2" x14ac:dyDescent="0.25">
      <c r="A14770">
        <v>4768</v>
      </c>
      <c r="B14770">
        <v>6.8310837979999999</v>
      </c>
    </row>
    <row r="14771" spans="1:2" x14ac:dyDescent="0.25">
      <c r="A14771">
        <v>4769</v>
      </c>
      <c r="B14771">
        <v>6.8322603849999997</v>
      </c>
    </row>
    <row r="14772" spans="1:2" x14ac:dyDescent="0.25">
      <c r="A14772">
        <v>4770</v>
      </c>
      <c r="B14772">
        <v>13.83343681</v>
      </c>
    </row>
    <row r="14773" spans="1:2" x14ac:dyDescent="0.25">
      <c r="A14773">
        <v>4771</v>
      </c>
      <c r="B14773">
        <v>21.83461307</v>
      </c>
    </row>
    <row r="14774" spans="1:2" x14ac:dyDescent="0.25">
      <c r="A14774">
        <v>4772</v>
      </c>
      <c r="B14774">
        <v>24.835789160000001</v>
      </c>
    </row>
    <row r="14775" spans="1:2" x14ac:dyDescent="0.25">
      <c r="A14775">
        <v>4773</v>
      </c>
      <c r="B14775">
        <v>13.83696509</v>
      </c>
    </row>
    <row r="14776" spans="1:2" x14ac:dyDescent="0.25">
      <c r="A14776">
        <v>4774</v>
      </c>
      <c r="B14776">
        <v>15.838140859999999</v>
      </c>
    </row>
    <row r="14777" spans="1:2" x14ac:dyDescent="0.25">
      <c r="A14777">
        <v>4775</v>
      </c>
      <c r="B14777">
        <v>11.839316459999999</v>
      </c>
    </row>
    <row r="14778" spans="1:2" x14ac:dyDescent="0.25">
      <c r="A14778">
        <v>4776</v>
      </c>
      <c r="B14778">
        <v>15.8404919</v>
      </c>
    </row>
    <row r="14779" spans="1:2" x14ac:dyDescent="0.25">
      <c r="A14779">
        <v>4777</v>
      </c>
      <c r="B14779">
        <v>11.841667169999999</v>
      </c>
    </row>
    <row r="14780" spans="1:2" x14ac:dyDescent="0.25">
      <c r="A14780">
        <v>4778</v>
      </c>
      <c r="B14780">
        <v>13.842842279999999</v>
      </c>
    </row>
    <row r="14781" spans="1:2" x14ac:dyDescent="0.25">
      <c r="A14781">
        <v>4779</v>
      </c>
      <c r="B14781">
        <v>10.84401722</v>
      </c>
    </row>
    <row r="14782" spans="1:2" x14ac:dyDescent="0.25">
      <c r="A14782">
        <v>4780</v>
      </c>
      <c r="B14782">
        <v>13.84519201</v>
      </c>
    </row>
    <row r="14783" spans="1:2" x14ac:dyDescent="0.25">
      <c r="A14783">
        <v>4781</v>
      </c>
      <c r="B14783">
        <v>24.846366620000001</v>
      </c>
    </row>
    <row r="14784" spans="1:2" x14ac:dyDescent="0.25">
      <c r="A14784">
        <v>4782</v>
      </c>
      <c r="B14784">
        <v>18.847541079999999</v>
      </c>
    </row>
    <row r="14785" spans="1:2" x14ac:dyDescent="0.25">
      <c r="A14785">
        <v>4783</v>
      </c>
      <c r="B14785">
        <v>24.848715370000001</v>
      </c>
    </row>
    <row r="14786" spans="1:2" x14ac:dyDescent="0.25">
      <c r="A14786">
        <v>4784</v>
      </c>
      <c r="B14786">
        <v>16.849889489999999</v>
      </c>
    </row>
    <row r="14787" spans="1:2" x14ac:dyDescent="0.25">
      <c r="A14787">
        <v>4785</v>
      </c>
      <c r="B14787">
        <v>14.851063460000001</v>
      </c>
    </row>
    <row r="14788" spans="1:2" x14ac:dyDescent="0.25">
      <c r="A14788">
        <v>4786</v>
      </c>
      <c r="B14788">
        <v>15.852237260000001</v>
      </c>
    </row>
    <row r="14789" spans="1:2" x14ac:dyDescent="0.25">
      <c r="A14789">
        <v>4787</v>
      </c>
      <c r="B14789">
        <v>7.8534108920000003</v>
      </c>
    </row>
    <row r="14790" spans="1:2" x14ac:dyDescent="0.25">
      <c r="A14790">
        <v>4788</v>
      </c>
      <c r="B14790">
        <v>26.85458436</v>
      </c>
    </row>
    <row r="14791" spans="1:2" x14ac:dyDescent="0.25">
      <c r="A14791">
        <v>4789</v>
      </c>
      <c r="B14791">
        <v>15.855757669999999</v>
      </c>
    </row>
    <row r="14792" spans="1:2" x14ac:dyDescent="0.25">
      <c r="A14792">
        <v>4790</v>
      </c>
      <c r="B14792">
        <v>24.856930819999999</v>
      </c>
    </row>
    <row r="14793" spans="1:2" x14ac:dyDescent="0.25">
      <c r="A14793">
        <v>4791</v>
      </c>
      <c r="B14793">
        <v>17.858103799999999</v>
      </c>
    </row>
    <row r="14794" spans="1:2" x14ac:dyDescent="0.25">
      <c r="A14794">
        <v>4792</v>
      </c>
      <c r="B14794">
        <v>18.859276619999999</v>
      </c>
    </row>
    <row r="14795" spans="1:2" x14ac:dyDescent="0.25">
      <c r="A14795">
        <v>4793</v>
      </c>
      <c r="B14795">
        <v>19.860449280000001</v>
      </c>
    </row>
    <row r="14796" spans="1:2" x14ac:dyDescent="0.25">
      <c r="A14796">
        <v>4794</v>
      </c>
      <c r="B14796">
        <v>21.861621769999999</v>
      </c>
    </row>
    <row r="14797" spans="1:2" x14ac:dyDescent="0.25">
      <c r="A14797">
        <v>4795</v>
      </c>
      <c r="B14797">
        <v>9.8627941000000003</v>
      </c>
    </row>
    <row r="14798" spans="1:2" x14ac:dyDescent="0.25">
      <c r="A14798">
        <v>4796</v>
      </c>
      <c r="B14798">
        <v>17.863966269999999</v>
      </c>
    </row>
    <row r="14799" spans="1:2" x14ac:dyDescent="0.25">
      <c r="A14799">
        <v>4797</v>
      </c>
      <c r="B14799">
        <v>7.8651382710000002</v>
      </c>
    </row>
    <row r="14800" spans="1:2" x14ac:dyDescent="0.25">
      <c r="A14800">
        <v>4798</v>
      </c>
      <c r="B14800">
        <v>7.8663101119999999</v>
      </c>
    </row>
    <row r="14801" spans="1:2" x14ac:dyDescent="0.25">
      <c r="A14801">
        <v>4799</v>
      </c>
      <c r="B14801">
        <v>25.867481789999999</v>
      </c>
    </row>
    <row r="14802" spans="1:2" x14ac:dyDescent="0.25">
      <c r="A14802">
        <v>4800</v>
      </c>
      <c r="B14802">
        <v>6.8686533059999997</v>
      </c>
    </row>
    <row r="14803" spans="1:2" x14ac:dyDescent="0.25">
      <c r="A14803">
        <v>4801</v>
      </c>
      <c r="B14803">
        <v>6.8698246589999998</v>
      </c>
    </row>
    <row r="14804" spans="1:2" x14ac:dyDescent="0.25">
      <c r="A14804">
        <v>4802</v>
      </c>
      <c r="B14804">
        <v>13.87099585</v>
      </c>
    </row>
    <row r="14805" spans="1:2" x14ac:dyDescent="0.25">
      <c r="A14805">
        <v>4803</v>
      </c>
      <c r="B14805">
        <v>25.872166880000002</v>
      </c>
    </row>
    <row r="14806" spans="1:2" x14ac:dyDescent="0.25">
      <c r="A14806">
        <v>4804</v>
      </c>
      <c r="B14806">
        <v>12.87333774</v>
      </c>
    </row>
    <row r="14807" spans="1:2" x14ac:dyDescent="0.25">
      <c r="A14807">
        <v>4805</v>
      </c>
      <c r="B14807">
        <v>17.87450844</v>
      </c>
    </row>
    <row r="14808" spans="1:2" x14ac:dyDescent="0.25">
      <c r="A14808">
        <v>4806</v>
      </c>
      <c r="B14808">
        <v>8.8756789850000004</v>
      </c>
    </row>
    <row r="14809" spans="1:2" x14ac:dyDescent="0.25">
      <c r="A14809">
        <v>4807</v>
      </c>
      <c r="B14809">
        <v>20.876849360000001</v>
      </c>
    </row>
    <row r="14810" spans="1:2" x14ac:dyDescent="0.25">
      <c r="A14810">
        <v>4808</v>
      </c>
      <c r="B14810">
        <v>16.87801958</v>
      </c>
    </row>
    <row r="14811" spans="1:2" x14ac:dyDescent="0.25">
      <c r="A14811">
        <v>4809</v>
      </c>
      <c r="B14811">
        <v>7.8791896320000001</v>
      </c>
    </row>
    <row r="14812" spans="1:2" x14ac:dyDescent="0.25">
      <c r="A14812">
        <v>4810</v>
      </c>
      <c r="B14812">
        <v>9.8803595229999992</v>
      </c>
    </row>
    <row r="14813" spans="1:2" x14ac:dyDescent="0.25">
      <c r="A14813">
        <v>4811</v>
      </c>
      <c r="B14813">
        <v>15.88152925</v>
      </c>
    </row>
    <row r="14814" spans="1:2" x14ac:dyDescent="0.25">
      <c r="A14814">
        <v>4812</v>
      </c>
      <c r="B14814">
        <v>23.882698820000002</v>
      </c>
    </row>
    <row r="14815" spans="1:2" x14ac:dyDescent="0.25">
      <c r="A14815">
        <v>4813</v>
      </c>
      <c r="B14815">
        <v>8.8838682240000004</v>
      </c>
    </row>
    <row r="14816" spans="1:2" x14ac:dyDescent="0.25">
      <c r="A14816">
        <v>4814</v>
      </c>
      <c r="B14816">
        <v>15.88503747</v>
      </c>
    </row>
    <row r="14817" spans="1:2" x14ac:dyDescent="0.25">
      <c r="A14817">
        <v>4815</v>
      </c>
      <c r="B14817">
        <v>11.886206550000001</v>
      </c>
    </row>
    <row r="14818" spans="1:2" x14ac:dyDescent="0.25">
      <c r="A14818">
        <v>4816</v>
      </c>
      <c r="B14818">
        <v>24.887375469999999</v>
      </c>
    </row>
    <row r="14819" spans="1:2" x14ac:dyDescent="0.25">
      <c r="A14819">
        <v>4817</v>
      </c>
      <c r="B14819">
        <v>12.88854422</v>
      </c>
    </row>
    <row r="14820" spans="1:2" x14ac:dyDescent="0.25">
      <c r="A14820">
        <v>4818</v>
      </c>
      <c r="B14820">
        <v>26.88971282</v>
      </c>
    </row>
    <row r="14821" spans="1:2" x14ac:dyDescent="0.25">
      <c r="A14821">
        <v>4819</v>
      </c>
      <c r="B14821">
        <v>19.89088125</v>
      </c>
    </row>
    <row r="14822" spans="1:2" x14ac:dyDescent="0.25">
      <c r="A14822">
        <v>4820</v>
      </c>
      <c r="B14822">
        <v>7.8920495260000001</v>
      </c>
    </row>
    <row r="14823" spans="1:2" x14ac:dyDescent="0.25">
      <c r="A14823">
        <v>4821</v>
      </c>
      <c r="B14823">
        <v>10.89321764</v>
      </c>
    </row>
    <row r="14824" spans="1:2" x14ac:dyDescent="0.25">
      <c r="A14824">
        <v>4822</v>
      </c>
      <c r="B14824">
        <v>18.894385589999999</v>
      </c>
    </row>
    <row r="14825" spans="1:2" x14ac:dyDescent="0.25">
      <c r="A14825">
        <v>4823</v>
      </c>
      <c r="B14825">
        <v>18.895553369999998</v>
      </c>
    </row>
    <row r="14826" spans="1:2" x14ac:dyDescent="0.25">
      <c r="A14826">
        <v>4824</v>
      </c>
      <c r="B14826">
        <v>17.896720999999999</v>
      </c>
    </row>
    <row r="14827" spans="1:2" x14ac:dyDescent="0.25">
      <c r="A14827">
        <v>4825</v>
      </c>
      <c r="B14827">
        <v>14.89788847</v>
      </c>
    </row>
    <row r="14828" spans="1:2" x14ac:dyDescent="0.25">
      <c r="A14828">
        <v>4826</v>
      </c>
      <c r="B14828">
        <v>14.89905577</v>
      </c>
    </row>
    <row r="14829" spans="1:2" x14ac:dyDescent="0.25">
      <c r="A14829">
        <v>4827</v>
      </c>
      <c r="B14829">
        <v>23.90022291</v>
      </c>
    </row>
    <row r="14830" spans="1:2" x14ac:dyDescent="0.25">
      <c r="A14830">
        <v>4828</v>
      </c>
      <c r="B14830">
        <v>17.901389890000001</v>
      </c>
    </row>
    <row r="14831" spans="1:2" x14ac:dyDescent="0.25">
      <c r="A14831">
        <v>4829</v>
      </c>
      <c r="B14831">
        <v>13.902556710000001</v>
      </c>
    </row>
    <row r="14832" spans="1:2" x14ac:dyDescent="0.25">
      <c r="A14832">
        <v>4830</v>
      </c>
      <c r="B14832">
        <v>20.903723370000002</v>
      </c>
    </row>
    <row r="14833" spans="1:2" x14ac:dyDescent="0.25">
      <c r="A14833">
        <v>4831</v>
      </c>
      <c r="B14833">
        <v>24.904889870000002</v>
      </c>
    </row>
    <row r="14834" spans="1:2" x14ac:dyDescent="0.25">
      <c r="A14834">
        <v>4832</v>
      </c>
      <c r="B14834">
        <v>17.906056209999999</v>
      </c>
    </row>
    <row r="14835" spans="1:2" x14ac:dyDescent="0.25">
      <c r="A14835">
        <v>4833</v>
      </c>
      <c r="B14835">
        <v>19.90722238</v>
      </c>
    </row>
    <row r="14836" spans="1:2" x14ac:dyDescent="0.25">
      <c r="A14836">
        <v>4834</v>
      </c>
      <c r="B14836">
        <v>26.9083884</v>
      </c>
    </row>
    <row r="14837" spans="1:2" x14ac:dyDescent="0.25">
      <c r="A14837">
        <v>4835</v>
      </c>
      <c r="B14837">
        <v>7.9095542539999997</v>
      </c>
    </row>
    <row r="14838" spans="1:2" x14ac:dyDescent="0.25">
      <c r="A14838">
        <v>4836</v>
      </c>
      <c r="B14838">
        <v>12.910719950000001</v>
      </c>
    </row>
    <row r="14839" spans="1:2" x14ac:dyDescent="0.25">
      <c r="A14839">
        <v>4837</v>
      </c>
      <c r="B14839">
        <v>23.911885479999999</v>
      </c>
    </row>
    <row r="14840" spans="1:2" x14ac:dyDescent="0.25">
      <c r="A14840">
        <v>4838</v>
      </c>
      <c r="B14840">
        <v>12.913050849999999</v>
      </c>
    </row>
    <row r="14841" spans="1:2" x14ac:dyDescent="0.25">
      <c r="A14841">
        <v>4839</v>
      </c>
      <c r="B14841">
        <v>22.914216060000001</v>
      </c>
    </row>
    <row r="14842" spans="1:2" x14ac:dyDescent="0.25">
      <c r="A14842">
        <v>4840</v>
      </c>
      <c r="B14842">
        <v>21.915381119999999</v>
      </c>
    </row>
    <row r="14843" spans="1:2" x14ac:dyDescent="0.25">
      <c r="A14843">
        <v>4841</v>
      </c>
      <c r="B14843">
        <v>13.916546009999999</v>
      </c>
    </row>
    <row r="14844" spans="1:2" x14ac:dyDescent="0.25">
      <c r="A14844">
        <v>4842</v>
      </c>
      <c r="B14844">
        <v>25.91771074</v>
      </c>
    </row>
    <row r="14845" spans="1:2" x14ac:dyDescent="0.25">
      <c r="A14845">
        <v>4843</v>
      </c>
      <c r="B14845">
        <v>23.918875310000001</v>
      </c>
    </row>
    <row r="14846" spans="1:2" x14ac:dyDescent="0.25">
      <c r="A14846">
        <v>4844</v>
      </c>
      <c r="B14846">
        <v>9.920039718</v>
      </c>
    </row>
    <row r="14847" spans="1:2" x14ac:dyDescent="0.25">
      <c r="A14847">
        <v>4845</v>
      </c>
      <c r="B14847">
        <v>20.921203970000001</v>
      </c>
    </row>
    <row r="14848" spans="1:2" x14ac:dyDescent="0.25">
      <c r="A14848">
        <v>4846</v>
      </c>
      <c r="B14848">
        <v>6.9223680569999999</v>
      </c>
    </row>
    <row r="14849" spans="1:2" x14ac:dyDescent="0.25">
      <c r="A14849">
        <v>4847</v>
      </c>
      <c r="B14849">
        <v>22.923531990000001</v>
      </c>
    </row>
    <row r="14850" spans="1:2" x14ac:dyDescent="0.25">
      <c r="A14850">
        <v>4848</v>
      </c>
      <c r="B14850">
        <v>7.9246957550000001</v>
      </c>
    </row>
    <row r="14851" spans="1:2" x14ac:dyDescent="0.25">
      <c r="A14851">
        <v>4849</v>
      </c>
      <c r="B14851">
        <v>15.92585936</v>
      </c>
    </row>
    <row r="14852" spans="1:2" x14ac:dyDescent="0.25">
      <c r="A14852">
        <v>4850</v>
      </c>
      <c r="B14852">
        <v>24.92702281</v>
      </c>
    </row>
    <row r="14853" spans="1:2" x14ac:dyDescent="0.25">
      <c r="A14853">
        <v>4851</v>
      </c>
      <c r="B14853">
        <v>22.928186100000001</v>
      </c>
    </row>
    <row r="14854" spans="1:2" x14ac:dyDescent="0.25">
      <c r="A14854">
        <v>4852</v>
      </c>
      <c r="B14854">
        <v>10.92934923</v>
      </c>
    </row>
    <row r="14855" spans="1:2" x14ac:dyDescent="0.25">
      <c r="A14855">
        <v>4853</v>
      </c>
      <c r="B14855">
        <v>6.9305122020000001</v>
      </c>
    </row>
    <row r="14856" spans="1:2" x14ac:dyDescent="0.25">
      <c r="A14856">
        <v>4854</v>
      </c>
      <c r="B14856">
        <v>14.931675009999999</v>
      </c>
    </row>
    <row r="14857" spans="1:2" x14ac:dyDescent="0.25">
      <c r="A14857">
        <v>4855</v>
      </c>
      <c r="B14857">
        <v>6.9328376619999998</v>
      </c>
    </row>
    <row r="14858" spans="1:2" x14ac:dyDescent="0.25">
      <c r="A14858">
        <v>4856</v>
      </c>
      <c r="B14858">
        <v>13.934000149999999</v>
      </c>
    </row>
    <row r="14859" spans="1:2" x14ac:dyDescent="0.25">
      <c r="A14859">
        <v>4857</v>
      </c>
      <c r="B14859">
        <v>14.935162480000001</v>
      </c>
    </row>
    <row r="14860" spans="1:2" x14ac:dyDescent="0.25">
      <c r="A14860">
        <v>4858</v>
      </c>
      <c r="B14860">
        <v>19.93632466</v>
      </c>
    </row>
    <row r="14861" spans="1:2" x14ac:dyDescent="0.25">
      <c r="A14861">
        <v>4859</v>
      </c>
      <c r="B14861">
        <v>26.937486669999998</v>
      </c>
    </row>
    <row r="14862" spans="1:2" x14ac:dyDescent="0.25">
      <c r="A14862">
        <v>4860</v>
      </c>
      <c r="B14862">
        <v>9.9386485199999992</v>
      </c>
    </row>
    <row r="14863" spans="1:2" x14ac:dyDescent="0.25">
      <c r="A14863">
        <v>4861</v>
      </c>
      <c r="B14863">
        <v>21.939810210000001</v>
      </c>
    </row>
    <row r="14864" spans="1:2" x14ac:dyDescent="0.25">
      <c r="A14864">
        <v>4862</v>
      </c>
      <c r="B14864">
        <v>20.940971749999999</v>
      </c>
    </row>
    <row r="14865" spans="1:2" x14ac:dyDescent="0.25">
      <c r="A14865">
        <v>4863</v>
      </c>
      <c r="B14865">
        <v>18.942133120000001</v>
      </c>
    </row>
    <row r="14866" spans="1:2" x14ac:dyDescent="0.25">
      <c r="A14866">
        <v>4864</v>
      </c>
      <c r="B14866">
        <v>7.9432943370000002</v>
      </c>
    </row>
    <row r="14867" spans="1:2" x14ac:dyDescent="0.25">
      <c r="A14867">
        <v>4865</v>
      </c>
      <c r="B14867">
        <v>22.944455390000002</v>
      </c>
    </row>
    <row r="14868" spans="1:2" x14ac:dyDescent="0.25">
      <c r="A14868">
        <v>4866</v>
      </c>
      <c r="B14868">
        <v>20.94561629</v>
      </c>
    </row>
    <row r="14869" spans="1:2" x14ac:dyDescent="0.25">
      <c r="A14869">
        <v>4867</v>
      </c>
      <c r="B14869">
        <v>14.94677703</v>
      </c>
    </row>
    <row r="14870" spans="1:2" x14ac:dyDescent="0.25">
      <c r="A14870">
        <v>4868</v>
      </c>
      <c r="B14870">
        <v>9.9479376080000002</v>
      </c>
    </row>
    <row r="14871" spans="1:2" x14ac:dyDescent="0.25">
      <c r="A14871">
        <v>4869</v>
      </c>
      <c r="B14871">
        <v>24.949098029999998</v>
      </c>
    </row>
    <row r="14872" spans="1:2" x14ac:dyDescent="0.25">
      <c r="A14872">
        <v>4870</v>
      </c>
      <c r="B14872">
        <v>18.950258290000001</v>
      </c>
    </row>
    <row r="14873" spans="1:2" x14ac:dyDescent="0.25">
      <c r="A14873">
        <v>4871</v>
      </c>
      <c r="B14873">
        <v>18.951418390000001</v>
      </c>
    </row>
    <row r="14874" spans="1:2" x14ac:dyDescent="0.25">
      <c r="A14874">
        <v>4872</v>
      </c>
      <c r="B14874">
        <v>15.952578340000001</v>
      </c>
    </row>
    <row r="14875" spans="1:2" x14ac:dyDescent="0.25">
      <c r="A14875">
        <v>4873</v>
      </c>
      <c r="B14875">
        <v>15.953738120000001</v>
      </c>
    </row>
    <row r="14876" spans="1:2" x14ac:dyDescent="0.25">
      <c r="A14876">
        <v>4874</v>
      </c>
      <c r="B14876">
        <v>26.954897750000001</v>
      </c>
    </row>
    <row r="14877" spans="1:2" x14ac:dyDescent="0.25">
      <c r="A14877">
        <v>4875</v>
      </c>
      <c r="B14877">
        <v>9.9560572149999995</v>
      </c>
    </row>
    <row r="14878" spans="1:2" x14ac:dyDescent="0.25">
      <c r="A14878">
        <v>4876</v>
      </c>
      <c r="B14878">
        <v>12.957216519999999</v>
      </c>
    </row>
    <row r="14879" spans="1:2" x14ac:dyDescent="0.25">
      <c r="A14879">
        <v>4877</v>
      </c>
      <c r="B14879">
        <v>21.95837568</v>
      </c>
    </row>
    <row r="14880" spans="1:2" x14ac:dyDescent="0.25">
      <c r="A14880">
        <v>4878</v>
      </c>
      <c r="B14880">
        <v>8.9595346669999998</v>
      </c>
    </row>
    <row r="14881" spans="1:2" x14ac:dyDescent="0.25">
      <c r="A14881">
        <v>4879</v>
      </c>
      <c r="B14881">
        <v>21.960693500000001</v>
      </c>
    </row>
    <row r="14882" spans="1:2" x14ac:dyDescent="0.25">
      <c r="A14882">
        <v>4880</v>
      </c>
      <c r="B14882">
        <v>26.961852180000001</v>
      </c>
    </row>
    <row r="14883" spans="1:2" x14ac:dyDescent="0.25">
      <c r="A14883">
        <v>4881</v>
      </c>
      <c r="B14883">
        <v>15.963010690000001</v>
      </c>
    </row>
    <row r="14884" spans="1:2" x14ac:dyDescent="0.25">
      <c r="A14884">
        <v>4882</v>
      </c>
      <c r="B14884">
        <v>8.9641690530000009</v>
      </c>
    </row>
    <row r="14885" spans="1:2" x14ac:dyDescent="0.25">
      <c r="A14885">
        <v>4883</v>
      </c>
      <c r="B14885">
        <v>10.96532725</v>
      </c>
    </row>
    <row r="14886" spans="1:2" x14ac:dyDescent="0.25">
      <c r="A14886">
        <v>4884</v>
      </c>
      <c r="B14886">
        <v>18.966485299999999</v>
      </c>
    </row>
    <row r="14887" spans="1:2" x14ac:dyDescent="0.25">
      <c r="A14887">
        <v>4885</v>
      </c>
      <c r="B14887">
        <v>15.96764318</v>
      </c>
    </row>
    <row r="14888" spans="1:2" x14ac:dyDescent="0.25">
      <c r="A14888">
        <v>4886</v>
      </c>
      <c r="B14888">
        <v>17.968800909999999</v>
      </c>
    </row>
    <row r="14889" spans="1:2" x14ac:dyDescent="0.25">
      <c r="A14889">
        <v>4887</v>
      </c>
      <c r="B14889">
        <v>10.969958480000001</v>
      </c>
    </row>
    <row r="14890" spans="1:2" x14ac:dyDescent="0.25">
      <c r="A14890">
        <v>4888</v>
      </c>
      <c r="B14890">
        <v>23.97111589</v>
      </c>
    </row>
    <row r="14891" spans="1:2" x14ac:dyDescent="0.25">
      <c r="A14891">
        <v>4889</v>
      </c>
      <c r="B14891">
        <v>22.972273139999999</v>
      </c>
    </row>
    <row r="14892" spans="1:2" x14ac:dyDescent="0.25">
      <c r="A14892">
        <v>4890</v>
      </c>
      <c r="B14892">
        <v>8.9734302370000005</v>
      </c>
    </row>
    <row r="14893" spans="1:2" x14ac:dyDescent="0.25">
      <c r="A14893">
        <v>4891</v>
      </c>
      <c r="B14893">
        <v>17.97458717</v>
      </c>
    </row>
    <row r="14894" spans="1:2" x14ac:dyDescent="0.25">
      <c r="A14894">
        <v>4892</v>
      </c>
      <c r="B14894">
        <v>15.97574395</v>
      </c>
    </row>
    <row r="14895" spans="1:2" x14ac:dyDescent="0.25">
      <c r="A14895">
        <v>4893</v>
      </c>
      <c r="B14895">
        <v>7.9769005760000002</v>
      </c>
    </row>
    <row r="14896" spans="1:2" x14ac:dyDescent="0.25">
      <c r="A14896">
        <v>4894</v>
      </c>
      <c r="B14896">
        <v>13.978057039999999</v>
      </c>
    </row>
    <row r="14897" spans="1:2" x14ac:dyDescent="0.25">
      <c r="A14897">
        <v>4895</v>
      </c>
      <c r="B14897">
        <v>8.979213348</v>
      </c>
    </row>
    <row r="14898" spans="1:2" x14ac:dyDescent="0.25">
      <c r="A14898">
        <v>4896</v>
      </c>
      <c r="B14898">
        <v>9.980369498</v>
      </c>
    </row>
    <row r="14899" spans="1:2" x14ac:dyDescent="0.25">
      <c r="A14899">
        <v>4897</v>
      </c>
      <c r="B14899">
        <v>23.981525489999999</v>
      </c>
    </row>
    <row r="14900" spans="1:2" x14ac:dyDescent="0.25">
      <c r="A14900">
        <v>4898</v>
      </c>
      <c r="B14900">
        <v>16.982681320000001</v>
      </c>
    </row>
    <row r="14901" spans="1:2" x14ac:dyDescent="0.25">
      <c r="A14901">
        <v>4899</v>
      </c>
      <c r="B14901">
        <v>24.983837000000001</v>
      </c>
    </row>
    <row r="14902" spans="1:2" x14ac:dyDescent="0.25">
      <c r="A14902">
        <v>4900</v>
      </c>
      <c r="B14902">
        <v>16.984992519999999</v>
      </c>
    </row>
    <row r="14903" spans="1:2" x14ac:dyDescent="0.25">
      <c r="A14903">
        <v>4901</v>
      </c>
      <c r="B14903">
        <v>13.98614789</v>
      </c>
    </row>
    <row r="14904" spans="1:2" x14ac:dyDescent="0.25">
      <c r="A14904">
        <v>4902</v>
      </c>
      <c r="B14904">
        <v>23.987303090000001</v>
      </c>
    </row>
    <row r="14905" spans="1:2" x14ac:dyDescent="0.25">
      <c r="A14905">
        <v>4903</v>
      </c>
      <c r="B14905">
        <v>17.988458139999999</v>
      </c>
    </row>
    <row r="14906" spans="1:2" x14ac:dyDescent="0.25">
      <c r="A14906">
        <v>4904</v>
      </c>
      <c r="B14906">
        <v>6.9896130320000003</v>
      </c>
    </row>
    <row r="14907" spans="1:2" x14ac:dyDescent="0.25">
      <c r="A14907">
        <v>4905</v>
      </c>
      <c r="B14907">
        <v>20.990767770000001</v>
      </c>
    </row>
    <row r="14908" spans="1:2" x14ac:dyDescent="0.25">
      <c r="A14908">
        <v>4906</v>
      </c>
      <c r="B14908">
        <v>25.991922339999999</v>
      </c>
    </row>
    <row r="14909" spans="1:2" x14ac:dyDescent="0.25">
      <c r="A14909">
        <v>4907</v>
      </c>
      <c r="B14909">
        <v>23.993076769999998</v>
      </c>
    </row>
    <row r="14910" spans="1:2" x14ac:dyDescent="0.25">
      <c r="A14910">
        <v>4908</v>
      </c>
      <c r="B14910">
        <v>21.994231030000002</v>
      </c>
    </row>
    <row r="14911" spans="1:2" x14ac:dyDescent="0.25">
      <c r="A14911">
        <v>4909</v>
      </c>
      <c r="B14911">
        <v>11.99538514</v>
      </c>
    </row>
    <row r="14912" spans="1:2" x14ac:dyDescent="0.25">
      <c r="A14912">
        <v>4910</v>
      </c>
      <c r="B14912">
        <v>20.996539089999999</v>
      </c>
    </row>
    <row r="14913" spans="1:2" x14ac:dyDescent="0.25">
      <c r="A14913">
        <v>4911</v>
      </c>
      <c r="B14913">
        <v>12.997692880000001</v>
      </c>
    </row>
    <row r="14914" spans="1:2" x14ac:dyDescent="0.25">
      <c r="A14914">
        <v>4912</v>
      </c>
      <c r="B14914">
        <v>16.998846520000001</v>
      </c>
    </row>
    <row r="14915" spans="1:2" x14ac:dyDescent="0.25">
      <c r="A14915">
        <v>4913</v>
      </c>
      <c r="B14915">
        <v>19</v>
      </c>
    </row>
    <row r="14916" spans="1:2" x14ac:dyDescent="0.25">
      <c r="A14916">
        <v>4914</v>
      </c>
      <c r="B14916">
        <v>27.00115332</v>
      </c>
    </row>
    <row r="14917" spans="1:2" x14ac:dyDescent="0.25">
      <c r="A14917">
        <v>4915</v>
      </c>
      <c r="B14917">
        <v>19.002306489999999</v>
      </c>
    </row>
    <row r="14918" spans="1:2" x14ac:dyDescent="0.25">
      <c r="A14918">
        <v>4916</v>
      </c>
      <c r="B14918">
        <v>12.0034595</v>
      </c>
    </row>
    <row r="14919" spans="1:2" x14ac:dyDescent="0.25">
      <c r="A14919">
        <v>4917</v>
      </c>
      <c r="B14919">
        <v>7.0046123590000002</v>
      </c>
    </row>
    <row r="14920" spans="1:2" x14ac:dyDescent="0.25">
      <c r="A14920">
        <v>4918</v>
      </c>
      <c r="B14920">
        <v>23.005765060000002</v>
      </c>
    </row>
    <row r="14921" spans="1:2" x14ac:dyDescent="0.25">
      <c r="A14921">
        <v>4919</v>
      </c>
      <c r="B14921">
        <v>10.0069176</v>
      </c>
    </row>
    <row r="14922" spans="1:2" x14ac:dyDescent="0.25">
      <c r="A14922">
        <v>4920</v>
      </c>
      <c r="B14922">
        <v>21.008069989999999</v>
      </c>
    </row>
    <row r="14923" spans="1:2" x14ac:dyDescent="0.25">
      <c r="A14923">
        <v>4921</v>
      </c>
      <c r="B14923">
        <v>19.009222220000002</v>
      </c>
    </row>
    <row r="14924" spans="1:2" x14ac:dyDescent="0.25">
      <c r="A14924">
        <v>4922</v>
      </c>
      <c r="B14924">
        <v>12.01037429</v>
      </c>
    </row>
    <row r="14925" spans="1:2" x14ac:dyDescent="0.25">
      <c r="A14925">
        <v>4923</v>
      </c>
      <c r="B14925">
        <v>15.01152621</v>
      </c>
    </row>
    <row r="14926" spans="1:2" x14ac:dyDescent="0.25">
      <c r="A14926">
        <v>4924</v>
      </c>
      <c r="B14926">
        <v>7.0126779709999996</v>
      </c>
    </row>
    <row r="14927" spans="1:2" x14ac:dyDescent="0.25">
      <c r="A14927">
        <v>4925</v>
      </c>
      <c r="B14927">
        <v>26.013829579999999</v>
      </c>
    </row>
    <row r="14928" spans="1:2" x14ac:dyDescent="0.25">
      <c r="A14928">
        <v>4926</v>
      </c>
      <c r="B14928">
        <v>11.01498103</v>
      </c>
    </row>
    <row r="14929" spans="1:2" x14ac:dyDescent="0.25">
      <c r="A14929">
        <v>4927</v>
      </c>
      <c r="B14929">
        <v>24.016132320000001</v>
      </c>
    </row>
    <row r="14930" spans="1:2" x14ac:dyDescent="0.25">
      <c r="A14930">
        <v>4928</v>
      </c>
      <c r="B14930">
        <v>14.01728346</v>
      </c>
    </row>
    <row r="14931" spans="1:2" x14ac:dyDescent="0.25">
      <c r="A14931">
        <v>4929</v>
      </c>
      <c r="B14931">
        <v>25.01843444</v>
      </c>
    </row>
    <row r="14932" spans="1:2" x14ac:dyDescent="0.25">
      <c r="A14932">
        <v>4930</v>
      </c>
      <c r="B14932">
        <v>17.01958527</v>
      </c>
    </row>
    <row r="14933" spans="1:2" x14ac:dyDescent="0.25">
      <c r="A14933">
        <v>4931</v>
      </c>
      <c r="B14933">
        <v>8.020735942</v>
      </c>
    </row>
    <row r="14934" spans="1:2" x14ac:dyDescent="0.25">
      <c r="A14934">
        <v>4932</v>
      </c>
      <c r="B14934">
        <v>11.021886459999999</v>
      </c>
    </row>
    <row r="14935" spans="1:2" x14ac:dyDescent="0.25">
      <c r="A14935">
        <v>4933</v>
      </c>
      <c r="B14935">
        <v>7.0230368189999997</v>
      </c>
    </row>
    <row r="14936" spans="1:2" x14ac:dyDescent="0.25">
      <c r="A14936">
        <v>4934</v>
      </c>
      <c r="B14936">
        <v>22.024187019999999</v>
      </c>
    </row>
    <row r="14937" spans="1:2" x14ac:dyDescent="0.25">
      <c r="A14937">
        <v>4935</v>
      </c>
      <c r="B14937">
        <v>17.025337069999999</v>
      </c>
    </row>
    <row r="14938" spans="1:2" x14ac:dyDescent="0.25">
      <c r="A14938">
        <v>4936</v>
      </c>
      <c r="B14938">
        <v>12.026486970000001</v>
      </c>
    </row>
    <row r="14939" spans="1:2" x14ac:dyDescent="0.25">
      <c r="A14939">
        <v>4937</v>
      </c>
      <c r="B14939">
        <v>24.027636709999999</v>
      </c>
    </row>
    <row r="14940" spans="1:2" x14ac:dyDescent="0.25">
      <c r="A14940">
        <v>4938</v>
      </c>
      <c r="B14940">
        <v>17.028786289999999</v>
      </c>
    </row>
    <row r="14941" spans="1:2" x14ac:dyDescent="0.25">
      <c r="A14941">
        <v>4939</v>
      </c>
      <c r="B14941">
        <v>25.029935720000001</v>
      </c>
    </row>
    <row r="14942" spans="1:2" x14ac:dyDescent="0.25">
      <c r="A14942">
        <v>4940</v>
      </c>
      <c r="B14942">
        <v>18.03108499</v>
      </c>
    </row>
    <row r="14943" spans="1:2" x14ac:dyDescent="0.25">
      <c r="A14943">
        <v>4941</v>
      </c>
      <c r="B14943">
        <v>19.032234110000001</v>
      </c>
    </row>
    <row r="14944" spans="1:2" x14ac:dyDescent="0.25">
      <c r="A14944">
        <v>4942</v>
      </c>
      <c r="B14944">
        <v>7.0333830759999998</v>
      </c>
    </row>
    <row r="14945" spans="1:2" x14ac:dyDescent="0.25">
      <c r="A14945">
        <v>4943</v>
      </c>
      <c r="B14945">
        <v>16.034531879999999</v>
      </c>
    </row>
    <row r="14946" spans="1:2" x14ac:dyDescent="0.25">
      <c r="A14946">
        <v>4944</v>
      </c>
      <c r="B14946">
        <v>17.035680540000001</v>
      </c>
    </row>
    <row r="14947" spans="1:2" x14ac:dyDescent="0.25">
      <c r="A14947">
        <v>4945</v>
      </c>
      <c r="B14947">
        <v>9.0368290370000004</v>
      </c>
    </row>
    <row r="14948" spans="1:2" x14ac:dyDescent="0.25">
      <c r="A14948">
        <v>4946</v>
      </c>
      <c r="B14948">
        <v>12.037977379999999</v>
      </c>
    </row>
    <row r="14949" spans="1:2" x14ac:dyDescent="0.25">
      <c r="A14949">
        <v>4947</v>
      </c>
      <c r="B14949">
        <v>7.0391255700000004</v>
      </c>
    </row>
    <row r="14950" spans="1:2" x14ac:dyDescent="0.25">
      <c r="A14950">
        <v>4948</v>
      </c>
      <c r="B14950">
        <v>19.040273599999999</v>
      </c>
    </row>
    <row r="14951" spans="1:2" x14ac:dyDescent="0.25">
      <c r="A14951">
        <v>4949</v>
      </c>
      <c r="B14951">
        <v>15.04142148</v>
      </c>
    </row>
    <row r="14952" spans="1:2" x14ac:dyDescent="0.25">
      <c r="A14952">
        <v>4950</v>
      </c>
      <c r="B14952">
        <v>18.04256921</v>
      </c>
    </row>
    <row r="14953" spans="1:2" x14ac:dyDescent="0.25">
      <c r="A14953">
        <v>4951</v>
      </c>
      <c r="B14953">
        <v>14.04371678</v>
      </c>
    </row>
    <row r="14954" spans="1:2" x14ac:dyDescent="0.25">
      <c r="A14954">
        <v>4952</v>
      </c>
      <c r="B14954">
        <v>9.0448641950000006</v>
      </c>
    </row>
    <row r="14955" spans="1:2" x14ac:dyDescent="0.25">
      <c r="A14955">
        <v>4953</v>
      </c>
      <c r="B14955">
        <v>11.046011460000001</v>
      </c>
    </row>
    <row r="14956" spans="1:2" x14ac:dyDescent="0.25">
      <c r="A14956">
        <v>4954</v>
      </c>
      <c r="B14956">
        <v>13.04715856</v>
      </c>
    </row>
    <row r="14957" spans="1:2" x14ac:dyDescent="0.25">
      <c r="A14957">
        <v>4955</v>
      </c>
      <c r="B14957">
        <v>19.04830552</v>
      </c>
    </row>
    <row r="14958" spans="1:2" x14ac:dyDescent="0.25">
      <c r="A14958">
        <v>4956</v>
      </c>
      <c r="B14958">
        <v>26.049452309999999</v>
      </c>
    </row>
    <row r="14959" spans="1:2" x14ac:dyDescent="0.25">
      <c r="A14959">
        <v>4957</v>
      </c>
      <c r="B14959">
        <v>18.050598959999999</v>
      </c>
    </row>
    <row r="14960" spans="1:2" x14ac:dyDescent="0.25">
      <c r="A14960">
        <v>4958</v>
      </c>
      <c r="B14960">
        <v>14.05174545</v>
      </c>
    </row>
    <row r="14961" spans="1:2" x14ac:dyDescent="0.25">
      <c r="A14961">
        <v>4959</v>
      </c>
      <c r="B14961">
        <v>12.052891779999999</v>
      </c>
    </row>
    <row r="14962" spans="1:2" x14ac:dyDescent="0.25">
      <c r="A14962">
        <v>4960</v>
      </c>
      <c r="B14962">
        <v>21.05403797</v>
      </c>
    </row>
    <row r="14963" spans="1:2" x14ac:dyDescent="0.25">
      <c r="A14963">
        <v>4961</v>
      </c>
      <c r="B14963">
        <v>19.05518399</v>
      </c>
    </row>
    <row r="14964" spans="1:2" x14ac:dyDescent="0.25">
      <c r="A14964">
        <v>4962</v>
      </c>
      <c r="B14964">
        <v>17.056329869999999</v>
      </c>
    </row>
    <row r="14965" spans="1:2" x14ac:dyDescent="0.25">
      <c r="A14965">
        <v>4963</v>
      </c>
      <c r="B14965">
        <v>16.057475589999999</v>
      </c>
    </row>
    <row r="14966" spans="1:2" x14ac:dyDescent="0.25">
      <c r="A14966">
        <v>4964</v>
      </c>
      <c r="B14966">
        <v>7.0586211539999999</v>
      </c>
    </row>
    <row r="14967" spans="1:2" x14ac:dyDescent="0.25">
      <c r="A14967">
        <v>4965</v>
      </c>
      <c r="B14967">
        <v>24.059766570000001</v>
      </c>
    </row>
    <row r="14968" spans="1:2" x14ac:dyDescent="0.25">
      <c r="A14968">
        <v>4966</v>
      </c>
      <c r="B14968">
        <v>24.060911820000001</v>
      </c>
    </row>
    <row r="14969" spans="1:2" x14ac:dyDescent="0.25">
      <c r="A14969">
        <v>4967</v>
      </c>
      <c r="B14969">
        <v>22.062056930000001</v>
      </c>
    </row>
    <row r="14970" spans="1:2" x14ac:dyDescent="0.25">
      <c r="A14970">
        <v>4968</v>
      </c>
      <c r="B14970">
        <v>11.063201879999999</v>
      </c>
    </row>
    <row r="14971" spans="1:2" x14ac:dyDescent="0.25">
      <c r="A14971">
        <v>4969</v>
      </c>
      <c r="B14971">
        <v>27.06434668</v>
      </c>
    </row>
    <row r="14972" spans="1:2" x14ac:dyDescent="0.25">
      <c r="A14972">
        <v>4970</v>
      </c>
      <c r="B14972">
        <v>22.06549132</v>
      </c>
    </row>
    <row r="14973" spans="1:2" x14ac:dyDescent="0.25">
      <c r="A14973">
        <v>4971</v>
      </c>
      <c r="B14973">
        <v>22.066635810000001</v>
      </c>
    </row>
    <row r="14974" spans="1:2" x14ac:dyDescent="0.25">
      <c r="A14974">
        <v>4972</v>
      </c>
      <c r="B14974">
        <v>22.067780150000001</v>
      </c>
    </row>
    <row r="14975" spans="1:2" x14ac:dyDescent="0.25">
      <c r="A14975">
        <v>4973</v>
      </c>
      <c r="B14975">
        <v>20.068924330000002</v>
      </c>
    </row>
    <row r="14976" spans="1:2" x14ac:dyDescent="0.25">
      <c r="A14976">
        <v>4974</v>
      </c>
      <c r="B14976">
        <v>9.0700683590000004</v>
      </c>
    </row>
    <row r="14977" spans="1:2" x14ac:dyDescent="0.25">
      <c r="A14977">
        <v>4975</v>
      </c>
      <c r="B14977">
        <v>11.071212239999999</v>
      </c>
    </row>
    <row r="14978" spans="1:2" x14ac:dyDescent="0.25">
      <c r="A14978">
        <v>4976</v>
      </c>
      <c r="B14978">
        <v>20.072355959999999</v>
      </c>
    </row>
    <row r="14979" spans="1:2" x14ac:dyDescent="0.25">
      <c r="A14979">
        <v>4977</v>
      </c>
      <c r="B14979">
        <v>27.073499529999999</v>
      </c>
    </row>
    <row r="14980" spans="1:2" x14ac:dyDescent="0.25">
      <c r="A14980">
        <v>4978</v>
      </c>
      <c r="B14980">
        <v>11.074642949999999</v>
      </c>
    </row>
    <row r="14981" spans="1:2" x14ac:dyDescent="0.25">
      <c r="A14981">
        <v>4979</v>
      </c>
      <c r="B14981">
        <v>19.07578621</v>
      </c>
    </row>
    <row r="14982" spans="1:2" x14ac:dyDescent="0.25">
      <c r="A14982">
        <v>4980</v>
      </c>
      <c r="B14982">
        <v>20.076929320000001</v>
      </c>
    </row>
    <row r="14983" spans="1:2" x14ac:dyDescent="0.25">
      <c r="A14983">
        <v>4981</v>
      </c>
      <c r="B14983">
        <v>23.078072280000001</v>
      </c>
    </row>
    <row r="14984" spans="1:2" x14ac:dyDescent="0.25">
      <c r="A14984">
        <v>4982</v>
      </c>
      <c r="B14984">
        <v>22.079215080000001</v>
      </c>
    </row>
    <row r="14985" spans="1:2" x14ac:dyDescent="0.25">
      <c r="A14985">
        <v>4983</v>
      </c>
      <c r="B14985">
        <v>7.0803577339999997</v>
      </c>
    </row>
    <row r="14986" spans="1:2" x14ac:dyDescent="0.25">
      <c r="A14986">
        <v>4984</v>
      </c>
      <c r="B14986">
        <v>16.08150023</v>
      </c>
    </row>
    <row r="14987" spans="1:2" x14ac:dyDescent="0.25">
      <c r="A14987">
        <v>4985</v>
      </c>
      <c r="B14987">
        <v>21.082642580000002</v>
      </c>
    </row>
    <row r="14988" spans="1:2" x14ac:dyDescent="0.25">
      <c r="A14988">
        <v>4986</v>
      </c>
      <c r="B14988">
        <v>18.083784770000001</v>
      </c>
    </row>
    <row r="14989" spans="1:2" x14ac:dyDescent="0.25">
      <c r="A14989">
        <v>4987</v>
      </c>
      <c r="B14989">
        <v>10.084926810000001</v>
      </c>
    </row>
    <row r="14990" spans="1:2" x14ac:dyDescent="0.25">
      <c r="A14990">
        <v>4988</v>
      </c>
      <c r="B14990">
        <v>20.086068699999998</v>
      </c>
    </row>
    <row r="14991" spans="1:2" x14ac:dyDescent="0.25">
      <c r="A14991">
        <v>4989</v>
      </c>
      <c r="B14991">
        <v>23.08721044</v>
      </c>
    </row>
    <row r="14992" spans="1:2" x14ac:dyDescent="0.25">
      <c r="A14992">
        <v>4990</v>
      </c>
      <c r="B14992">
        <v>23.088352019999999</v>
      </c>
    </row>
    <row r="14993" spans="1:2" x14ac:dyDescent="0.25">
      <c r="A14993">
        <v>4991</v>
      </c>
      <c r="B14993">
        <v>21.089493449999999</v>
      </c>
    </row>
    <row r="14994" spans="1:2" x14ac:dyDescent="0.25">
      <c r="A14994">
        <v>4992</v>
      </c>
      <c r="B14994">
        <v>25.090634730000001</v>
      </c>
    </row>
    <row r="14995" spans="1:2" x14ac:dyDescent="0.25">
      <c r="A14995">
        <v>4993</v>
      </c>
      <c r="B14995">
        <v>7.0917758519999996</v>
      </c>
    </row>
    <row r="14996" spans="1:2" x14ac:dyDescent="0.25">
      <c r="A14996">
        <v>4994</v>
      </c>
      <c r="B14996">
        <v>10.09291683</v>
      </c>
    </row>
    <row r="14997" spans="1:2" x14ac:dyDescent="0.25">
      <c r="A14997">
        <v>4995</v>
      </c>
      <c r="B14997">
        <v>10.09405765</v>
      </c>
    </row>
    <row r="14998" spans="1:2" x14ac:dyDescent="0.25">
      <c r="A14998">
        <v>4996</v>
      </c>
      <c r="B14998">
        <v>20.095198310000001</v>
      </c>
    </row>
    <row r="14999" spans="1:2" x14ac:dyDescent="0.25">
      <c r="A14999">
        <v>4997</v>
      </c>
      <c r="B14999">
        <v>24.096338830000001</v>
      </c>
    </row>
    <row r="15000" spans="1:2" x14ac:dyDescent="0.25">
      <c r="A15000">
        <v>4998</v>
      </c>
      <c r="B15000">
        <v>8.097479195</v>
      </c>
    </row>
    <row r="15001" spans="1:2" x14ac:dyDescent="0.25">
      <c r="A15001">
        <v>4999</v>
      </c>
      <c r="B15001">
        <v>26.098619410000001</v>
      </c>
    </row>
    <row r="15002" spans="1:2" x14ac:dyDescent="0.25">
      <c r="A15002">
        <v>5000</v>
      </c>
      <c r="B15002">
        <v>21.099759469999999</v>
      </c>
    </row>
    <row r="15003" spans="1:2" x14ac:dyDescent="0.25">
      <c r="A15003">
        <v>5001</v>
      </c>
      <c r="B15003">
        <v>15.10089937</v>
      </c>
    </row>
    <row r="15004" spans="1:2" x14ac:dyDescent="0.25">
      <c r="A15004">
        <v>5002</v>
      </c>
      <c r="B15004">
        <v>19.102039130000001</v>
      </c>
    </row>
    <row r="15005" spans="1:2" x14ac:dyDescent="0.25">
      <c r="A15005">
        <v>5003</v>
      </c>
      <c r="B15005">
        <v>27.10317873</v>
      </c>
    </row>
    <row r="15006" spans="1:2" x14ac:dyDescent="0.25">
      <c r="A15006">
        <v>5004</v>
      </c>
      <c r="B15006">
        <v>9.1043181870000005</v>
      </c>
    </row>
    <row r="15007" spans="1:2" x14ac:dyDescent="0.25">
      <c r="A15007">
        <v>5005</v>
      </c>
      <c r="B15007">
        <v>10.105457489999999</v>
      </c>
    </row>
    <row r="15008" spans="1:2" x14ac:dyDescent="0.25">
      <c r="A15008">
        <v>5006</v>
      </c>
      <c r="B15008">
        <v>19.106596639999999</v>
      </c>
    </row>
    <row r="15009" spans="1:2" x14ac:dyDescent="0.25">
      <c r="A15009">
        <v>5007</v>
      </c>
      <c r="B15009">
        <v>10.107735630000001</v>
      </c>
    </row>
    <row r="15010" spans="1:2" x14ac:dyDescent="0.25">
      <c r="A15010">
        <v>5008</v>
      </c>
      <c r="B15010">
        <v>16.108874480000001</v>
      </c>
    </row>
    <row r="15011" spans="1:2" x14ac:dyDescent="0.25">
      <c r="A15011">
        <v>5009</v>
      </c>
      <c r="B15011">
        <v>17.110013169999998</v>
      </c>
    </row>
    <row r="15012" spans="1:2" x14ac:dyDescent="0.25">
      <c r="A15012">
        <v>5010</v>
      </c>
      <c r="B15012">
        <v>7.1111517150000001</v>
      </c>
    </row>
    <row r="15013" spans="1:2" x14ac:dyDescent="0.25">
      <c r="A15013">
        <v>5011</v>
      </c>
      <c r="B15013">
        <v>26.11229011</v>
      </c>
    </row>
    <row r="15014" spans="1:2" x14ac:dyDescent="0.25">
      <c r="A15014">
        <v>5012</v>
      </c>
      <c r="B15014">
        <v>14.11342835</v>
      </c>
    </row>
    <row r="15015" spans="1:2" x14ac:dyDescent="0.25">
      <c r="A15015">
        <v>5013</v>
      </c>
      <c r="B15015">
        <v>12.11456643</v>
      </c>
    </row>
    <row r="15016" spans="1:2" x14ac:dyDescent="0.25">
      <c r="A15016">
        <v>5014</v>
      </c>
      <c r="B15016">
        <v>7.1157043699999996</v>
      </c>
    </row>
    <row r="15017" spans="1:2" x14ac:dyDescent="0.25">
      <c r="A15017">
        <v>5015</v>
      </c>
      <c r="B15017">
        <v>11.11684215</v>
      </c>
    </row>
    <row r="15018" spans="1:2" x14ac:dyDescent="0.25">
      <c r="A15018">
        <v>5016</v>
      </c>
      <c r="B15018">
        <v>25.11797979</v>
      </c>
    </row>
    <row r="15019" spans="1:2" x14ac:dyDescent="0.25">
      <c r="A15019">
        <v>5017</v>
      </c>
      <c r="B15019">
        <v>20.11911727</v>
      </c>
    </row>
    <row r="15020" spans="1:2" x14ac:dyDescent="0.25">
      <c r="A15020">
        <v>5018</v>
      </c>
      <c r="B15020">
        <v>20.120254599999999</v>
      </c>
    </row>
    <row r="15021" spans="1:2" x14ac:dyDescent="0.25">
      <c r="A15021">
        <v>5019</v>
      </c>
      <c r="B15021">
        <v>10.12139178</v>
      </c>
    </row>
    <row r="15022" spans="1:2" x14ac:dyDescent="0.25">
      <c r="A15022">
        <v>5020</v>
      </c>
      <c r="B15022">
        <v>25.122528809999999</v>
      </c>
    </row>
    <row r="15023" spans="1:2" x14ac:dyDescent="0.25">
      <c r="A15023">
        <v>5021</v>
      </c>
      <c r="B15023">
        <v>11.123665689999999</v>
      </c>
    </row>
    <row r="15024" spans="1:2" x14ac:dyDescent="0.25">
      <c r="A15024">
        <v>5022</v>
      </c>
      <c r="B15024">
        <v>21.124802420000002</v>
      </c>
    </row>
    <row r="15025" spans="1:2" x14ac:dyDescent="0.25">
      <c r="A15025">
        <v>5023</v>
      </c>
      <c r="B15025">
        <v>13.125939000000001</v>
      </c>
    </row>
    <row r="15026" spans="1:2" x14ac:dyDescent="0.25">
      <c r="A15026">
        <v>5024</v>
      </c>
      <c r="B15026">
        <v>25.127075420000001</v>
      </c>
    </row>
    <row r="15027" spans="1:2" x14ac:dyDescent="0.25">
      <c r="A15027">
        <v>5025</v>
      </c>
      <c r="B15027">
        <v>27.128211700000001</v>
      </c>
    </row>
    <row r="15028" spans="1:2" x14ac:dyDescent="0.25">
      <c r="A15028">
        <v>5026</v>
      </c>
      <c r="B15028">
        <v>18.12934782</v>
      </c>
    </row>
    <row r="15029" spans="1:2" x14ac:dyDescent="0.25">
      <c r="A15029">
        <v>5027</v>
      </c>
      <c r="B15029">
        <v>16.1304838</v>
      </c>
    </row>
    <row r="15030" spans="1:2" x14ac:dyDescent="0.25">
      <c r="A15030">
        <v>5028</v>
      </c>
      <c r="B15030">
        <v>15.13161962</v>
      </c>
    </row>
    <row r="15031" spans="1:2" x14ac:dyDescent="0.25">
      <c r="A15031">
        <v>5029</v>
      </c>
      <c r="B15031">
        <v>24.132755289999999</v>
      </c>
    </row>
    <row r="15032" spans="1:2" x14ac:dyDescent="0.25">
      <c r="A15032">
        <v>5030</v>
      </c>
      <c r="B15032">
        <v>18.13389081</v>
      </c>
    </row>
    <row r="15033" spans="1:2" x14ac:dyDescent="0.25">
      <c r="A15033">
        <v>5031</v>
      </c>
      <c r="B15033">
        <v>24.135026190000001</v>
      </c>
    </row>
    <row r="15034" spans="1:2" x14ac:dyDescent="0.25">
      <c r="A15034">
        <v>5032</v>
      </c>
      <c r="B15034">
        <v>25.13616141</v>
      </c>
    </row>
    <row r="15035" spans="1:2" x14ac:dyDescent="0.25">
      <c r="A15035">
        <v>5033</v>
      </c>
      <c r="B15035">
        <v>16.13729648</v>
      </c>
    </row>
    <row r="15036" spans="1:2" x14ac:dyDescent="0.25">
      <c r="A15036">
        <v>5034</v>
      </c>
      <c r="B15036">
        <v>8.1384313969999997</v>
      </c>
    </row>
    <row r="15037" spans="1:2" x14ac:dyDescent="0.25">
      <c r="A15037">
        <v>5035</v>
      </c>
      <c r="B15037">
        <v>13.13956617</v>
      </c>
    </row>
    <row r="15038" spans="1:2" x14ac:dyDescent="0.25">
      <c r="A15038">
        <v>5036</v>
      </c>
      <c r="B15038">
        <v>16.14070079</v>
      </c>
    </row>
    <row r="15039" spans="1:2" x14ac:dyDescent="0.25">
      <c r="A15039">
        <v>5037</v>
      </c>
      <c r="B15039">
        <v>25.141835260000001</v>
      </c>
    </row>
    <row r="15040" spans="1:2" x14ac:dyDescent="0.25">
      <c r="A15040">
        <v>5038</v>
      </c>
      <c r="B15040">
        <v>23.142969579999999</v>
      </c>
    </row>
    <row r="15041" spans="1:2" x14ac:dyDescent="0.25">
      <c r="A15041">
        <v>5039</v>
      </c>
      <c r="B15041">
        <v>23.144103749999999</v>
      </c>
    </row>
    <row r="15042" spans="1:2" x14ac:dyDescent="0.25">
      <c r="A15042">
        <v>5040</v>
      </c>
      <c r="B15042">
        <v>27.145237760000001</v>
      </c>
    </row>
    <row r="15043" spans="1:2" x14ac:dyDescent="0.25">
      <c r="A15043">
        <v>5041</v>
      </c>
      <c r="B15043">
        <v>7.1463716340000003</v>
      </c>
    </row>
    <row r="15044" spans="1:2" x14ac:dyDescent="0.25">
      <c r="A15044">
        <v>5042</v>
      </c>
      <c r="B15044">
        <v>7.1475053529999997</v>
      </c>
    </row>
    <row r="15045" spans="1:2" x14ac:dyDescent="0.25">
      <c r="A15045">
        <v>5043</v>
      </c>
      <c r="B15045">
        <v>23.14863892</v>
      </c>
    </row>
    <row r="15046" spans="1:2" x14ac:dyDescent="0.25">
      <c r="A15046">
        <v>5044</v>
      </c>
      <c r="B15046">
        <v>10.14977234</v>
      </c>
    </row>
    <row r="15047" spans="1:2" x14ac:dyDescent="0.25">
      <c r="A15047">
        <v>5045</v>
      </c>
      <c r="B15047">
        <v>21.150905609999999</v>
      </c>
    </row>
    <row r="15048" spans="1:2" x14ac:dyDescent="0.25">
      <c r="A15048">
        <v>5046</v>
      </c>
      <c r="B15048">
        <v>22.152038730000001</v>
      </c>
    </row>
    <row r="15049" spans="1:2" x14ac:dyDescent="0.25">
      <c r="A15049">
        <v>5047</v>
      </c>
      <c r="B15049">
        <v>19.153171700000001</v>
      </c>
    </row>
    <row r="15050" spans="1:2" x14ac:dyDescent="0.25">
      <c r="A15050">
        <v>5048</v>
      </c>
      <c r="B15050">
        <v>23.15430452</v>
      </c>
    </row>
    <row r="15051" spans="1:2" x14ac:dyDescent="0.25">
      <c r="A15051">
        <v>5049</v>
      </c>
      <c r="B15051">
        <v>19.155437190000001</v>
      </c>
    </row>
    <row r="15052" spans="1:2" x14ac:dyDescent="0.25">
      <c r="A15052">
        <v>5050</v>
      </c>
      <c r="B15052">
        <v>13.15656972</v>
      </c>
    </row>
    <row r="15053" spans="1:2" x14ac:dyDescent="0.25">
      <c r="A15053">
        <v>5051</v>
      </c>
      <c r="B15053">
        <v>20.157702090000001</v>
      </c>
    </row>
    <row r="15054" spans="1:2" x14ac:dyDescent="0.25">
      <c r="A15054">
        <v>5052</v>
      </c>
      <c r="B15054">
        <v>26.15883431</v>
      </c>
    </row>
    <row r="15055" spans="1:2" x14ac:dyDescent="0.25">
      <c r="A15055">
        <v>5053</v>
      </c>
      <c r="B15055">
        <v>24.15996638</v>
      </c>
    </row>
    <row r="15056" spans="1:2" x14ac:dyDescent="0.25">
      <c r="A15056">
        <v>5054</v>
      </c>
      <c r="B15056">
        <v>24.16109831</v>
      </c>
    </row>
    <row r="15057" spans="1:2" x14ac:dyDescent="0.25">
      <c r="A15057">
        <v>5055</v>
      </c>
      <c r="B15057">
        <v>20.16223008</v>
      </c>
    </row>
    <row r="15058" spans="1:2" x14ac:dyDescent="0.25">
      <c r="A15058">
        <v>5056</v>
      </c>
      <c r="B15058">
        <v>20.16336171</v>
      </c>
    </row>
    <row r="15059" spans="1:2" x14ac:dyDescent="0.25">
      <c r="A15059">
        <v>5057</v>
      </c>
      <c r="B15059">
        <v>10.164493179999999</v>
      </c>
    </row>
    <row r="15060" spans="1:2" x14ac:dyDescent="0.25">
      <c r="A15060">
        <v>5058</v>
      </c>
      <c r="B15060">
        <v>14.165624510000001</v>
      </c>
    </row>
    <row r="15061" spans="1:2" x14ac:dyDescent="0.25">
      <c r="A15061">
        <v>5059</v>
      </c>
      <c r="B15061">
        <v>26.166755689999999</v>
      </c>
    </row>
    <row r="15062" spans="1:2" x14ac:dyDescent="0.25">
      <c r="A15062">
        <v>5060</v>
      </c>
      <c r="B15062">
        <v>17.167886719999998</v>
      </c>
    </row>
    <row r="15063" spans="1:2" x14ac:dyDescent="0.25">
      <c r="A15063">
        <v>5061</v>
      </c>
      <c r="B15063">
        <v>16.1690176</v>
      </c>
    </row>
    <row r="15064" spans="1:2" x14ac:dyDescent="0.25">
      <c r="A15064">
        <v>5062</v>
      </c>
      <c r="B15064">
        <v>7.1701483289999999</v>
      </c>
    </row>
    <row r="15065" spans="1:2" x14ac:dyDescent="0.25">
      <c r="A15065">
        <v>5063</v>
      </c>
      <c r="B15065">
        <v>9.1712789109999999</v>
      </c>
    </row>
    <row r="15066" spans="1:2" x14ac:dyDescent="0.25">
      <c r="A15066">
        <v>5064</v>
      </c>
      <c r="B15066">
        <v>17.172409340000002</v>
      </c>
    </row>
    <row r="15067" spans="1:2" x14ac:dyDescent="0.25">
      <c r="A15067">
        <v>5065</v>
      </c>
      <c r="B15067">
        <v>17.17353963</v>
      </c>
    </row>
    <row r="15068" spans="1:2" x14ac:dyDescent="0.25">
      <c r="A15068">
        <v>5066</v>
      </c>
      <c r="B15068">
        <v>22.17466976</v>
      </c>
    </row>
    <row r="15069" spans="1:2" x14ac:dyDescent="0.25">
      <c r="A15069">
        <v>5067</v>
      </c>
      <c r="B15069">
        <v>8.1757997499999995</v>
      </c>
    </row>
    <row r="15070" spans="1:2" x14ac:dyDescent="0.25">
      <c r="A15070">
        <v>5068</v>
      </c>
      <c r="B15070">
        <v>17.17692959</v>
      </c>
    </row>
    <row r="15071" spans="1:2" x14ac:dyDescent="0.25">
      <c r="A15071">
        <v>5069</v>
      </c>
      <c r="B15071">
        <v>26.178059279999999</v>
      </c>
    </row>
    <row r="15072" spans="1:2" x14ac:dyDescent="0.25">
      <c r="A15072">
        <v>5070</v>
      </c>
      <c r="B15072">
        <v>17.17918882</v>
      </c>
    </row>
    <row r="15073" spans="1:2" x14ac:dyDescent="0.25">
      <c r="A15073">
        <v>5071</v>
      </c>
      <c r="B15073">
        <v>15.180318209999999</v>
      </c>
    </row>
    <row r="15074" spans="1:2" x14ac:dyDescent="0.25">
      <c r="A15074">
        <v>5072</v>
      </c>
      <c r="B15074">
        <v>7.1814474559999999</v>
      </c>
    </row>
    <row r="15075" spans="1:2" x14ac:dyDescent="0.25">
      <c r="A15075">
        <v>5073</v>
      </c>
      <c r="B15075">
        <v>16.18257655</v>
      </c>
    </row>
    <row r="15076" spans="1:2" x14ac:dyDescent="0.25">
      <c r="A15076">
        <v>5074</v>
      </c>
      <c r="B15076">
        <v>26.183705499999999</v>
      </c>
    </row>
    <row r="15077" spans="1:2" x14ac:dyDescent="0.25">
      <c r="A15077">
        <v>5075</v>
      </c>
      <c r="B15077">
        <v>19.184834299999999</v>
      </c>
    </row>
    <row r="15078" spans="1:2" x14ac:dyDescent="0.25">
      <c r="A15078">
        <v>5076</v>
      </c>
      <c r="B15078">
        <v>15.18596295</v>
      </c>
    </row>
    <row r="15079" spans="1:2" x14ac:dyDescent="0.25">
      <c r="A15079">
        <v>5077</v>
      </c>
      <c r="B15079">
        <v>10.18709145</v>
      </c>
    </row>
    <row r="15080" spans="1:2" x14ac:dyDescent="0.25">
      <c r="A15080">
        <v>5078</v>
      </c>
      <c r="B15080">
        <v>18.188219799999999</v>
      </c>
    </row>
    <row r="15081" spans="1:2" x14ac:dyDescent="0.25">
      <c r="A15081">
        <v>5079</v>
      </c>
      <c r="B15081">
        <v>27.18934801</v>
      </c>
    </row>
    <row r="15082" spans="1:2" x14ac:dyDescent="0.25">
      <c r="A15082">
        <v>5080</v>
      </c>
      <c r="B15082">
        <v>8.1904760690000007</v>
      </c>
    </row>
    <row r="15083" spans="1:2" x14ac:dyDescent="0.25">
      <c r="A15083">
        <v>5081</v>
      </c>
      <c r="B15083">
        <v>12.19160398</v>
      </c>
    </row>
    <row r="15084" spans="1:2" x14ac:dyDescent="0.25">
      <c r="A15084">
        <v>5082</v>
      </c>
      <c r="B15084">
        <v>8.1927317409999993</v>
      </c>
    </row>
    <row r="15085" spans="1:2" x14ac:dyDescent="0.25">
      <c r="A15085">
        <v>5083</v>
      </c>
      <c r="B15085">
        <v>13.19385935</v>
      </c>
    </row>
    <row r="15086" spans="1:2" x14ac:dyDescent="0.25">
      <c r="A15086">
        <v>5084</v>
      </c>
      <c r="B15086">
        <v>26.19498682</v>
      </c>
    </row>
    <row r="15087" spans="1:2" x14ac:dyDescent="0.25">
      <c r="A15087">
        <v>5085</v>
      </c>
      <c r="B15087">
        <v>10.196114140000001</v>
      </c>
    </row>
    <row r="15088" spans="1:2" x14ac:dyDescent="0.25">
      <c r="A15088">
        <v>5086</v>
      </c>
      <c r="B15088">
        <v>9.1972413100000008</v>
      </c>
    </row>
    <row r="15089" spans="1:2" x14ac:dyDescent="0.25">
      <c r="A15089">
        <v>5087</v>
      </c>
      <c r="B15089">
        <v>23.198368330000001</v>
      </c>
    </row>
    <row r="15090" spans="1:2" x14ac:dyDescent="0.25">
      <c r="A15090">
        <v>5088</v>
      </c>
      <c r="B15090">
        <v>11.19949521</v>
      </c>
    </row>
    <row r="15091" spans="1:2" x14ac:dyDescent="0.25">
      <c r="A15091">
        <v>5089</v>
      </c>
      <c r="B15091">
        <v>11.20062194</v>
      </c>
    </row>
    <row r="15092" spans="1:2" x14ac:dyDescent="0.25">
      <c r="A15092">
        <v>5090</v>
      </c>
      <c r="B15092">
        <v>7.2017485150000002</v>
      </c>
    </row>
    <row r="15093" spans="1:2" x14ac:dyDescent="0.25">
      <c r="A15093">
        <v>5091</v>
      </c>
      <c r="B15093">
        <v>25.202874950000002</v>
      </c>
    </row>
    <row r="15094" spans="1:2" x14ac:dyDescent="0.25">
      <c r="A15094">
        <v>5092</v>
      </c>
      <c r="B15094">
        <v>9.2040012319999995</v>
      </c>
    </row>
    <row r="15095" spans="1:2" x14ac:dyDescent="0.25">
      <c r="A15095">
        <v>5093</v>
      </c>
      <c r="B15095">
        <v>16.20512737</v>
      </c>
    </row>
    <row r="15096" spans="1:2" x14ac:dyDescent="0.25">
      <c r="A15096">
        <v>5094</v>
      </c>
      <c r="B15096">
        <v>9.2062533599999998</v>
      </c>
    </row>
    <row r="15097" spans="1:2" x14ac:dyDescent="0.25">
      <c r="A15097">
        <v>5095</v>
      </c>
      <c r="B15097">
        <v>7.2073792030000003</v>
      </c>
    </row>
    <row r="15098" spans="1:2" x14ac:dyDescent="0.25">
      <c r="A15098">
        <v>5096</v>
      </c>
      <c r="B15098">
        <v>16.208504900000001</v>
      </c>
    </row>
    <row r="15099" spans="1:2" x14ac:dyDescent="0.25">
      <c r="A15099">
        <v>5097</v>
      </c>
      <c r="B15099">
        <v>18.209630449999999</v>
      </c>
    </row>
    <row r="15100" spans="1:2" x14ac:dyDescent="0.25">
      <c r="A15100">
        <v>5098</v>
      </c>
      <c r="B15100">
        <v>24.210755850000002</v>
      </c>
    </row>
    <row r="15101" spans="1:2" x14ac:dyDescent="0.25">
      <c r="A15101">
        <v>5099</v>
      </c>
      <c r="B15101">
        <v>15.211881099999999</v>
      </c>
    </row>
    <row r="15102" spans="1:2" x14ac:dyDescent="0.25">
      <c r="A15102">
        <v>5100</v>
      </c>
      <c r="B15102">
        <v>13.21300621</v>
      </c>
    </row>
    <row r="15103" spans="1:2" x14ac:dyDescent="0.25">
      <c r="A15103">
        <v>5101</v>
      </c>
      <c r="B15103">
        <v>18.214131170000002</v>
      </c>
    </row>
    <row r="15104" spans="1:2" x14ac:dyDescent="0.25">
      <c r="A15104">
        <v>5102</v>
      </c>
      <c r="B15104">
        <v>24.215255979999998</v>
      </c>
    </row>
    <row r="15105" spans="1:2" x14ac:dyDescent="0.25">
      <c r="A15105">
        <v>5103</v>
      </c>
      <c r="B15105">
        <v>10.216380640000001</v>
      </c>
    </row>
    <row r="15106" spans="1:2" x14ac:dyDescent="0.25">
      <c r="A15106">
        <v>5104</v>
      </c>
      <c r="B15106">
        <v>12.21750516</v>
      </c>
    </row>
    <row r="15107" spans="1:2" x14ac:dyDescent="0.25">
      <c r="A15107">
        <v>5105</v>
      </c>
      <c r="B15107">
        <v>10.21862954</v>
      </c>
    </row>
    <row r="15108" spans="1:2" x14ac:dyDescent="0.25">
      <c r="A15108">
        <v>5106</v>
      </c>
      <c r="B15108">
        <v>17.21975376</v>
      </c>
    </row>
    <row r="15109" spans="1:2" x14ac:dyDescent="0.25">
      <c r="A15109">
        <v>5107</v>
      </c>
      <c r="B15109">
        <v>20.22087784</v>
      </c>
    </row>
    <row r="15110" spans="1:2" x14ac:dyDescent="0.25">
      <c r="A15110">
        <v>5108</v>
      </c>
      <c r="B15110">
        <v>22.222001769999999</v>
      </c>
    </row>
    <row r="15111" spans="1:2" x14ac:dyDescent="0.25">
      <c r="A15111">
        <v>5109</v>
      </c>
      <c r="B15111">
        <v>19.223125549999999</v>
      </c>
    </row>
    <row r="15112" spans="1:2" x14ac:dyDescent="0.25">
      <c r="A15112">
        <v>5110</v>
      </c>
      <c r="B15112">
        <v>14.22424919</v>
      </c>
    </row>
    <row r="15113" spans="1:2" x14ac:dyDescent="0.25">
      <c r="A15113">
        <v>5111</v>
      </c>
      <c r="B15113">
        <v>18.22537268</v>
      </c>
    </row>
    <row r="15114" spans="1:2" x14ac:dyDescent="0.25">
      <c r="A15114">
        <v>5112</v>
      </c>
      <c r="B15114">
        <v>11.22649603</v>
      </c>
    </row>
    <row r="15115" spans="1:2" x14ac:dyDescent="0.25">
      <c r="A15115">
        <v>5113</v>
      </c>
      <c r="B15115">
        <v>10.22761923</v>
      </c>
    </row>
    <row r="15116" spans="1:2" x14ac:dyDescent="0.25">
      <c r="A15116">
        <v>5114</v>
      </c>
      <c r="B15116">
        <v>18.228742279999999</v>
      </c>
    </row>
    <row r="15117" spans="1:2" x14ac:dyDescent="0.25">
      <c r="A15117">
        <v>5115</v>
      </c>
      <c r="B15117">
        <v>26.229865190000002</v>
      </c>
    </row>
    <row r="15118" spans="1:2" x14ac:dyDescent="0.25">
      <c r="A15118">
        <v>5116</v>
      </c>
      <c r="B15118">
        <v>14.230987949999999</v>
      </c>
    </row>
    <row r="15119" spans="1:2" x14ac:dyDescent="0.25">
      <c r="A15119">
        <v>5117</v>
      </c>
      <c r="B15119">
        <v>13.232110560000001</v>
      </c>
    </row>
    <row r="15120" spans="1:2" x14ac:dyDescent="0.25">
      <c r="A15120">
        <v>5118</v>
      </c>
      <c r="B15120">
        <v>15.233233029999999</v>
      </c>
    </row>
    <row r="15121" spans="1:2" x14ac:dyDescent="0.25">
      <c r="A15121">
        <v>5119</v>
      </c>
      <c r="B15121">
        <v>22.234355350000001</v>
      </c>
    </row>
    <row r="15122" spans="1:2" x14ac:dyDescent="0.25">
      <c r="A15122">
        <v>5120</v>
      </c>
      <c r="B15122">
        <v>23.23547752</v>
      </c>
    </row>
    <row r="15123" spans="1:2" x14ac:dyDescent="0.25">
      <c r="A15123">
        <v>5121</v>
      </c>
      <c r="B15123">
        <v>8.2365995489999992</v>
      </c>
    </row>
    <row r="15124" spans="1:2" x14ac:dyDescent="0.25">
      <c r="A15124">
        <v>5122</v>
      </c>
      <c r="B15124">
        <v>25.237721430000001</v>
      </c>
    </row>
    <row r="15125" spans="1:2" x14ac:dyDescent="0.25">
      <c r="A15125">
        <v>5123</v>
      </c>
      <c r="B15125">
        <v>17.238843169999999</v>
      </c>
    </row>
    <row r="15126" spans="1:2" x14ac:dyDescent="0.25">
      <c r="A15126">
        <v>5124</v>
      </c>
      <c r="B15126">
        <v>13.239964759999999</v>
      </c>
    </row>
    <row r="15127" spans="1:2" x14ac:dyDescent="0.25">
      <c r="A15127">
        <v>5125</v>
      </c>
      <c r="B15127">
        <v>18.241086200000002</v>
      </c>
    </row>
    <row r="15128" spans="1:2" x14ac:dyDescent="0.25">
      <c r="A15128">
        <v>5126</v>
      </c>
      <c r="B15128">
        <v>18.242207499999999</v>
      </c>
    </row>
    <row r="15129" spans="1:2" x14ac:dyDescent="0.25">
      <c r="A15129">
        <v>5127</v>
      </c>
      <c r="B15129">
        <v>14.24332865</v>
      </c>
    </row>
    <row r="15130" spans="1:2" x14ac:dyDescent="0.25">
      <c r="A15130">
        <v>5128</v>
      </c>
      <c r="B15130">
        <v>9.2444496600000008</v>
      </c>
    </row>
    <row r="15131" spans="1:2" x14ac:dyDescent="0.25">
      <c r="A15131">
        <v>5129</v>
      </c>
      <c r="B15131">
        <v>8.2455705209999994</v>
      </c>
    </row>
    <row r="15132" spans="1:2" x14ac:dyDescent="0.25">
      <c r="A15132">
        <v>5130</v>
      </c>
      <c r="B15132">
        <v>11.246691240000001</v>
      </c>
    </row>
    <row r="15133" spans="1:2" x14ac:dyDescent="0.25">
      <c r="A15133">
        <v>5131</v>
      </c>
      <c r="B15133">
        <v>23.247811810000002</v>
      </c>
    </row>
    <row r="15134" spans="1:2" x14ac:dyDescent="0.25">
      <c r="A15134">
        <v>5132</v>
      </c>
      <c r="B15134">
        <v>17.248932230000001</v>
      </c>
    </row>
    <row r="15135" spans="1:2" x14ac:dyDescent="0.25">
      <c r="A15135">
        <v>5133</v>
      </c>
      <c r="B15135">
        <v>15.25005251</v>
      </c>
    </row>
    <row r="15136" spans="1:2" x14ac:dyDescent="0.25">
      <c r="A15136">
        <v>5134</v>
      </c>
      <c r="B15136">
        <v>18.25117264</v>
      </c>
    </row>
    <row r="15137" spans="1:2" x14ac:dyDescent="0.25">
      <c r="A15137">
        <v>5135</v>
      </c>
      <c r="B15137">
        <v>9.2522926309999995</v>
      </c>
    </row>
    <row r="15138" spans="1:2" x14ac:dyDescent="0.25">
      <c r="A15138">
        <v>5136</v>
      </c>
      <c r="B15138">
        <v>25.253412470000001</v>
      </c>
    </row>
    <row r="15139" spans="1:2" x14ac:dyDescent="0.25">
      <c r="A15139">
        <v>5137</v>
      </c>
      <c r="B15139">
        <v>9.2545321699999992</v>
      </c>
    </row>
    <row r="15140" spans="1:2" x14ac:dyDescent="0.25">
      <c r="A15140">
        <v>5138</v>
      </c>
      <c r="B15140">
        <v>14.255651719999999</v>
      </c>
    </row>
    <row r="15141" spans="1:2" x14ac:dyDescent="0.25">
      <c r="A15141">
        <v>5139</v>
      </c>
      <c r="B15141">
        <v>16.256771130000001</v>
      </c>
    </row>
    <row r="15142" spans="1:2" x14ac:dyDescent="0.25">
      <c r="A15142">
        <v>5140</v>
      </c>
      <c r="B15142">
        <v>12.25789039</v>
      </c>
    </row>
    <row r="15143" spans="1:2" x14ac:dyDescent="0.25">
      <c r="A15143">
        <v>5141</v>
      </c>
      <c r="B15143">
        <v>11.25900951</v>
      </c>
    </row>
    <row r="15144" spans="1:2" x14ac:dyDescent="0.25">
      <c r="A15144">
        <v>5142</v>
      </c>
      <c r="B15144">
        <v>27.260128479999999</v>
      </c>
    </row>
    <row r="15145" spans="1:2" x14ac:dyDescent="0.25">
      <c r="A15145">
        <v>5143</v>
      </c>
      <c r="B15145">
        <v>7.2612473030000002</v>
      </c>
    </row>
    <row r="15146" spans="1:2" x14ac:dyDescent="0.25">
      <c r="A15146">
        <v>5144</v>
      </c>
      <c r="B15146">
        <v>24.262365979999998</v>
      </c>
    </row>
    <row r="15147" spans="1:2" x14ac:dyDescent="0.25">
      <c r="A15147">
        <v>5145</v>
      </c>
      <c r="B15147">
        <v>7.2634845200000004</v>
      </c>
    </row>
    <row r="15148" spans="1:2" x14ac:dyDescent="0.25">
      <c r="A15148">
        <v>5146</v>
      </c>
      <c r="B15148">
        <v>27.264602910000001</v>
      </c>
    </row>
    <row r="15149" spans="1:2" x14ac:dyDescent="0.25">
      <c r="A15149">
        <v>5147</v>
      </c>
      <c r="B15149">
        <v>17.265721159999998</v>
      </c>
    </row>
    <row r="15150" spans="1:2" x14ac:dyDescent="0.25">
      <c r="A15150">
        <v>5148</v>
      </c>
      <c r="B15150">
        <v>20.266839260000001</v>
      </c>
    </row>
    <row r="15151" spans="1:2" x14ac:dyDescent="0.25">
      <c r="A15151">
        <v>5149</v>
      </c>
      <c r="B15151">
        <v>19.26795722</v>
      </c>
    </row>
    <row r="15152" spans="1:2" x14ac:dyDescent="0.25">
      <c r="A15152">
        <v>5150</v>
      </c>
      <c r="B15152">
        <v>20.26907503</v>
      </c>
    </row>
    <row r="15153" spans="1:2" x14ac:dyDescent="0.25">
      <c r="A15153">
        <v>5151</v>
      </c>
      <c r="B15153">
        <v>11.27019269</v>
      </c>
    </row>
    <row r="15154" spans="1:2" x14ac:dyDescent="0.25">
      <c r="A15154">
        <v>5152</v>
      </c>
      <c r="B15154">
        <v>27.27131022</v>
      </c>
    </row>
    <row r="15155" spans="1:2" x14ac:dyDescent="0.25">
      <c r="A15155">
        <v>5153</v>
      </c>
      <c r="B15155">
        <v>16.272427589999999</v>
      </c>
    </row>
    <row r="15156" spans="1:2" x14ac:dyDescent="0.25">
      <c r="A15156">
        <v>5154</v>
      </c>
      <c r="B15156">
        <v>9.2735448280000004</v>
      </c>
    </row>
    <row r="15157" spans="1:2" x14ac:dyDescent="0.25">
      <c r="A15157">
        <v>5155</v>
      </c>
      <c r="B15157">
        <v>10.27466192</v>
      </c>
    </row>
    <row r="15158" spans="1:2" x14ac:dyDescent="0.25">
      <c r="A15158">
        <v>5156</v>
      </c>
      <c r="B15158">
        <v>18.275778859999999</v>
      </c>
    </row>
    <row r="15159" spans="1:2" x14ac:dyDescent="0.25">
      <c r="A15159">
        <v>5157</v>
      </c>
      <c r="B15159">
        <v>9.2768956609999993</v>
      </c>
    </row>
    <row r="15160" spans="1:2" x14ac:dyDescent="0.25">
      <c r="A15160">
        <v>5158</v>
      </c>
      <c r="B15160">
        <v>26.278012319999998</v>
      </c>
    </row>
    <row r="15161" spans="1:2" x14ac:dyDescent="0.25">
      <c r="A15161">
        <v>5159</v>
      </c>
      <c r="B15161">
        <v>15.279128829999999</v>
      </c>
    </row>
    <row r="15162" spans="1:2" x14ac:dyDescent="0.25">
      <c r="A15162">
        <v>5160</v>
      </c>
      <c r="B15162">
        <v>15.2802452</v>
      </c>
    </row>
    <row r="15163" spans="1:2" x14ac:dyDescent="0.25">
      <c r="A15163">
        <v>5161</v>
      </c>
      <c r="B15163">
        <v>7.2813614180000004</v>
      </c>
    </row>
    <row r="15164" spans="1:2" x14ac:dyDescent="0.25">
      <c r="A15164">
        <v>5162</v>
      </c>
      <c r="B15164">
        <v>12.282477500000001</v>
      </c>
    </row>
    <row r="15165" spans="1:2" x14ac:dyDescent="0.25">
      <c r="A15165">
        <v>5163</v>
      </c>
      <c r="B15165">
        <v>23.28359343</v>
      </c>
    </row>
    <row r="15166" spans="1:2" x14ac:dyDescent="0.25">
      <c r="A15166">
        <v>5164</v>
      </c>
      <c r="B15166">
        <v>27.28470922</v>
      </c>
    </row>
    <row r="15167" spans="1:2" x14ac:dyDescent="0.25">
      <c r="A15167">
        <v>5165</v>
      </c>
      <c r="B15167">
        <v>19.285824869999999</v>
      </c>
    </row>
    <row r="15168" spans="1:2" x14ac:dyDescent="0.25">
      <c r="A15168">
        <v>5166</v>
      </c>
      <c r="B15168">
        <v>14.28694037</v>
      </c>
    </row>
    <row r="15169" spans="1:2" x14ac:dyDescent="0.25">
      <c r="A15169">
        <v>5167</v>
      </c>
      <c r="B15169">
        <v>17.28805573</v>
      </c>
    </row>
    <row r="15170" spans="1:2" x14ac:dyDescent="0.25">
      <c r="A15170">
        <v>5168</v>
      </c>
      <c r="B15170">
        <v>7.2891709430000002</v>
      </c>
    </row>
    <row r="15171" spans="1:2" x14ac:dyDescent="0.25">
      <c r="A15171">
        <v>5169</v>
      </c>
      <c r="B15171">
        <v>8.2902860139999994</v>
      </c>
    </row>
    <row r="15172" spans="1:2" x14ac:dyDescent="0.25">
      <c r="A15172">
        <v>5170</v>
      </c>
      <c r="B15172">
        <v>12.291400940000001</v>
      </c>
    </row>
    <row r="15173" spans="1:2" x14ac:dyDescent="0.25">
      <c r="A15173">
        <v>5171</v>
      </c>
      <c r="B15173">
        <v>24.292515720000001</v>
      </c>
    </row>
    <row r="15174" spans="1:2" x14ac:dyDescent="0.25">
      <c r="A15174">
        <v>5172</v>
      </c>
      <c r="B15174">
        <v>20.293630360000002</v>
      </c>
    </row>
    <row r="15175" spans="1:2" x14ac:dyDescent="0.25">
      <c r="A15175">
        <v>5173</v>
      </c>
      <c r="B15175">
        <v>7.2947448589999997</v>
      </c>
    </row>
    <row r="15176" spans="1:2" x14ac:dyDescent="0.25">
      <c r="A15176">
        <v>5174</v>
      </c>
      <c r="B15176">
        <v>21.29585921</v>
      </c>
    </row>
    <row r="15177" spans="1:2" x14ac:dyDescent="0.25">
      <c r="A15177">
        <v>5175</v>
      </c>
      <c r="B15177">
        <v>18.29697342</v>
      </c>
    </row>
    <row r="15178" spans="1:2" x14ac:dyDescent="0.25">
      <c r="A15178">
        <v>5176</v>
      </c>
      <c r="B15178">
        <v>12.29808749</v>
      </c>
    </row>
    <row r="15179" spans="1:2" x14ac:dyDescent="0.25">
      <c r="A15179">
        <v>5177</v>
      </c>
      <c r="B15179">
        <v>9.299201407</v>
      </c>
    </row>
    <row r="15180" spans="1:2" x14ac:dyDescent="0.25">
      <c r="A15180">
        <v>5178</v>
      </c>
      <c r="B15180">
        <v>19.300315179999998</v>
      </c>
    </row>
    <row r="15181" spans="1:2" x14ac:dyDescent="0.25">
      <c r="A15181">
        <v>5179</v>
      </c>
      <c r="B15181">
        <v>10.30142882</v>
      </c>
    </row>
    <row r="15182" spans="1:2" x14ac:dyDescent="0.25">
      <c r="A15182">
        <v>5180</v>
      </c>
      <c r="B15182">
        <v>25.30254231</v>
      </c>
    </row>
    <row r="15183" spans="1:2" x14ac:dyDescent="0.25">
      <c r="A15183">
        <v>5181</v>
      </c>
      <c r="B15183">
        <v>8.3036556590000004</v>
      </c>
    </row>
    <row r="15184" spans="1:2" x14ac:dyDescent="0.25">
      <c r="A15184">
        <v>5182</v>
      </c>
      <c r="B15184">
        <v>13.304768859999999</v>
      </c>
    </row>
    <row r="15185" spans="1:2" x14ac:dyDescent="0.25">
      <c r="A15185">
        <v>5183</v>
      </c>
      <c r="B15185">
        <v>7.3058819250000004</v>
      </c>
    </row>
    <row r="15186" spans="1:2" x14ac:dyDescent="0.25">
      <c r="A15186">
        <v>5184</v>
      </c>
      <c r="B15186">
        <v>16.306994840000002</v>
      </c>
    </row>
    <row r="15187" spans="1:2" x14ac:dyDescent="0.25">
      <c r="A15187">
        <v>5185</v>
      </c>
      <c r="B15187">
        <v>26.308107620000001</v>
      </c>
    </row>
    <row r="15188" spans="1:2" x14ac:dyDescent="0.25">
      <c r="A15188">
        <v>5186</v>
      </c>
      <c r="B15188">
        <v>22.309220249999999</v>
      </c>
    </row>
    <row r="15189" spans="1:2" x14ac:dyDescent="0.25">
      <c r="A15189">
        <v>5187</v>
      </c>
      <c r="B15189">
        <v>25.31033274</v>
      </c>
    </row>
    <row r="15190" spans="1:2" x14ac:dyDescent="0.25">
      <c r="A15190">
        <v>5188</v>
      </c>
      <c r="B15190">
        <v>20.311445089999999</v>
      </c>
    </row>
    <row r="15191" spans="1:2" x14ac:dyDescent="0.25">
      <c r="A15191">
        <v>5189</v>
      </c>
      <c r="B15191">
        <v>12.312557290000001</v>
      </c>
    </row>
    <row r="15192" spans="1:2" x14ac:dyDescent="0.25">
      <c r="A15192">
        <v>5190</v>
      </c>
      <c r="B15192">
        <v>25.313669350000001</v>
      </c>
    </row>
    <row r="15193" spans="1:2" x14ac:dyDescent="0.25">
      <c r="A15193">
        <v>5191</v>
      </c>
      <c r="B15193">
        <v>24.314781270000001</v>
      </c>
    </row>
    <row r="15194" spans="1:2" x14ac:dyDescent="0.25">
      <c r="A15194">
        <v>5192</v>
      </c>
      <c r="B15194">
        <v>9.3158930430000009</v>
      </c>
    </row>
    <row r="15195" spans="1:2" x14ac:dyDescent="0.25">
      <c r="A15195">
        <v>5193</v>
      </c>
      <c r="B15195">
        <v>11.31700468</v>
      </c>
    </row>
    <row r="15196" spans="1:2" x14ac:dyDescent="0.25">
      <c r="A15196">
        <v>5194</v>
      </c>
      <c r="B15196">
        <v>7.3181161650000002</v>
      </c>
    </row>
    <row r="15197" spans="1:2" x14ac:dyDescent="0.25">
      <c r="A15197">
        <v>5195</v>
      </c>
      <c r="B15197">
        <v>10.319227509999999</v>
      </c>
    </row>
    <row r="15198" spans="1:2" x14ac:dyDescent="0.25">
      <c r="A15198">
        <v>5196</v>
      </c>
      <c r="B15198">
        <v>21.320338719999999</v>
      </c>
    </row>
    <row r="15199" spans="1:2" x14ac:dyDescent="0.25">
      <c r="A15199">
        <v>5197</v>
      </c>
      <c r="B15199">
        <v>14.32144978</v>
      </c>
    </row>
    <row r="15200" spans="1:2" x14ac:dyDescent="0.25">
      <c r="A15200">
        <v>5198</v>
      </c>
      <c r="B15200">
        <v>22.3225607</v>
      </c>
    </row>
    <row r="15201" spans="1:2" x14ac:dyDescent="0.25">
      <c r="A15201">
        <v>5199</v>
      </c>
      <c r="B15201">
        <v>24.323671470000001</v>
      </c>
    </row>
    <row r="15202" spans="1:2" x14ac:dyDescent="0.25">
      <c r="A15202">
        <v>5200</v>
      </c>
      <c r="B15202">
        <v>17.324782110000001</v>
      </c>
    </row>
    <row r="15203" spans="1:2" x14ac:dyDescent="0.25">
      <c r="A15203">
        <v>5201</v>
      </c>
      <c r="B15203">
        <v>12.3258926</v>
      </c>
    </row>
    <row r="15204" spans="1:2" x14ac:dyDescent="0.25">
      <c r="A15204">
        <v>5202</v>
      </c>
      <c r="B15204">
        <v>20.327002950000001</v>
      </c>
    </row>
    <row r="15205" spans="1:2" x14ac:dyDescent="0.25">
      <c r="A15205">
        <v>5203</v>
      </c>
      <c r="B15205">
        <v>8.3281131550000005</v>
      </c>
    </row>
    <row r="15206" spans="1:2" x14ac:dyDescent="0.25">
      <c r="A15206">
        <v>5204</v>
      </c>
      <c r="B15206">
        <v>15.329223219999999</v>
      </c>
    </row>
    <row r="15207" spans="1:2" x14ac:dyDescent="0.25">
      <c r="A15207">
        <v>5205</v>
      </c>
      <c r="B15207">
        <v>23.33033314</v>
      </c>
    </row>
    <row r="15208" spans="1:2" x14ac:dyDescent="0.25">
      <c r="A15208">
        <v>5206</v>
      </c>
      <c r="B15208">
        <v>19.331442920000001</v>
      </c>
    </row>
    <row r="15209" spans="1:2" x14ac:dyDescent="0.25">
      <c r="A15209">
        <v>5207</v>
      </c>
      <c r="B15209">
        <v>18.33255256</v>
      </c>
    </row>
    <row r="15210" spans="1:2" x14ac:dyDescent="0.25">
      <c r="A15210">
        <v>5208</v>
      </c>
      <c r="B15210">
        <v>26.333662060000002</v>
      </c>
    </row>
    <row r="15211" spans="1:2" x14ac:dyDescent="0.25">
      <c r="A15211">
        <v>5209</v>
      </c>
      <c r="B15211">
        <v>17.334771409999998</v>
      </c>
    </row>
    <row r="15212" spans="1:2" x14ac:dyDescent="0.25">
      <c r="A15212">
        <v>5210</v>
      </c>
      <c r="B15212">
        <v>25.335880620000001</v>
      </c>
    </row>
    <row r="15213" spans="1:2" x14ac:dyDescent="0.25">
      <c r="A15213">
        <v>5211</v>
      </c>
      <c r="B15213">
        <v>27.3369897</v>
      </c>
    </row>
    <row r="15214" spans="1:2" x14ac:dyDescent="0.25">
      <c r="A15214">
        <v>5212</v>
      </c>
      <c r="B15214">
        <v>26.33809862</v>
      </c>
    </row>
    <row r="15215" spans="1:2" x14ac:dyDescent="0.25">
      <c r="A15215">
        <v>5213</v>
      </c>
      <c r="B15215">
        <v>13.33920741</v>
      </c>
    </row>
    <row r="15216" spans="1:2" x14ac:dyDescent="0.25">
      <c r="A15216">
        <v>5214</v>
      </c>
      <c r="B15216">
        <v>26.340316059999999</v>
      </c>
    </row>
    <row r="15217" spans="1:2" x14ac:dyDescent="0.25">
      <c r="A15217">
        <v>5215</v>
      </c>
      <c r="B15217">
        <v>12.34142456</v>
      </c>
    </row>
    <row r="15218" spans="1:2" x14ac:dyDescent="0.25">
      <c r="A15218">
        <v>5216</v>
      </c>
      <c r="B15218">
        <v>15.34253292</v>
      </c>
    </row>
    <row r="15219" spans="1:2" x14ac:dyDescent="0.25">
      <c r="A15219">
        <v>5217</v>
      </c>
      <c r="B15219">
        <v>16.343641139999999</v>
      </c>
    </row>
    <row r="15220" spans="1:2" x14ac:dyDescent="0.25">
      <c r="A15220">
        <v>5218</v>
      </c>
      <c r="B15220">
        <v>18.344749220000001</v>
      </c>
    </row>
    <row r="15221" spans="1:2" x14ac:dyDescent="0.25">
      <c r="A15221">
        <v>5219</v>
      </c>
      <c r="B15221">
        <v>21.345857160000001</v>
      </c>
    </row>
    <row r="15222" spans="1:2" x14ac:dyDescent="0.25">
      <c r="A15222">
        <v>5220</v>
      </c>
      <c r="B15222">
        <v>17.34696495</v>
      </c>
    </row>
    <row r="15223" spans="1:2" x14ac:dyDescent="0.25">
      <c r="A15223">
        <v>5221</v>
      </c>
      <c r="B15223">
        <v>16.348072599999998</v>
      </c>
    </row>
    <row r="15224" spans="1:2" x14ac:dyDescent="0.25">
      <c r="A15224">
        <v>5222</v>
      </c>
      <c r="B15224">
        <v>12.34918012</v>
      </c>
    </row>
    <row r="15225" spans="1:2" x14ac:dyDescent="0.25">
      <c r="A15225">
        <v>5223</v>
      </c>
      <c r="B15225">
        <v>10.350287489999999</v>
      </c>
    </row>
    <row r="15226" spans="1:2" x14ac:dyDescent="0.25">
      <c r="A15226">
        <v>5224</v>
      </c>
      <c r="B15226">
        <v>18.351394719999998</v>
      </c>
    </row>
    <row r="15227" spans="1:2" x14ac:dyDescent="0.25">
      <c r="A15227">
        <v>5225</v>
      </c>
      <c r="B15227">
        <v>10.35250181</v>
      </c>
    </row>
    <row r="15228" spans="1:2" x14ac:dyDescent="0.25">
      <c r="A15228">
        <v>5226</v>
      </c>
      <c r="B15228">
        <v>19.353608749999999</v>
      </c>
    </row>
    <row r="15229" spans="1:2" x14ac:dyDescent="0.25">
      <c r="A15229">
        <v>5227</v>
      </c>
      <c r="B15229">
        <v>14.354715560000001</v>
      </c>
    </row>
    <row r="15230" spans="1:2" x14ac:dyDescent="0.25">
      <c r="A15230">
        <v>5228</v>
      </c>
      <c r="B15230">
        <v>12.35582222</v>
      </c>
    </row>
    <row r="15231" spans="1:2" x14ac:dyDescent="0.25">
      <c r="A15231">
        <v>5229</v>
      </c>
      <c r="B15231">
        <v>27.356928750000002</v>
      </c>
    </row>
    <row r="15232" spans="1:2" x14ac:dyDescent="0.25">
      <c r="A15232">
        <v>5230</v>
      </c>
      <c r="B15232">
        <v>25.358035130000001</v>
      </c>
    </row>
    <row r="15233" spans="1:2" x14ac:dyDescent="0.25">
      <c r="A15233">
        <v>5231</v>
      </c>
      <c r="B15233">
        <v>25.35914137</v>
      </c>
    </row>
    <row r="15234" spans="1:2" x14ac:dyDescent="0.25">
      <c r="A15234">
        <v>5232</v>
      </c>
      <c r="B15234">
        <v>12.360247469999999</v>
      </c>
    </row>
    <row r="15235" spans="1:2" x14ac:dyDescent="0.25">
      <c r="A15235">
        <v>5233</v>
      </c>
      <c r="B15235">
        <v>23.361353430000001</v>
      </c>
    </row>
    <row r="15236" spans="1:2" x14ac:dyDescent="0.25">
      <c r="A15236">
        <v>5234</v>
      </c>
      <c r="B15236">
        <v>14.362459250000001</v>
      </c>
    </row>
    <row r="15237" spans="1:2" x14ac:dyDescent="0.25">
      <c r="A15237">
        <v>5235</v>
      </c>
      <c r="B15237">
        <v>22.363564929999999</v>
      </c>
    </row>
    <row r="15238" spans="1:2" x14ac:dyDescent="0.25">
      <c r="A15238">
        <v>5236</v>
      </c>
      <c r="B15238">
        <v>10.364670459999999</v>
      </c>
    </row>
    <row r="15239" spans="1:2" x14ac:dyDescent="0.25">
      <c r="A15239">
        <v>5237</v>
      </c>
      <c r="B15239">
        <v>23.365775859999999</v>
      </c>
    </row>
    <row r="15240" spans="1:2" x14ac:dyDescent="0.25">
      <c r="A15240">
        <v>5238</v>
      </c>
      <c r="B15240">
        <v>22.366881119999999</v>
      </c>
    </row>
    <row r="15241" spans="1:2" x14ac:dyDescent="0.25">
      <c r="A15241">
        <v>5239</v>
      </c>
      <c r="B15241">
        <v>27.36798623</v>
      </c>
    </row>
    <row r="15242" spans="1:2" x14ac:dyDescent="0.25">
      <c r="A15242">
        <v>5240</v>
      </c>
      <c r="B15242">
        <v>14.369091210000001</v>
      </c>
    </row>
    <row r="15243" spans="1:2" x14ac:dyDescent="0.25">
      <c r="A15243">
        <v>5241</v>
      </c>
      <c r="B15243">
        <v>21.37019604</v>
      </c>
    </row>
    <row r="15244" spans="1:2" x14ac:dyDescent="0.25">
      <c r="A15244">
        <v>5242</v>
      </c>
      <c r="B15244">
        <v>11.37130073</v>
      </c>
    </row>
    <row r="15245" spans="1:2" x14ac:dyDescent="0.25">
      <c r="A15245">
        <v>5243</v>
      </c>
      <c r="B15245">
        <v>7.3724052850000001</v>
      </c>
    </row>
    <row r="15246" spans="1:2" x14ac:dyDescent="0.25">
      <c r="A15246">
        <v>5244</v>
      </c>
      <c r="B15246">
        <v>12.3735097</v>
      </c>
    </row>
    <row r="15247" spans="1:2" x14ac:dyDescent="0.25">
      <c r="A15247">
        <v>5245</v>
      </c>
      <c r="B15247">
        <v>13.37461397</v>
      </c>
    </row>
    <row r="15248" spans="1:2" x14ac:dyDescent="0.25">
      <c r="A15248">
        <v>5246</v>
      </c>
      <c r="B15248">
        <v>21.3757181</v>
      </c>
    </row>
    <row r="15249" spans="1:2" x14ac:dyDescent="0.25">
      <c r="A15249">
        <v>5247</v>
      </c>
      <c r="B15249">
        <v>23.376822090000001</v>
      </c>
    </row>
    <row r="15250" spans="1:2" x14ac:dyDescent="0.25">
      <c r="A15250">
        <v>5248</v>
      </c>
      <c r="B15250">
        <v>23.377925940000001</v>
      </c>
    </row>
    <row r="15251" spans="1:2" x14ac:dyDescent="0.25">
      <c r="A15251">
        <v>5249</v>
      </c>
      <c r="B15251">
        <v>10.37902965</v>
      </c>
    </row>
    <row r="15252" spans="1:2" x14ac:dyDescent="0.25">
      <c r="A15252">
        <v>5250</v>
      </c>
      <c r="B15252">
        <v>27.380133220000001</v>
      </c>
    </row>
    <row r="15253" spans="1:2" x14ac:dyDescent="0.25">
      <c r="A15253">
        <v>5251</v>
      </c>
      <c r="B15253">
        <v>11.38123665</v>
      </c>
    </row>
    <row r="15254" spans="1:2" x14ac:dyDescent="0.25">
      <c r="A15254">
        <v>5252</v>
      </c>
      <c r="B15254">
        <v>9.382339945</v>
      </c>
    </row>
    <row r="15255" spans="1:2" x14ac:dyDescent="0.25">
      <c r="A15255">
        <v>5253</v>
      </c>
      <c r="B15255">
        <v>13.383443099999999</v>
      </c>
    </row>
    <row r="15256" spans="1:2" x14ac:dyDescent="0.25">
      <c r="A15256">
        <v>5254</v>
      </c>
      <c r="B15256">
        <v>11.38454611</v>
      </c>
    </row>
    <row r="15257" spans="1:2" x14ac:dyDescent="0.25">
      <c r="A15257">
        <v>5255</v>
      </c>
      <c r="B15257">
        <v>18.385648979999999</v>
      </c>
    </row>
    <row r="15258" spans="1:2" x14ac:dyDescent="0.25">
      <c r="A15258">
        <v>5256</v>
      </c>
      <c r="B15258">
        <v>11.38675171</v>
      </c>
    </row>
    <row r="15259" spans="1:2" x14ac:dyDescent="0.25">
      <c r="A15259">
        <v>5257</v>
      </c>
      <c r="B15259">
        <v>7.3878542979999997</v>
      </c>
    </row>
    <row r="15260" spans="1:2" x14ac:dyDescent="0.25">
      <c r="A15260">
        <v>5258</v>
      </c>
      <c r="B15260">
        <v>20.388956749999998</v>
      </c>
    </row>
    <row r="15261" spans="1:2" x14ac:dyDescent="0.25">
      <c r="A15261">
        <v>5259</v>
      </c>
      <c r="B15261">
        <v>12.39005906</v>
      </c>
    </row>
    <row r="15262" spans="1:2" x14ac:dyDescent="0.25">
      <c r="A15262">
        <v>5260</v>
      </c>
      <c r="B15262">
        <v>18.391161230000002</v>
      </c>
    </row>
    <row r="15263" spans="1:2" x14ac:dyDescent="0.25">
      <c r="A15263">
        <v>5261</v>
      </c>
      <c r="B15263">
        <v>12.39226326</v>
      </c>
    </row>
    <row r="15264" spans="1:2" x14ac:dyDescent="0.25">
      <c r="A15264">
        <v>5262</v>
      </c>
      <c r="B15264">
        <v>18.393365150000001</v>
      </c>
    </row>
    <row r="15265" spans="1:2" x14ac:dyDescent="0.25">
      <c r="A15265">
        <v>5263</v>
      </c>
      <c r="B15265">
        <v>16.394466909999998</v>
      </c>
    </row>
    <row r="15266" spans="1:2" x14ac:dyDescent="0.25">
      <c r="A15266">
        <v>5264</v>
      </c>
      <c r="B15266">
        <v>12.395568519999999</v>
      </c>
    </row>
    <row r="15267" spans="1:2" x14ac:dyDescent="0.25">
      <c r="A15267">
        <v>5265</v>
      </c>
      <c r="B15267">
        <v>13.396669989999999</v>
      </c>
    </row>
    <row r="15268" spans="1:2" x14ac:dyDescent="0.25">
      <c r="A15268">
        <v>5266</v>
      </c>
      <c r="B15268">
        <v>19.397771330000001</v>
      </c>
    </row>
    <row r="15269" spans="1:2" x14ac:dyDescent="0.25">
      <c r="A15269">
        <v>5267</v>
      </c>
      <c r="B15269">
        <v>25.398872520000001</v>
      </c>
    </row>
    <row r="15270" spans="1:2" x14ac:dyDescent="0.25">
      <c r="A15270">
        <v>5268</v>
      </c>
      <c r="B15270">
        <v>10.399973579999999</v>
      </c>
    </row>
    <row r="15271" spans="1:2" x14ac:dyDescent="0.25">
      <c r="A15271">
        <v>5269</v>
      </c>
      <c r="B15271">
        <v>15.401074489999999</v>
      </c>
    </row>
    <row r="15272" spans="1:2" x14ac:dyDescent="0.25">
      <c r="A15272">
        <v>5270</v>
      </c>
      <c r="B15272">
        <v>9.4021752690000007</v>
      </c>
    </row>
    <row r="15273" spans="1:2" x14ac:dyDescent="0.25">
      <c r="A15273">
        <v>5271</v>
      </c>
      <c r="B15273">
        <v>17.403275910000001</v>
      </c>
    </row>
    <row r="15274" spans="1:2" x14ac:dyDescent="0.25">
      <c r="A15274">
        <v>5272</v>
      </c>
      <c r="B15274">
        <v>9.4043764040000006</v>
      </c>
    </row>
    <row r="15275" spans="1:2" x14ac:dyDescent="0.25">
      <c r="A15275">
        <v>5273</v>
      </c>
      <c r="B15275">
        <v>10.405476760000001</v>
      </c>
    </row>
    <row r="15276" spans="1:2" x14ac:dyDescent="0.25">
      <c r="A15276">
        <v>5274</v>
      </c>
      <c r="B15276">
        <v>14.406576980000001</v>
      </c>
    </row>
    <row r="15277" spans="1:2" x14ac:dyDescent="0.25">
      <c r="A15277">
        <v>5275</v>
      </c>
      <c r="B15277">
        <v>25.407677060000001</v>
      </c>
    </row>
    <row r="15278" spans="1:2" x14ac:dyDescent="0.25">
      <c r="A15278">
        <v>5276</v>
      </c>
      <c r="B15278">
        <v>10.408777000000001</v>
      </c>
    </row>
    <row r="15279" spans="1:2" x14ac:dyDescent="0.25">
      <c r="A15279">
        <v>5277</v>
      </c>
      <c r="B15279">
        <v>17.40987681</v>
      </c>
    </row>
    <row r="15280" spans="1:2" x14ac:dyDescent="0.25">
      <c r="A15280">
        <v>5278</v>
      </c>
      <c r="B15280">
        <v>15.41097647</v>
      </c>
    </row>
    <row r="15281" spans="1:2" x14ac:dyDescent="0.25">
      <c r="A15281">
        <v>5279</v>
      </c>
      <c r="B15281">
        <v>25.412075999999999</v>
      </c>
    </row>
    <row r="15282" spans="1:2" x14ac:dyDescent="0.25">
      <c r="A15282">
        <v>5280</v>
      </c>
      <c r="B15282">
        <v>14.41317538</v>
      </c>
    </row>
    <row r="15283" spans="1:2" x14ac:dyDescent="0.25">
      <c r="A15283">
        <v>5281</v>
      </c>
      <c r="B15283">
        <v>12.41427463</v>
      </c>
    </row>
    <row r="15284" spans="1:2" x14ac:dyDescent="0.25">
      <c r="A15284">
        <v>5282</v>
      </c>
      <c r="B15284">
        <v>24.41537374</v>
      </c>
    </row>
    <row r="15285" spans="1:2" x14ac:dyDescent="0.25">
      <c r="A15285">
        <v>5283</v>
      </c>
      <c r="B15285">
        <v>20.416472710000001</v>
      </c>
    </row>
    <row r="15286" spans="1:2" x14ac:dyDescent="0.25">
      <c r="A15286">
        <v>5284</v>
      </c>
      <c r="B15286">
        <v>11.417571540000001</v>
      </c>
    </row>
    <row r="15287" spans="1:2" x14ac:dyDescent="0.25">
      <c r="A15287">
        <v>5285</v>
      </c>
      <c r="B15287">
        <v>27.41867023</v>
      </c>
    </row>
    <row r="15288" spans="1:2" x14ac:dyDescent="0.25">
      <c r="A15288">
        <v>5286</v>
      </c>
      <c r="B15288">
        <v>20.419768789999999</v>
      </c>
    </row>
    <row r="15289" spans="1:2" x14ac:dyDescent="0.25">
      <c r="A15289">
        <v>5287</v>
      </c>
      <c r="B15289">
        <v>22.4208672</v>
      </c>
    </row>
    <row r="15290" spans="1:2" x14ac:dyDescent="0.25">
      <c r="A15290">
        <v>5288</v>
      </c>
      <c r="B15290">
        <v>23.421965480000001</v>
      </c>
    </row>
    <row r="15291" spans="1:2" x14ac:dyDescent="0.25">
      <c r="A15291">
        <v>5289</v>
      </c>
      <c r="B15291">
        <v>24.423063620000001</v>
      </c>
    </row>
    <row r="15292" spans="1:2" x14ac:dyDescent="0.25">
      <c r="A15292">
        <v>5290</v>
      </c>
      <c r="B15292">
        <v>26.42416162</v>
      </c>
    </row>
    <row r="15293" spans="1:2" x14ac:dyDescent="0.25">
      <c r="A15293">
        <v>5291</v>
      </c>
      <c r="B15293">
        <v>25.425259480000001</v>
      </c>
    </row>
    <row r="15294" spans="1:2" x14ac:dyDescent="0.25">
      <c r="A15294">
        <v>5292</v>
      </c>
      <c r="B15294">
        <v>27.426357200000002</v>
      </c>
    </row>
    <row r="15295" spans="1:2" x14ac:dyDescent="0.25">
      <c r="A15295">
        <v>5293</v>
      </c>
      <c r="B15295">
        <v>9.4274547860000002</v>
      </c>
    </row>
    <row r="15296" spans="1:2" x14ac:dyDescent="0.25">
      <c r="A15296">
        <v>5294</v>
      </c>
      <c r="B15296">
        <v>9.4285522319999995</v>
      </c>
    </row>
    <row r="15297" spans="1:2" x14ac:dyDescent="0.25">
      <c r="A15297">
        <v>5295</v>
      </c>
      <c r="B15297">
        <v>25.42964954</v>
      </c>
    </row>
    <row r="15298" spans="1:2" x14ac:dyDescent="0.25">
      <c r="A15298">
        <v>5296</v>
      </c>
      <c r="B15298">
        <v>23.430746710000001</v>
      </c>
    </row>
    <row r="15299" spans="1:2" x14ac:dyDescent="0.25">
      <c r="A15299">
        <v>5297</v>
      </c>
      <c r="B15299">
        <v>15.43184374</v>
      </c>
    </row>
    <row r="15300" spans="1:2" x14ac:dyDescent="0.25">
      <c r="A15300">
        <v>5298</v>
      </c>
      <c r="B15300">
        <v>19.432940640000002</v>
      </c>
    </row>
    <row r="15301" spans="1:2" x14ac:dyDescent="0.25">
      <c r="A15301">
        <v>5299</v>
      </c>
      <c r="B15301">
        <v>21.43403739</v>
      </c>
    </row>
    <row r="15302" spans="1:2" x14ac:dyDescent="0.25">
      <c r="A15302">
        <v>5300</v>
      </c>
      <c r="B15302">
        <v>8.4351340130000008</v>
      </c>
    </row>
    <row r="15303" spans="1:2" x14ac:dyDescent="0.25">
      <c r="A15303">
        <v>5301</v>
      </c>
      <c r="B15303">
        <v>26.43623049</v>
      </c>
    </row>
    <row r="15304" spans="1:2" x14ac:dyDescent="0.25">
      <c r="A15304">
        <v>5302</v>
      </c>
      <c r="B15304">
        <v>21.437326840000001</v>
      </c>
    </row>
    <row r="15305" spans="1:2" x14ac:dyDescent="0.25">
      <c r="A15305">
        <v>5303</v>
      </c>
      <c r="B15305">
        <v>25.43842304</v>
      </c>
    </row>
    <row r="15306" spans="1:2" x14ac:dyDescent="0.25">
      <c r="A15306">
        <v>5304</v>
      </c>
      <c r="B15306">
        <v>8.4395191070000006</v>
      </c>
    </row>
    <row r="15307" spans="1:2" x14ac:dyDescent="0.25">
      <c r="A15307">
        <v>5305</v>
      </c>
      <c r="B15307">
        <v>22.440615040000001</v>
      </c>
    </row>
    <row r="15308" spans="1:2" x14ac:dyDescent="0.25">
      <c r="A15308">
        <v>5306</v>
      </c>
      <c r="B15308">
        <v>14.44171083</v>
      </c>
    </row>
    <row r="15309" spans="1:2" x14ac:dyDescent="0.25">
      <c r="A15309">
        <v>5307</v>
      </c>
      <c r="B15309">
        <v>27.442806480000002</v>
      </c>
    </row>
    <row r="15310" spans="1:2" x14ac:dyDescent="0.25">
      <c r="A15310">
        <v>5308</v>
      </c>
      <c r="B15310">
        <v>17.443902000000001</v>
      </c>
    </row>
    <row r="15311" spans="1:2" x14ac:dyDescent="0.25">
      <c r="A15311">
        <v>5309</v>
      </c>
      <c r="B15311">
        <v>15.44499738</v>
      </c>
    </row>
    <row r="15312" spans="1:2" x14ac:dyDescent="0.25">
      <c r="A15312">
        <v>5310</v>
      </c>
      <c r="B15312">
        <v>23.446092620000002</v>
      </c>
    </row>
    <row r="15313" spans="1:2" x14ac:dyDescent="0.25">
      <c r="A15313">
        <v>5311</v>
      </c>
      <c r="B15313">
        <v>11.447187720000001</v>
      </c>
    </row>
    <row r="15314" spans="1:2" x14ac:dyDescent="0.25">
      <c r="A15314">
        <v>5312</v>
      </c>
      <c r="B15314">
        <v>18.448282689999999</v>
      </c>
    </row>
    <row r="15315" spans="1:2" x14ac:dyDescent="0.25">
      <c r="A15315">
        <v>5313</v>
      </c>
      <c r="B15315">
        <v>11.44937751</v>
      </c>
    </row>
    <row r="15316" spans="1:2" x14ac:dyDescent="0.25">
      <c r="A15316">
        <v>5314</v>
      </c>
      <c r="B15316">
        <v>17.450472210000001</v>
      </c>
    </row>
    <row r="15317" spans="1:2" x14ac:dyDescent="0.25">
      <c r="A15317">
        <v>5315</v>
      </c>
      <c r="B15317">
        <v>27.451566759999999</v>
      </c>
    </row>
    <row r="15318" spans="1:2" x14ac:dyDescent="0.25">
      <c r="A15318">
        <v>5316</v>
      </c>
      <c r="B15318">
        <v>7.4526611760000003</v>
      </c>
    </row>
    <row r="15319" spans="1:2" x14ac:dyDescent="0.25">
      <c r="A15319">
        <v>5317</v>
      </c>
      <c r="B15319">
        <v>23.45375546</v>
      </c>
    </row>
    <row r="15320" spans="1:2" x14ac:dyDescent="0.25">
      <c r="A15320">
        <v>5318</v>
      </c>
      <c r="B15320">
        <v>15.454849599999999</v>
      </c>
    </row>
    <row r="15321" spans="1:2" x14ac:dyDescent="0.25">
      <c r="A15321">
        <v>5319</v>
      </c>
      <c r="B15321">
        <v>21.455943600000001</v>
      </c>
    </row>
    <row r="15322" spans="1:2" x14ac:dyDescent="0.25">
      <c r="A15322">
        <v>5320</v>
      </c>
      <c r="B15322">
        <v>10.45703747</v>
      </c>
    </row>
    <row r="15323" spans="1:2" x14ac:dyDescent="0.25">
      <c r="A15323">
        <v>5321</v>
      </c>
      <c r="B15323">
        <v>9.4581312010000005</v>
      </c>
    </row>
    <row r="15324" spans="1:2" x14ac:dyDescent="0.25">
      <c r="A15324">
        <v>5322</v>
      </c>
      <c r="B15324">
        <v>19.45922479</v>
      </c>
    </row>
    <row r="15325" spans="1:2" x14ac:dyDescent="0.25">
      <c r="A15325">
        <v>5323</v>
      </c>
      <c r="B15325">
        <v>19.46031825</v>
      </c>
    </row>
    <row r="15326" spans="1:2" x14ac:dyDescent="0.25">
      <c r="A15326">
        <v>5324</v>
      </c>
      <c r="B15326">
        <v>21.461411569999999</v>
      </c>
    </row>
    <row r="15327" spans="1:2" x14ac:dyDescent="0.25">
      <c r="A15327">
        <v>5325</v>
      </c>
      <c r="B15327">
        <v>18.462504750000001</v>
      </c>
    </row>
    <row r="15328" spans="1:2" x14ac:dyDescent="0.25">
      <c r="A15328">
        <v>5326</v>
      </c>
      <c r="B15328">
        <v>25.463597799999999</v>
      </c>
    </row>
    <row r="15329" spans="1:2" x14ac:dyDescent="0.25">
      <c r="A15329">
        <v>5327</v>
      </c>
      <c r="B15329">
        <v>9.4646907099999993</v>
      </c>
    </row>
    <row r="15330" spans="1:2" x14ac:dyDescent="0.25">
      <c r="A15330">
        <v>5328</v>
      </c>
      <c r="B15330">
        <v>10.465783480000001</v>
      </c>
    </row>
    <row r="15331" spans="1:2" x14ac:dyDescent="0.25">
      <c r="A15331">
        <v>5329</v>
      </c>
      <c r="B15331">
        <v>15.46687612</v>
      </c>
    </row>
    <row r="15332" spans="1:2" x14ac:dyDescent="0.25">
      <c r="A15332">
        <v>5330</v>
      </c>
      <c r="B15332">
        <v>12.467968620000001</v>
      </c>
    </row>
    <row r="15333" spans="1:2" x14ac:dyDescent="0.25">
      <c r="A15333">
        <v>5331</v>
      </c>
      <c r="B15333">
        <v>22.469060979999998</v>
      </c>
    </row>
    <row r="15334" spans="1:2" x14ac:dyDescent="0.25">
      <c r="A15334">
        <v>5332</v>
      </c>
      <c r="B15334">
        <v>15.470153209999999</v>
      </c>
    </row>
    <row r="15335" spans="1:2" x14ac:dyDescent="0.25">
      <c r="A15335">
        <v>5333</v>
      </c>
      <c r="B15335">
        <v>23.4712453</v>
      </c>
    </row>
    <row r="15336" spans="1:2" x14ac:dyDescent="0.25">
      <c r="A15336">
        <v>5334</v>
      </c>
      <c r="B15336">
        <v>24.472337249999999</v>
      </c>
    </row>
    <row r="15337" spans="1:2" x14ac:dyDescent="0.25">
      <c r="A15337">
        <v>5335</v>
      </c>
      <c r="B15337">
        <v>16.473429060000001</v>
      </c>
    </row>
    <row r="15338" spans="1:2" x14ac:dyDescent="0.25">
      <c r="A15338">
        <v>5336</v>
      </c>
      <c r="B15338">
        <v>18.474520739999999</v>
      </c>
    </row>
    <row r="15339" spans="1:2" x14ac:dyDescent="0.25">
      <c r="A15339">
        <v>5337</v>
      </c>
      <c r="B15339">
        <v>23.475612290000001</v>
      </c>
    </row>
    <row r="15340" spans="1:2" x14ac:dyDescent="0.25">
      <c r="A15340">
        <v>5338</v>
      </c>
      <c r="B15340">
        <v>19.476703700000002</v>
      </c>
    </row>
    <row r="15341" spans="1:2" x14ac:dyDescent="0.25">
      <c r="A15341">
        <v>5339</v>
      </c>
      <c r="B15341">
        <v>13.47779497</v>
      </c>
    </row>
    <row r="15342" spans="1:2" x14ac:dyDescent="0.25">
      <c r="A15342">
        <v>5340</v>
      </c>
      <c r="B15342">
        <v>22.4788861</v>
      </c>
    </row>
    <row r="15343" spans="1:2" x14ac:dyDescent="0.25">
      <c r="A15343">
        <v>5341</v>
      </c>
      <c r="B15343">
        <v>23.479977099999999</v>
      </c>
    </row>
    <row r="15344" spans="1:2" x14ac:dyDescent="0.25">
      <c r="A15344">
        <v>5342</v>
      </c>
      <c r="B15344">
        <v>23.481067960000001</v>
      </c>
    </row>
    <row r="15345" spans="1:2" x14ac:dyDescent="0.25">
      <c r="A15345">
        <v>5343</v>
      </c>
      <c r="B15345">
        <v>10.48215869</v>
      </c>
    </row>
    <row r="15346" spans="1:2" x14ac:dyDescent="0.25">
      <c r="A15346">
        <v>5344</v>
      </c>
      <c r="B15346">
        <v>15.483249280000001</v>
      </c>
    </row>
    <row r="15347" spans="1:2" x14ac:dyDescent="0.25">
      <c r="A15347">
        <v>5345</v>
      </c>
      <c r="B15347">
        <v>18.484339729999999</v>
      </c>
    </row>
    <row r="15348" spans="1:2" x14ac:dyDescent="0.25">
      <c r="A15348">
        <v>5346</v>
      </c>
      <c r="B15348">
        <v>16.485430050000002</v>
      </c>
    </row>
    <row r="15349" spans="1:2" x14ac:dyDescent="0.25">
      <c r="A15349">
        <v>5347</v>
      </c>
      <c r="B15349">
        <v>12.48652023</v>
      </c>
    </row>
    <row r="15350" spans="1:2" x14ac:dyDescent="0.25">
      <c r="A15350">
        <v>5348</v>
      </c>
      <c r="B15350">
        <v>15.48761028</v>
      </c>
    </row>
    <row r="15351" spans="1:2" x14ac:dyDescent="0.25">
      <c r="A15351">
        <v>5349</v>
      </c>
      <c r="B15351">
        <v>21.488700189999999</v>
      </c>
    </row>
    <row r="15352" spans="1:2" x14ac:dyDescent="0.25">
      <c r="A15352">
        <v>5350</v>
      </c>
      <c r="B15352">
        <v>16.48978996</v>
      </c>
    </row>
    <row r="15353" spans="1:2" x14ac:dyDescent="0.25">
      <c r="A15353">
        <v>5351</v>
      </c>
      <c r="B15353">
        <v>8.4908796009999996</v>
      </c>
    </row>
    <row r="15354" spans="1:2" x14ac:dyDescent="0.25">
      <c r="A15354">
        <v>5352</v>
      </c>
      <c r="B15354">
        <v>25.491969099999999</v>
      </c>
    </row>
    <row r="15355" spans="1:2" x14ac:dyDescent="0.25">
      <c r="A15355">
        <v>5353</v>
      </c>
      <c r="B15355">
        <v>10.493058469999999</v>
      </c>
    </row>
    <row r="15356" spans="1:2" x14ac:dyDescent="0.25">
      <c r="A15356">
        <v>5354</v>
      </c>
      <c r="B15356">
        <v>12.494147699999999</v>
      </c>
    </row>
    <row r="15357" spans="1:2" x14ac:dyDescent="0.25">
      <c r="A15357">
        <v>5355</v>
      </c>
      <c r="B15357">
        <v>8.4952367990000006</v>
      </c>
    </row>
    <row r="15358" spans="1:2" x14ac:dyDescent="0.25">
      <c r="A15358">
        <v>5356</v>
      </c>
      <c r="B15358">
        <v>11.49632576</v>
      </c>
    </row>
    <row r="15359" spans="1:2" x14ac:dyDescent="0.25">
      <c r="A15359">
        <v>5357</v>
      </c>
      <c r="B15359">
        <v>11.497414579999999</v>
      </c>
    </row>
    <row r="15360" spans="1:2" x14ac:dyDescent="0.25">
      <c r="A15360">
        <v>5358</v>
      </c>
      <c r="B15360">
        <v>9.4985032730000007</v>
      </c>
    </row>
    <row r="15361" spans="1:2" x14ac:dyDescent="0.25">
      <c r="A15361">
        <v>5359</v>
      </c>
      <c r="B15361">
        <v>15.49959183</v>
      </c>
    </row>
    <row r="15362" spans="1:2" x14ac:dyDescent="0.25">
      <c r="A15362">
        <v>5360</v>
      </c>
      <c r="B15362">
        <v>22.500680249999998</v>
      </c>
    </row>
    <row r="15363" spans="1:2" x14ac:dyDescent="0.25">
      <c r="A15363">
        <v>5361</v>
      </c>
      <c r="B15363">
        <v>10.50176853</v>
      </c>
    </row>
    <row r="15364" spans="1:2" x14ac:dyDescent="0.25">
      <c r="A15364">
        <v>5362</v>
      </c>
      <c r="B15364">
        <v>23.502856680000001</v>
      </c>
    </row>
    <row r="15365" spans="1:2" x14ac:dyDescent="0.25">
      <c r="A15365">
        <v>5363</v>
      </c>
      <c r="B15365">
        <v>22.503944690000001</v>
      </c>
    </row>
    <row r="15366" spans="1:2" x14ac:dyDescent="0.25">
      <c r="A15366">
        <v>5364</v>
      </c>
      <c r="B15366">
        <v>14.505032569999999</v>
      </c>
    </row>
    <row r="15367" spans="1:2" x14ac:dyDescent="0.25">
      <c r="A15367">
        <v>5365</v>
      </c>
      <c r="B15367">
        <v>15.50612031</v>
      </c>
    </row>
    <row r="15368" spans="1:2" x14ac:dyDescent="0.25">
      <c r="A15368">
        <v>5366</v>
      </c>
      <c r="B15368">
        <v>9.5072079150000004</v>
      </c>
    </row>
    <row r="15369" spans="1:2" x14ac:dyDescent="0.25">
      <c r="A15369">
        <v>5367</v>
      </c>
      <c r="B15369">
        <v>23.508295390000001</v>
      </c>
    </row>
    <row r="15370" spans="1:2" x14ac:dyDescent="0.25">
      <c r="A15370">
        <v>5368</v>
      </c>
      <c r="B15370">
        <v>16.509382720000001</v>
      </c>
    </row>
    <row r="15371" spans="1:2" x14ac:dyDescent="0.25">
      <c r="A15371">
        <v>5369</v>
      </c>
      <c r="B15371">
        <v>7.5104699249999998</v>
      </c>
    </row>
    <row r="15372" spans="1:2" x14ac:dyDescent="0.25">
      <c r="A15372">
        <v>5370</v>
      </c>
      <c r="B15372">
        <v>26.511556989999999</v>
      </c>
    </row>
    <row r="15373" spans="1:2" x14ac:dyDescent="0.25">
      <c r="A15373">
        <v>5371</v>
      </c>
      <c r="B15373">
        <v>21.512643919999999</v>
      </c>
    </row>
    <row r="15374" spans="1:2" x14ac:dyDescent="0.25">
      <c r="A15374">
        <v>5372</v>
      </c>
      <c r="B15374">
        <v>23.513730720000002</v>
      </c>
    </row>
    <row r="15375" spans="1:2" x14ac:dyDescent="0.25">
      <c r="A15375">
        <v>5373</v>
      </c>
      <c r="B15375">
        <v>14.51481738</v>
      </c>
    </row>
    <row r="15376" spans="1:2" x14ac:dyDescent="0.25">
      <c r="A15376">
        <v>5374</v>
      </c>
      <c r="B15376">
        <v>9.5159039100000005</v>
      </c>
    </row>
    <row r="15377" spans="1:2" x14ac:dyDescent="0.25">
      <c r="A15377">
        <v>5375</v>
      </c>
      <c r="B15377">
        <v>19.5169903</v>
      </c>
    </row>
    <row r="15378" spans="1:2" x14ac:dyDescent="0.25">
      <c r="A15378">
        <v>5376</v>
      </c>
      <c r="B15378">
        <v>13.518076560000001</v>
      </c>
    </row>
    <row r="15379" spans="1:2" x14ac:dyDescent="0.25">
      <c r="A15379">
        <v>5377</v>
      </c>
      <c r="B15379">
        <v>11.519162680000001</v>
      </c>
    </row>
    <row r="15380" spans="1:2" x14ac:dyDescent="0.25">
      <c r="A15380">
        <v>5378</v>
      </c>
      <c r="B15380">
        <v>23.520248670000001</v>
      </c>
    </row>
    <row r="15381" spans="1:2" x14ac:dyDescent="0.25">
      <c r="A15381">
        <v>5379</v>
      </c>
      <c r="B15381">
        <v>22.52133452</v>
      </c>
    </row>
    <row r="15382" spans="1:2" x14ac:dyDescent="0.25">
      <c r="A15382">
        <v>5380</v>
      </c>
      <c r="B15382">
        <v>25.522420239999999</v>
      </c>
    </row>
    <row r="15383" spans="1:2" x14ac:dyDescent="0.25">
      <c r="A15383">
        <v>5381</v>
      </c>
      <c r="B15383">
        <v>20.523505830000001</v>
      </c>
    </row>
    <row r="15384" spans="1:2" x14ac:dyDescent="0.25">
      <c r="A15384">
        <v>5382</v>
      </c>
      <c r="B15384">
        <v>26.524591279999999</v>
      </c>
    </row>
    <row r="15385" spans="1:2" x14ac:dyDescent="0.25">
      <c r="A15385">
        <v>5383</v>
      </c>
      <c r="B15385">
        <v>27.52567659</v>
      </c>
    </row>
    <row r="15386" spans="1:2" x14ac:dyDescent="0.25">
      <c r="A15386">
        <v>5384</v>
      </c>
      <c r="B15386">
        <v>26.52676177</v>
      </c>
    </row>
    <row r="15387" spans="1:2" x14ac:dyDescent="0.25">
      <c r="A15387">
        <v>5385</v>
      </c>
      <c r="B15387">
        <v>16.527846820000001</v>
      </c>
    </row>
    <row r="15388" spans="1:2" x14ac:dyDescent="0.25">
      <c r="A15388">
        <v>5386</v>
      </c>
      <c r="B15388">
        <v>26.52893173</v>
      </c>
    </row>
    <row r="15389" spans="1:2" x14ac:dyDescent="0.25">
      <c r="A15389">
        <v>5387</v>
      </c>
      <c r="B15389">
        <v>24.530016509999999</v>
      </c>
    </row>
    <row r="15390" spans="1:2" x14ac:dyDescent="0.25">
      <c r="A15390">
        <v>5388</v>
      </c>
      <c r="B15390">
        <v>9.5311011570000002</v>
      </c>
    </row>
    <row r="15391" spans="1:2" x14ac:dyDescent="0.25">
      <c r="A15391">
        <v>5389</v>
      </c>
      <c r="B15391">
        <v>24.53218567</v>
      </c>
    </row>
    <row r="15392" spans="1:2" x14ac:dyDescent="0.25">
      <c r="A15392">
        <v>5390</v>
      </c>
      <c r="B15392">
        <v>26.533270040000001</v>
      </c>
    </row>
    <row r="15393" spans="1:2" x14ac:dyDescent="0.25">
      <c r="A15393">
        <v>5391</v>
      </c>
      <c r="B15393">
        <v>11.534354280000001</v>
      </c>
    </row>
    <row r="15394" spans="1:2" x14ac:dyDescent="0.25">
      <c r="A15394">
        <v>5392</v>
      </c>
      <c r="B15394">
        <v>15.535438389999999</v>
      </c>
    </row>
    <row r="15395" spans="1:2" x14ac:dyDescent="0.25">
      <c r="A15395">
        <v>5393</v>
      </c>
      <c r="B15395">
        <v>19.536522359999999</v>
      </c>
    </row>
    <row r="15396" spans="1:2" x14ac:dyDescent="0.25">
      <c r="A15396">
        <v>5394</v>
      </c>
      <c r="B15396">
        <v>13.537606200000001</v>
      </c>
    </row>
    <row r="15397" spans="1:2" x14ac:dyDescent="0.25">
      <c r="A15397">
        <v>5395</v>
      </c>
      <c r="B15397">
        <v>25.538689909999999</v>
      </c>
    </row>
    <row r="15398" spans="1:2" x14ac:dyDescent="0.25">
      <c r="A15398">
        <v>5396</v>
      </c>
      <c r="B15398">
        <v>25.539773480000001</v>
      </c>
    </row>
    <row r="15399" spans="1:2" x14ac:dyDescent="0.25">
      <c r="A15399">
        <v>5397</v>
      </c>
      <c r="B15399">
        <v>8.5408569189999994</v>
      </c>
    </row>
    <row r="15400" spans="1:2" x14ac:dyDescent="0.25">
      <c r="A15400">
        <v>5398</v>
      </c>
      <c r="B15400">
        <v>18.541940220000001</v>
      </c>
    </row>
    <row r="15401" spans="1:2" x14ac:dyDescent="0.25">
      <c r="A15401">
        <v>5399</v>
      </c>
      <c r="B15401">
        <v>15.54302339</v>
      </c>
    </row>
    <row r="15402" spans="1:2" x14ac:dyDescent="0.25">
      <c r="A15402">
        <v>5400</v>
      </c>
      <c r="B15402">
        <v>13.544106429999999</v>
      </c>
    </row>
    <row r="15403" spans="1:2" x14ac:dyDescent="0.25">
      <c r="A15403">
        <v>5401</v>
      </c>
      <c r="B15403">
        <v>14.545189329999999</v>
      </c>
    </row>
    <row r="15404" spans="1:2" x14ac:dyDescent="0.25">
      <c r="A15404">
        <v>5402</v>
      </c>
      <c r="B15404">
        <v>8.5462721009999996</v>
      </c>
    </row>
    <row r="15405" spans="1:2" x14ac:dyDescent="0.25">
      <c r="A15405">
        <v>5403</v>
      </c>
      <c r="B15405">
        <v>24.547354739999999</v>
      </c>
    </row>
    <row r="15406" spans="1:2" x14ac:dyDescent="0.25">
      <c r="A15406">
        <v>5404</v>
      </c>
      <c r="B15406">
        <v>26.548437239999998</v>
      </c>
    </row>
    <row r="15407" spans="1:2" x14ac:dyDescent="0.25">
      <c r="A15407">
        <v>5405</v>
      </c>
      <c r="B15407">
        <v>26.549519610000001</v>
      </c>
    </row>
    <row r="15408" spans="1:2" x14ac:dyDescent="0.25">
      <c r="A15408">
        <v>5406</v>
      </c>
      <c r="B15408">
        <v>26.550601839999999</v>
      </c>
    </row>
    <row r="15409" spans="1:2" x14ac:dyDescent="0.25">
      <c r="A15409">
        <v>5407</v>
      </c>
      <c r="B15409">
        <v>26.55168394</v>
      </c>
    </row>
    <row r="15410" spans="1:2" x14ac:dyDescent="0.25">
      <c r="A15410">
        <v>5408</v>
      </c>
      <c r="B15410">
        <v>9.5527659109999998</v>
      </c>
    </row>
    <row r="15411" spans="1:2" x14ac:dyDescent="0.25">
      <c r="A15411">
        <v>5409</v>
      </c>
      <c r="B15411">
        <v>14.553847749999999</v>
      </c>
    </row>
    <row r="15412" spans="1:2" x14ac:dyDescent="0.25">
      <c r="A15412">
        <v>5410</v>
      </c>
      <c r="B15412">
        <v>16.554929449999999</v>
      </c>
    </row>
    <row r="15413" spans="1:2" x14ac:dyDescent="0.25">
      <c r="A15413">
        <v>5411</v>
      </c>
      <c r="B15413">
        <v>7.5560110140000001</v>
      </c>
    </row>
    <row r="15414" spans="1:2" x14ac:dyDescent="0.25">
      <c r="A15414">
        <v>5412</v>
      </c>
      <c r="B15414">
        <v>15.557092450000001</v>
      </c>
    </row>
    <row r="15415" spans="1:2" x14ac:dyDescent="0.25">
      <c r="A15415">
        <v>5413</v>
      </c>
      <c r="B15415">
        <v>12.55817375</v>
      </c>
    </row>
    <row r="15416" spans="1:2" x14ac:dyDescent="0.25">
      <c r="A15416">
        <v>5414</v>
      </c>
      <c r="B15416">
        <v>7.5592549189999998</v>
      </c>
    </row>
    <row r="15417" spans="1:2" x14ac:dyDescent="0.25">
      <c r="A15417">
        <v>5415</v>
      </c>
      <c r="B15417">
        <v>7.5603359540000001</v>
      </c>
    </row>
    <row r="15418" spans="1:2" x14ac:dyDescent="0.25">
      <c r="A15418">
        <v>5416</v>
      </c>
      <c r="B15418">
        <v>13.56141686</v>
      </c>
    </row>
    <row r="15419" spans="1:2" x14ac:dyDescent="0.25">
      <c r="A15419">
        <v>5417</v>
      </c>
      <c r="B15419">
        <v>14.562497629999999</v>
      </c>
    </row>
    <row r="15420" spans="1:2" x14ac:dyDescent="0.25">
      <c r="A15420">
        <v>5418</v>
      </c>
      <c r="B15420">
        <v>13.56357826</v>
      </c>
    </row>
    <row r="15421" spans="1:2" x14ac:dyDescent="0.25">
      <c r="A15421">
        <v>5419</v>
      </c>
      <c r="B15421">
        <v>12.56465876</v>
      </c>
    </row>
    <row r="15422" spans="1:2" x14ac:dyDescent="0.25">
      <c r="A15422">
        <v>5420</v>
      </c>
      <c r="B15422">
        <v>16.565739130000001</v>
      </c>
    </row>
    <row r="15423" spans="1:2" x14ac:dyDescent="0.25">
      <c r="A15423">
        <v>5421</v>
      </c>
      <c r="B15423">
        <v>18.566819370000001</v>
      </c>
    </row>
    <row r="15424" spans="1:2" x14ac:dyDescent="0.25">
      <c r="A15424">
        <v>5422</v>
      </c>
      <c r="B15424">
        <v>25.567899480000001</v>
      </c>
    </row>
    <row r="15425" spans="1:2" x14ac:dyDescent="0.25">
      <c r="A15425">
        <v>5423</v>
      </c>
      <c r="B15425">
        <v>7.5689794480000003</v>
      </c>
    </row>
    <row r="15426" spans="1:2" x14ac:dyDescent="0.25">
      <c r="A15426">
        <v>5424</v>
      </c>
      <c r="B15426">
        <v>11.57005929</v>
      </c>
    </row>
    <row r="15427" spans="1:2" x14ac:dyDescent="0.25">
      <c r="A15427">
        <v>5425</v>
      </c>
      <c r="B15427">
        <v>22.571138990000001</v>
      </c>
    </row>
    <row r="15428" spans="1:2" x14ac:dyDescent="0.25">
      <c r="A15428">
        <v>5426</v>
      </c>
      <c r="B15428">
        <v>12.57221857</v>
      </c>
    </row>
    <row r="15429" spans="1:2" x14ac:dyDescent="0.25">
      <c r="A15429">
        <v>5427</v>
      </c>
      <c r="B15429">
        <v>21.573298009999998</v>
      </c>
    </row>
    <row r="15430" spans="1:2" x14ac:dyDescent="0.25">
      <c r="A15430">
        <v>5428</v>
      </c>
      <c r="B15430">
        <v>19.57437732</v>
      </c>
    </row>
    <row r="15431" spans="1:2" x14ac:dyDescent="0.25">
      <c r="A15431">
        <v>5429</v>
      </c>
      <c r="B15431">
        <v>23.575456490000001</v>
      </c>
    </row>
    <row r="15432" spans="1:2" x14ac:dyDescent="0.25">
      <c r="A15432">
        <v>5430</v>
      </c>
      <c r="B15432">
        <v>24.576535539999998</v>
      </c>
    </row>
    <row r="15433" spans="1:2" x14ac:dyDescent="0.25">
      <c r="A15433">
        <v>5431</v>
      </c>
      <c r="B15433">
        <v>17.577614449999999</v>
      </c>
    </row>
    <row r="15434" spans="1:2" x14ac:dyDescent="0.25">
      <c r="A15434">
        <v>5432</v>
      </c>
      <c r="B15434">
        <v>8.5786932240000002</v>
      </c>
    </row>
    <row r="15435" spans="1:2" x14ac:dyDescent="0.25">
      <c r="A15435">
        <v>5433</v>
      </c>
      <c r="B15435">
        <v>16.579771869999998</v>
      </c>
    </row>
    <row r="15436" spans="1:2" x14ac:dyDescent="0.25">
      <c r="A15436">
        <v>5434</v>
      </c>
      <c r="B15436">
        <v>13.580850379999999</v>
      </c>
    </row>
    <row r="15437" spans="1:2" x14ac:dyDescent="0.25">
      <c r="A15437">
        <v>5435</v>
      </c>
      <c r="B15437">
        <v>9.5819287650000007</v>
      </c>
    </row>
    <row r="15438" spans="1:2" x14ac:dyDescent="0.25">
      <c r="A15438">
        <v>5436</v>
      </c>
      <c r="B15438">
        <v>21.583007009999999</v>
      </c>
    </row>
    <row r="15439" spans="1:2" x14ac:dyDescent="0.25">
      <c r="A15439">
        <v>5437</v>
      </c>
      <c r="B15439">
        <v>7.5840851310000001</v>
      </c>
    </row>
    <row r="15440" spans="1:2" x14ac:dyDescent="0.25">
      <c r="A15440">
        <v>5438</v>
      </c>
      <c r="B15440">
        <v>9.5851631160000004</v>
      </c>
    </row>
    <row r="15441" spans="1:2" x14ac:dyDescent="0.25">
      <c r="A15441">
        <v>5439</v>
      </c>
      <c r="B15441">
        <v>16.586240969999999</v>
      </c>
    </row>
    <row r="15442" spans="1:2" x14ac:dyDescent="0.25">
      <c r="A15442">
        <v>5440</v>
      </c>
      <c r="B15442">
        <v>8.5873186889999999</v>
      </c>
    </row>
    <row r="15443" spans="1:2" x14ac:dyDescent="0.25">
      <c r="A15443">
        <v>5441</v>
      </c>
      <c r="B15443">
        <v>20.588396280000001</v>
      </c>
    </row>
    <row r="15444" spans="1:2" x14ac:dyDescent="0.25">
      <c r="A15444">
        <v>5442</v>
      </c>
      <c r="B15444">
        <v>18.589473730000002</v>
      </c>
    </row>
    <row r="15445" spans="1:2" x14ac:dyDescent="0.25">
      <c r="A15445">
        <v>5443</v>
      </c>
      <c r="B15445">
        <v>19.590551059999999</v>
      </c>
    </row>
    <row r="15446" spans="1:2" x14ac:dyDescent="0.25">
      <c r="A15446">
        <v>5444</v>
      </c>
      <c r="B15446">
        <v>22.591628249999999</v>
      </c>
    </row>
    <row r="15447" spans="1:2" x14ac:dyDescent="0.25">
      <c r="A15447">
        <v>5445</v>
      </c>
      <c r="B15447">
        <v>9.5927053099999995</v>
      </c>
    </row>
    <row r="15448" spans="1:2" x14ac:dyDescent="0.25">
      <c r="A15448">
        <v>5446</v>
      </c>
      <c r="B15448">
        <v>14.593782239999999</v>
      </c>
    </row>
    <row r="15449" spans="1:2" x14ac:dyDescent="0.25">
      <c r="A15449">
        <v>5447</v>
      </c>
      <c r="B15449">
        <v>26.594859039999999</v>
      </c>
    </row>
    <row r="15450" spans="1:2" x14ac:dyDescent="0.25">
      <c r="A15450">
        <v>5448</v>
      </c>
      <c r="B15450">
        <v>25.595935699999998</v>
      </c>
    </row>
    <row r="15451" spans="1:2" x14ac:dyDescent="0.25">
      <c r="A15451">
        <v>5449</v>
      </c>
      <c r="B15451">
        <v>23.597012230000001</v>
      </c>
    </row>
    <row r="15452" spans="1:2" x14ac:dyDescent="0.25">
      <c r="A15452">
        <v>5450</v>
      </c>
      <c r="B15452">
        <v>25.59808864</v>
      </c>
    </row>
    <row r="15453" spans="1:2" x14ac:dyDescent="0.25">
      <c r="A15453">
        <v>5451</v>
      </c>
      <c r="B15453">
        <v>27.599164909999999</v>
      </c>
    </row>
    <row r="15454" spans="1:2" x14ac:dyDescent="0.25">
      <c r="A15454">
        <v>5452</v>
      </c>
      <c r="B15454">
        <v>22.60024104</v>
      </c>
    </row>
    <row r="15455" spans="1:2" x14ac:dyDescent="0.25">
      <c r="A15455">
        <v>5453</v>
      </c>
      <c r="B15455">
        <v>9.6013170500000005</v>
      </c>
    </row>
    <row r="15456" spans="1:2" x14ac:dyDescent="0.25">
      <c r="A15456">
        <v>5454</v>
      </c>
      <c r="B15456">
        <v>27.602392930000001</v>
      </c>
    </row>
    <row r="15457" spans="1:2" x14ac:dyDescent="0.25">
      <c r="A15457">
        <v>5455</v>
      </c>
      <c r="B15457">
        <v>15.60346867</v>
      </c>
    </row>
    <row r="15458" spans="1:2" x14ac:dyDescent="0.25">
      <c r="A15458">
        <v>5456</v>
      </c>
      <c r="B15458">
        <v>14.604544280000001</v>
      </c>
    </row>
    <row r="15459" spans="1:2" x14ac:dyDescent="0.25">
      <c r="A15459">
        <v>5457</v>
      </c>
      <c r="B15459">
        <v>22.60561976</v>
      </c>
    </row>
    <row r="15460" spans="1:2" x14ac:dyDescent="0.25">
      <c r="A15460">
        <v>5458</v>
      </c>
      <c r="B15460">
        <v>14.60669511</v>
      </c>
    </row>
    <row r="15461" spans="1:2" x14ac:dyDescent="0.25">
      <c r="A15461">
        <v>5459</v>
      </c>
      <c r="B15461">
        <v>26.607770330000001</v>
      </c>
    </row>
    <row r="15462" spans="1:2" x14ac:dyDescent="0.25">
      <c r="A15462">
        <v>5460</v>
      </c>
      <c r="B15462">
        <v>26.608845420000002</v>
      </c>
    </row>
    <row r="15463" spans="1:2" x14ac:dyDescent="0.25">
      <c r="A15463">
        <v>5461</v>
      </c>
      <c r="B15463">
        <v>16.609920370000001</v>
      </c>
    </row>
    <row r="15464" spans="1:2" x14ac:dyDescent="0.25">
      <c r="A15464">
        <v>5462</v>
      </c>
      <c r="B15464">
        <v>11.6109952</v>
      </c>
    </row>
    <row r="15465" spans="1:2" x14ac:dyDescent="0.25">
      <c r="A15465">
        <v>5463</v>
      </c>
      <c r="B15465">
        <v>25.612069890000001</v>
      </c>
    </row>
    <row r="15466" spans="1:2" x14ac:dyDescent="0.25">
      <c r="A15466">
        <v>5464</v>
      </c>
      <c r="B15466">
        <v>8.6131444510000001</v>
      </c>
    </row>
    <row r="15467" spans="1:2" x14ac:dyDescent="0.25">
      <c r="A15467">
        <v>5465</v>
      </c>
      <c r="B15467">
        <v>10.614218879999999</v>
      </c>
    </row>
    <row r="15468" spans="1:2" x14ac:dyDescent="0.25">
      <c r="A15468">
        <v>5466</v>
      </c>
      <c r="B15468">
        <v>15.61529318</v>
      </c>
    </row>
    <row r="15469" spans="1:2" x14ac:dyDescent="0.25">
      <c r="A15469">
        <v>5467</v>
      </c>
      <c r="B15469">
        <v>24.616367350000001</v>
      </c>
    </row>
    <row r="15470" spans="1:2" x14ac:dyDescent="0.25">
      <c r="A15470">
        <v>5468</v>
      </c>
      <c r="B15470">
        <v>24.61744139</v>
      </c>
    </row>
    <row r="15471" spans="1:2" x14ac:dyDescent="0.25">
      <c r="A15471">
        <v>5469</v>
      </c>
      <c r="B15471">
        <v>15.618515289999999</v>
      </c>
    </row>
    <row r="15472" spans="1:2" x14ac:dyDescent="0.25">
      <c r="A15472">
        <v>5470</v>
      </c>
      <c r="B15472">
        <v>17.61958907</v>
      </c>
    </row>
    <row r="15473" spans="1:2" x14ac:dyDescent="0.25">
      <c r="A15473">
        <v>5471</v>
      </c>
      <c r="B15473">
        <v>20.620662719999999</v>
      </c>
    </row>
    <row r="15474" spans="1:2" x14ac:dyDescent="0.25">
      <c r="A15474">
        <v>5472</v>
      </c>
      <c r="B15474">
        <v>18.62173623</v>
      </c>
    </row>
    <row r="15475" spans="1:2" x14ac:dyDescent="0.25">
      <c r="A15475">
        <v>5473</v>
      </c>
      <c r="B15475">
        <v>15.622809609999999</v>
      </c>
    </row>
    <row r="15476" spans="1:2" x14ac:dyDescent="0.25">
      <c r="A15476">
        <v>5474</v>
      </c>
      <c r="B15476">
        <v>24.623882869999999</v>
      </c>
    </row>
    <row r="15477" spans="1:2" x14ac:dyDescent="0.25">
      <c r="A15477">
        <v>5475</v>
      </c>
      <c r="B15477">
        <v>9.624955988</v>
      </c>
    </row>
    <row r="15478" spans="1:2" x14ac:dyDescent="0.25">
      <c r="A15478">
        <v>5476</v>
      </c>
      <c r="B15478">
        <v>22.626028980000001</v>
      </c>
    </row>
    <row r="15479" spans="1:2" x14ac:dyDescent="0.25">
      <c r="A15479">
        <v>5477</v>
      </c>
      <c r="B15479">
        <v>12.62710184</v>
      </c>
    </row>
    <row r="15480" spans="1:2" x14ac:dyDescent="0.25">
      <c r="A15480">
        <v>5478</v>
      </c>
      <c r="B15480">
        <v>26.628174569999999</v>
      </c>
    </row>
    <row r="15481" spans="1:2" x14ac:dyDescent="0.25">
      <c r="A15481">
        <v>5479</v>
      </c>
      <c r="B15481">
        <v>17.629247169999999</v>
      </c>
    </row>
    <row r="15482" spans="1:2" x14ac:dyDescent="0.25">
      <c r="A15482">
        <v>5480</v>
      </c>
      <c r="B15482">
        <v>12.63031964</v>
      </c>
    </row>
    <row r="15483" spans="1:2" x14ac:dyDescent="0.25">
      <c r="A15483">
        <v>5481</v>
      </c>
      <c r="B15483">
        <v>7.6313919779999999</v>
      </c>
    </row>
    <row r="15484" spans="1:2" x14ac:dyDescent="0.25">
      <c r="A15484">
        <v>5482</v>
      </c>
      <c r="B15484">
        <v>16.63246419</v>
      </c>
    </row>
    <row r="15485" spans="1:2" x14ac:dyDescent="0.25">
      <c r="A15485">
        <v>5483</v>
      </c>
      <c r="B15485">
        <v>25.63353626</v>
      </c>
    </row>
    <row r="15486" spans="1:2" x14ac:dyDescent="0.25">
      <c r="A15486">
        <v>5484</v>
      </c>
      <c r="B15486">
        <v>22.63460821</v>
      </c>
    </row>
    <row r="15487" spans="1:2" x14ac:dyDescent="0.25">
      <c r="A15487">
        <v>5485</v>
      </c>
      <c r="B15487">
        <v>25.63568003</v>
      </c>
    </row>
    <row r="15488" spans="1:2" x14ac:dyDescent="0.25">
      <c r="A15488">
        <v>5486</v>
      </c>
      <c r="B15488">
        <v>26.636751719999999</v>
      </c>
    </row>
    <row r="15489" spans="1:2" x14ac:dyDescent="0.25">
      <c r="A15489">
        <v>5487</v>
      </c>
      <c r="B15489">
        <v>8.6378232720000003</v>
      </c>
    </row>
    <row r="15490" spans="1:2" x14ac:dyDescent="0.25">
      <c r="A15490">
        <v>5488</v>
      </c>
      <c r="B15490">
        <v>24.638894700000002</v>
      </c>
    </row>
    <row r="15491" spans="1:2" x14ac:dyDescent="0.25">
      <c r="A15491">
        <v>5489</v>
      </c>
      <c r="B15491">
        <v>8.6399659950000007</v>
      </c>
    </row>
    <row r="15492" spans="1:2" x14ac:dyDescent="0.25">
      <c r="A15492">
        <v>5490</v>
      </c>
      <c r="B15492">
        <v>16.64103716</v>
      </c>
    </row>
    <row r="15493" spans="1:2" x14ac:dyDescent="0.25">
      <c r="A15493">
        <v>5491</v>
      </c>
      <c r="B15493">
        <v>27.642108199999999</v>
      </c>
    </row>
    <row r="15494" spans="1:2" x14ac:dyDescent="0.25">
      <c r="A15494">
        <v>5492</v>
      </c>
      <c r="B15494">
        <v>11.643179099999999</v>
      </c>
    </row>
    <row r="15495" spans="1:2" x14ac:dyDescent="0.25">
      <c r="A15495">
        <v>5493</v>
      </c>
      <c r="B15495">
        <v>17.64424988</v>
      </c>
    </row>
    <row r="15496" spans="1:2" x14ac:dyDescent="0.25">
      <c r="A15496">
        <v>5494</v>
      </c>
      <c r="B15496">
        <v>22.645320529999999</v>
      </c>
    </row>
    <row r="15497" spans="1:2" x14ac:dyDescent="0.25">
      <c r="A15497">
        <v>5495</v>
      </c>
      <c r="B15497">
        <v>11.646391039999999</v>
      </c>
    </row>
    <row r="15498" spans="1:2" x14ac:dyDescent="0.25">
      <c r="A15498">
        <v>5496</v>
      </c>
      <c r="B15498">
        <v>13.64746143</v>
      </c>
    </row>
    <row r="15499" spans="1:2" x14ac:dyDescent="0.25">
      <c r="A15499">
        <v>5497</v>
      </c>
      <c r="B15499">
        <v>16.648531689999999</v>
      </c>
    </row>
    <row r="15500" spans="1:2" x14ac:dyDescent="0.25">
      <c r="A15500">
        <v>5498</v>
      </c>
      <c r="B15500">
        <v>17.64960181</v>
      </c>
    </row>
    <row r="15501" spans="1:2" x14ac:dyDescent="0.25">
      <c r="A15501">
        <v>5499</v>
      </c>
      <c r="B15501">
        <v>24.650671809999999</v>
      </c>
    </row>
    <row r="15502" spans="1:2" x14ac:dyDescent="0.25">
      <c r="A15502">
        <v>5500</v>
      </c>
      <c r="B15502">
        <v>25.651741680000001</v>
      </c>
    </row>
    <row r="15503" spans="1:2" x14ac:dyDescent="0.25">
      <c r="A15503">
        <v>5501</v>
      </c>
      <c r="B15503">
        <v>13.65281141</v>
      </c>
    </row>
    <row r="15504" spans="1:2" x14ac:dyDescent="0.25">
      <c r="A15504">
        <v>5502</v>
      </c>
      <c r="B15504">
        <v>7.6538810220000002</v>
      </c>
    </row>
    <row r="15505" spans="1:2" x14ac:dyDescent="0.25">
      <c r="A15505">
        <v>5503</v>
      </c>
      <c r="B15505">
        <v>16.654950500000002</v>
      </c>
    </row>
    <row r="15506" spans="1:2" x14ac:dyDescent="0.25">
      <c r="A15506">
        <v>5504</v>
      </c>
      <c r="B15506">
        <v>19.65601985</v>
      </c>
    </row>
    <row r="15507" spans="1:2" x14ac:dyDescent="0.25">
      <c r="A15507">
        <v>5505</v>
      </c>
      <c r="B15507">
        <v>26.657089070000001</v>
      </c>
    </row>
    <row r="15508" spans="1:2" x14ac:dyDescent="0.25">
      <c r="A15508">
        <v>5506</v>
      </c>
      <c r="B15508">
        <v>26.658158159999999</v>
      </c>
    </row>
    <row r="15509" spans="1:2" x14ac:dyDescent="0.25">
      <c r="A15509">
        <v>5507</v>
      </c>
      <c r="B15509">
        <v>9.6592271200000006</v>
      </c>
    </row>
    <row r="15510" spans="1:2" x14ac:dyDescent="0.25">
      <c r="A15510">
        <v>5508</v>
      </c>
      <c r="B15510">
        <v>10.66029595</v>
      </c>
    </row>
    <row r="15511" spans="1:2" x14ac:dyDescent="0.25">
      <c r="A15511">
        <v>5509</v>
      </c>
      <c r="B15511">
        <v>12.661364649999999</v>
      </c>
    </row>
    <row r="15512" spans="1:2" x14ac:dyDescent="0.25">
      <c r="A15512">
        <v>5510</v>
      </c>
      <c r="B15512">
        <v>8.6624332249999991</v>
      </c>
    </row>
    <row r="15513" spans="1:2" x14ac:dyDescent="0.25">
      <c r="A15513">
        <v>5511</v>
      </c>
      <c r="B15513">
        <v>15.66350167</v>
      </c>
    </row>
    <row r="15514" spans="1:2" x14ac:dyDescent="0.25">
      <c r="A15514">
        <v>5512</v>
      </c>
      <c r="B15514">
        <v>23.66456998</v>
      </c>
    </row>
    <row r="15515" spans="1:2" x14ac:dyDescent="0.25">
      <c r="A15515">
        <v>5513</v>
      </c>
      <c r="B15515">
        <v>11.665638169999999</v>
      </c>
    </row>
    <row r="15516" spans="1:2" x14ac:dyDescent="0.25">
      <c r="A15516">
        <v>5514</v>
      </c>
      <c r="B15516">
        <v>12.66670622</v>
      </c>
    </row>
    <row r="15517" spans="1:2" x14ac:dyDescent="0.25">
      <c r="A15517">
        <v>5515</v>
      </c>
      <c r="B15517">
        <v>13.66777415</v>
      </c>
    </row>
    <row r="15518" spans="1:2" x14ac:dyDescent="0.25">
      <c r="A15518">
        <v>5516</v>
      </c>
      <c r="B15518">
        <v>10.668841949999999</v>
      </c>
    </row>
    <row r="15519" spans="1:2" x14ac:dyDescent="0.25">
      <c r="A15519">
        <v>5517</v>
      </c>
      <c r="B15519">
        <v>18.669909610000001</v>
      </c>
    </row>
    <row r="15520" spans="1:2" x14ac:dyDescent="0.25">
      <c r="A15520">
        <v>5518</v>
      </c>
      <c r="B15520">
        <v>15.670977150000001</v>
      </c>
    </row>
    <row r="15521" spans="1:2" x14ac:dyDescent="0.25">
      <c r="A15521">
        <v>5519</v>
      </c>
      <c r="B15521">
        <v>15.67204456</v>
      </c>
    </row>
    <row r="15522" spans="1:2" x14ac:dyDescent="0.25">
      <c r="A15522">
        <v>5520</v>
      </c>
      <c r="B15522">
        <v>13.673111840000001</v>
      </c>
    </row>
    <row r="15523" spans="1:2" x14ac:dyDescent="0.25">
      <c r="A15523">
        <v>5521</v>
      </c>
      <c r="B15523">
        <v>20.674178999999999</v>
      </c>
    </row>
    <row r="15524" spans="1:2" x14ac:dyDescent="0.25">
      <c r="A15524">
        <v>5522</v>
      </c>
      <c r="B15524">
        <v>20.675246019999999</v>
      </c>
    </row>
    <row r="15525" spans="1:2" x14ac:dyDescent="0.25">
      <c r="A15525">
        <v>5523</v>
      </c>
      <c r="B15525">
        <v>13.676312920000001</v>
      </c>
    </row>
    <row r="15526" spans="1:2" x14ac:dyDescent="0.25">
      <c r="A15526">
        <v>5524</v>
      </c>
      <c r="B15526">
        <v>14.67737968</v>
      </c>
    </row>
    <row r="15527" spans="1:2" x14ac:dyDescent="0.25">
      <c r="A15527">
        <v>5525</v>
      </c>
      <c r="B15527">
        <v>24.678446319999999</v>
      </c>
    </row>
    <row r="15528" spans="1:2" x14ac:dyDescent="0.25">
      <c r="A15528">
        <v>5526</v>
      </c>
      <c r="B15528">
        <v>13.67951283</v>
      </c>
    </row>
    <row r="15529" spans="1:2" x14ac:dyDescent="0.25">
      <c r="A15529">
        <v>5527</v>
      </c>
      <c r="B15529">
        <v>11.680579209999999</v>
      </c>
    </row>
    <row r="15530" spans="1:2" x14ac:dyDescent="0.25">
      <c r="A15530">
        <v>5528</v>
      </c>
      <c r="B15530">
        <v>9.6816454590000003</v>
      </c>
    </row>
    <row r="15531" spans="1:2" x14ac:dyDescent="0.25">
      <c r="A15531">
        <v>5529</v>
      </c>
      <c r="B15531">
        <v>23.682711579999999</v>
      </c>
    </row>
    <row r="15532" spans="1:2" x14ac:dyDescent="0.25">
      <c r="A15532">
        <v>5530</v>
      </c>
      <c r="B15532">
        <v>20.683777580000001</v>
      </c>
    </row>
    <row r="15533" spans="1:2" x14ac:dyDescent="0.25">
      <c r="A15533">
        <v>5531</v>
      </c>
      <c r="B15533">
        <v>8.6848434409999999</v>
      </c>
    </row>
    <row r="15534" spans="1:2" x14ac:dyDescent="0.25">
      <c r="A15534">
        <v>5532</v>
      </c>
      <c r="B15534">
        <v>10.685909179999999</v>
      </c>
    </row>
    <row r="15535" spans="1:2" x14ac:dyDescent="0.25">
      <c r="A15535">
        <v>5533</v>
      </c>
      <c r="B15535">
        <v>27.686974790000001</v>
      </c>
    </row>
    <row r="15536" spans="1:2" x14ac:dyDescent="0.25">
      <c r="A15536">
        <v>5534</v>
      </c>
      <c r="B15536">
        <v>13.68804027</v>
      </c>
    </row>
    <row r="15537" spans="1:2" x14ac:dyDescent="0.25">
      <c r="A15537">
        <v>5535</v>
      </c>
      <c r="B15537">
        <v>8.6891056199999994</v>
      </c>
    </row>
    <row r="15538" spans="1:2" x14ac:dyDescent="0.25">
      <c r="A15538">
        <v>5536</v>
      </c>
      <c r="B15538">
        <v>17.69017084</v>
      </c>
    </row>
    <row r="15539" spans="1:2" x14ac:dyDescent="0.25">
      <c r="A15539">
        <v>5537</v>
      </c>
      <c r="B15539">
        <v>18.691235939999999</v>
      </c>
    </row>
    <row r="15540" spans="1:2" x14ac:dyDescent="0.25">
      <c r="A15540">
        <v>5538</v>
      </c>
      <c r="B15540">
        <v>27.69230091</v>
      </c>
    </row>
    <row r="15541" spans="1:2" x14ac:dyDescent="0.25">
      <c r="A15541">
        <v>5539</v>
      </c>
      <c r="B15541">
        <v>11.69336575</v>
      </c>
    </row>
    <row r="15542" spans="1:2" x14ac:dyDescent="0.25">
      <c r="A15542">
        <v>5540</v>
      </c>
      <c r="B15542">
        <v>20.69443046</v>
      </c>
    </row>
    <row r="15543" spans="1:2" x14ac:dyDescent="0.25">
      <c r="A15543">
        <v>5541</v>
      </c>
      <c r="B15543">
        <v>18.695495040000001</v>
      </c>
    </row>
    <row r="15544" spans="1:2" x14ac:dyDescent="0.25">
      <c r="A15544">
        <v>5542</v>
      </c>
      <c r="B15544">
        <v>17.696559489999999</v>
      </c>
    </row>
    <row r="15545" spans="1:2" x14ac:dyDescent="0.25">
      <c r="A15545">
        <v>5543</v>
      </c>
      <c r="B15545">
        <v>19.69762382</v>
      </c>
    </row>
    <row r="15546" spans="1:2" x14ac:dyDescent="0.25">
      <c r="A15546">
        <v>5544</v>
      </c>
      <c r="B15546">
        <v>27.698688019999999</v>
      </c>
    </row>
    <row r="15547" spans="1:2" x14ac:dyDescent="0.25">
      <c r="A15547">
        <v>5545</v>
      </c>
      <c r="B15547">
        <v>23.69975209</v>
      </c>
    </row>
    <row r="15548" spans="1:2" x14ac:dyDescent="0.25">
      <c r="A15548">
        <v>5546</v>
      </c>
      <c r="B15548">
        <v>27.700816029999999</v>
      </c>
    </row>
    <row r="15549" spans="1:2" x14ac:dyDescent="0.25">
      <c r="A15549">
        <v>5547</v>
      </c>
      <c r="B15549">
        <v>22.701879850000001</v>
      </c>
    </row>
    <row r="15550" spans="1:2" x14ac:dyDescent="0.25">
      <c r="A15550">
        <v>5548</v>
      </c>
      <c r="B15550">
        <v>23.702943529999999</v>
      </c>
    </row>
    <row r="15551" spans="1:2" x14ac:dyDescent="0.25">
      <c r="A15551">
        <v>5549</v>
      </c>
      <c r="B15551">
        <v>7.7040070939999996</v>
      </c>
    </row>
    <row r="15552" spans="1:2" x14ac:dyDescent="0.25">
      <c r="A15552">
        <v>5550</v>
      </c>
      <c r="B15552">
        <v>13.70507053</v>
      </c>
    </row>
    <row r="15553" spans="1:2" x14ac:dyDescent="0.25">
      <c r="A15553">
        <v>5551</v>
      </c>
      <c r="B15553">
        <v>7.7061338289999997</v>
      </c>
    </row>
    <row r="15554" spans="1:2" x14ac:dyDescent="0.25">
      <c r="A15554">
        <v>5552</v>
      </c>
      <c r="B15554">
        <v>24.707197010000002</v>
      </c>
    </row>
    <row r="15555" spans="1:2" x14ac:dyDescent="0.25">
      <c r="A15555">
        <v>5553</v>
      </c>
      <c r="B15555">
        <v>27.70826005</v>
      </c>
    </row>
    <row r="15556" spans="1:2" x14ac:dyDescent="0.25">
      <c r="A15556">
        <v>5554</v>
      </c>
      <c r="B15556">
        <v>9.7093229740000009</v>
      </c>
    </row>
    <row r="15557" spans="1:2" x14ac:dyDescent="0.25">
      <c r="A15557">
        <v>5555</v>
      </c>
      <c r="B15557">
        <v>27.710385769999998</v>
      </c>
    </row>
    <row r="15558" spans="1:2" x14ac:dyDescent="0.25">
      <c r="A15558">
        <v>5556</v>
      </c>
      <c r="B15558">
        <v>19.711448430000001</v>
      </c>
    </row>
    <row r="15559" spans="1:2" x14ac:dyDescent="0.25">
      <c r="A15559">
        <v>5557</v>
      </c>
      <c r="B15559">
        <v>9.7125109710000004</v>
      </c>
    </row>
    <row r="15560" spans="1:2" x14ac:dyDescent="0.25">
      <c r="A15560">
        <v>5558</v>
      </c>
      <c r="B15560">
        <v>11.71357338</v>
      </c>
    </row>
    <row r="15561" spans="1:2" x14ac:dyDescent="0.25">
      <c r="A15561">
        <v>5559</v>
      </c>
      <c r="B15561">
        <v>21.71463567</v>
      </c>
    </row>
    <row r="15562" spans="1:2" x14ac:dyDescent="0.25">
      <c r="A15562">
        <v>5560</v>
      </c>
      <c r="B15562">
        <v>18.715697819999999</v>
      </c>
    </row>
    <row r="15563" spans="1:2" x14ac:dyDescent="0.25">
      <c r="A15563">
        <v>5561</v>
      </c>
      <c r="B15563">
        <v>14.716759850000001</v>
      </c>
    </row>
    <row r="15564" spans="1:2" x14ac:dyDescent="0.25">
      <c r="A15564">
        <v>5562</v>
      </c>
      <c r="B15564">
        <v>27.717821749999999</v>
      </c>
    </row>
    <row r="15565" spans="1:2" x14ac:dyDescent="0.25">
      <c r="A15565">
        <v>5563</v>
      </c>
      <c r="B15565">
        <v>7.7188835249999999</v>
      </c>
    </row>
    <row r="15566" spans="1:2" x14ac:dyDescent="0.25">
      <c r="A15566">
        <v>5564</v>
      </c>
      <c r="B15566">
        <v>20.719945169999999</v>
      </c>
    </row>
    <row r="15567" spans="1:2" x14ac:dyDescent="0.25">
      <c r="A15567">
        <v>5565</v>
      </c>
      <c r="B15567">
        <v>14.721006689999999</v>
      </c>
    </row>
    <row r="15568" spans="1:2" x14ac:dyDescent="0.25">
      <c r="A15568">
        <v>5566</v>
      </c>
      <c r="B15568">
        <v>7.7220680829999999</v>
      </c>
    </row>
    <row r="15569" spans="1:2" x14ac:dyDescent="0.25">
      <c r="A15569">
        <v>5567</v>
      </c>
      <c r="B15569">
        <v>20.723129350000001</v>
      </c>
    </row>
    <row r="15570" spans="1:2" x14ac:dyDescent="0.25">
      <c r="A15570">
        <v>5568</v>
      </c>
      <c r="B15570">
        <v>19.724190490000002</v>
      </c>
    </row>
    <row r="15571" spans="1:2" x14ac:dyDescent="0.25">
      <c r="A15571">
        <v>5569</v>
      </c>
      <c r="B15571">
        <v>21.725251499999999</v>
      </c>
    </row>
    <row r="15572" spans="1:2" x14ac:dyDescent="0.25">
      <c r="A15572">
        <v>5570</v>
      </c>
      <c r="B15572">
        <v>27.72631238</v>
      </c>
    </row>
    <row r="15573" spans="1:2" x14ac:dyDescent="0.25">
      <c r="A15573">
        <v>5571</v>
      </c>
      <c r="B15573">
        <v>13.727373139999999</v>
      </c>
    </row>
    <row r="15574" spans="1:2" x14ac:dyDescent="0.25">
      <c r="A15574">
        <v>5572</v>
      </c>
      <c r="B15574">
        <v>19.728433769999999</v>
      </c>
    </row>
    <row r="15575" spans="1:2" x14ac:dyDescent="0.25">
      <c r="A15575">
        <v>5573</v>
      </c>
      <c r="B15575">
        <v>19.72949427</v>
      </c>
    </row>
    <row r="15576" spans="1:2" x14ac:dyDescent="0.25">
      <c r="A15576">
        <v>5574</v>
      </c>
      <c r="B15576">
        <v>7.7305546490000001</v>
      </c>
    </row>
    <row r="15577" spans="1:2" x14ac:dyDescent="0.25">
      <c r="A15577">
        <v>5575</v>
      </c>
      <c r="B15577">
        <v>13.7316149</v>
      </c>
    </row>
    <row r="15578" spans="1:2" x14ac:dyDescent="0.25">
      <c r="A15578">
        <v>5576</v>
      </c>
      <c r="B15578">
        <v>9.7326750220000005</v>
      </c>
    </row>
    <row r="15579" spans="1:2" x14ac:dyDescent="0.25">
      <c r="A15579">
        <v>5577</v>
      </c>
      <c r="B15579">
        <v>15.733735019999999</v>
      </c>
    </row>
    <row r="15580" spans="1:2" x14ac:dyDescent="0.25">
      <c r="A15580">
        <v>5578</v>
      </c>
      <c r="B15580">
        <v>20.73479489</v>
      </c>
    </row>
    <row r="15581" spans="1:2" x14ac:dyDescent="0.25">
      <c r="A15581">
        <v>5579</v>
      </c>
      <c r="B15581">
        <v>8.7358546300000004</v>
      </c>
    </row>
    <row r="15582" spans="1:2" x14ac:dyDescent="0.25">
      <c r="A15582">
        <v>5580</v>
      </c>
      <c r="B15582">
        <v>16.736914250000002</v>
      </c>
    </row>
    <row r="15583" spans="1:2" x14ac:dyDescent="0.25">
      <c r="A15583">
        <v>5581</v>
      </c>
      <c r="B15583">
        <v>24.737973740000001</v>
      </c>
    </row>
    <row r="15584" spans="1:2" x14ac:dyDescent="0.25">
      <c r="A15584">
        <v>5582</v>
      </c>
      <c r="B15584">
        <v>18.7390331</v>
      </c>
    </row>
    <row r="15585" spans="1:2" x14ac:dyDescent="0.25">
      <c r="A15585">
        <v>5583</v>
      </c>
      <c r="B15585">
        <v>20.74009233</v>
      </c>
    </row>
    <row r="15586" spans="1:2" x14ac:dyDescent="0.25">
      <c r="A15586">
        <v>5584</v>
      </c>
      <c r="B15586">
        <v>7.7411514449999999</v>
      </c>
    </row>
    <row r="15587" spans="1:2" x14ac:dyDescent="0.25">
      <c r="A15587">
        <v>5585</v>
      </c>
      <c r="B15587">
        <v>18.74221043</v>
      </c>
    </row>
    <row r="15588" spans="1:2" x14ac:dyDescent="0.25">
      <c r="A15588">
        <v>5586</v>
      </c>
      <c r="B15588">
        <v>21.743269290000001</v>
      </c>
    </row>
    <row r="15589" spans="1:2" x14ac:dyDescent="0.25">
      <c r="A15589">
        <v>5587</v>
      </c>
      <c r="B15589">
        <v>8.7443280160000008</v>
      </c>
    </row>
    <row r="15590" spans="1:2" x14ac:dyDescent="0.25">
      <c r="A15590">
        <v>5588</v>
      </c>
      <c r="B15590">
        <v>16.745386620000001</v>
      </c>
    </row>
    <row r="15591" spans="1:2" x14ac:dyDescent="0.25">
      <c r="A15591">
        <v>5589</v>
      </c>
      <c r="B15591">
        <v>16.746445099999999</v>
      </c>
    </row>
    <row r="15592" spans="1:2" x14ac:dyDescent="0.25">
      <c r="A15592">
        <v>5590</v>
      </c>
      <c r="B15592">
        <v>14.74750345</v>
      </c>
    </row>
    <row r="15593" spans="1:2" x14ac:dyDescent="0.25">
      <c r="A15593">
        <v>5591</v>
      </c>
      <c r="B15593">
        <v>9.7485616769999996</v>
      </c>
    </row>
    <row r="15594" spans="1:2" x14ac:dyDescent="0.25">
      <c r="A15594">
        <v>5592</v>
      </c>
      <c r="B15594">
        <v>14.74961978</v>
      </c>
    </row>
    <row r="15595" spans="1:2" x14ac:dyDescent="0.25">
      <c r="A15595">
        <v>5593</v>
      </c>
      <c r="B15595">
        <v>11.750677749999999</v>
      </c>
    </row>
    <row r="15596" spans="1:2" x14ac:dyDescent="0.25">
      <c r="A15596">
        <v>5594</v>
      </c>
      <c r="B15596">
        <v>20.7517356</v>
      </c>
    </row>
    <row r="15597" spans="1:2" x14ac:dyDescent="0.25">
      <c r="A15597">
        <v>5595</v>
      </c>
      <c r="B15597">
        <v>26.752793319999999</v>
      </c>
    </row>
    <row r="15598" spans="1:2" x14ac:dyDescent="0.25">
      <c r="A15598">
        <v>5596</v>
      </c>
      <c r="B15598">
        <v>20.753850910000001</v>
      </c>
    </row>
    <row r="15599" spans="1:2" x14ac:dyDescent="0.25">
      <c r="A15599">
        <v>5597</v>
      </c>
      <c r="B15599">
        <v>20.75490838</v>
      </c>
    </row>
    <row r="15600" spans="1:2" x14ac:dyDescent="0.25">
      <c r="A15600">
        <v>5598</v>
      </c>
      <c r="B15600">
        <v>10.75596573</v>
      </c>
    </row>
    <row r="15601" spans="1:2" x14ac:dyDescent="0.25">
      <c r="A15601">
        <v>5599</v>
      </c>
      <c r="B15601">
        <v>14.757022940000001</v>
      </c>
    </row>
    <row r="15602" spans="1:2" x14ac:dyDescent="0.25">
      <c r="A15602">
        <v>5600</v>
      </c>
      <c r="B15602">
        <v>16.758080029999999</v>
      </c>
    </row>
    <row r="15603" spans="1:2" x14ac:dyDescent="0.25">
      <c r="A15603">
        <v>5601</v>
      </c>
      <c r="B15603">
        <v>9.7591370009999991</v>
      </c>
    </row>
    <row r="15604" spans="1:2" x14ac:dyDescent="0.25">
      <c r="A15604">
        <v>5602</v>
      </c>
      <c r="B15604">
        <v>20.760193839999999</v>
      </c>
    </row>
    <row r="15605" spans="1:2" x14ac:dyDescent="0.25">
      <c r="A15605">
        <v>5603</v>
      </c>
      <c r="B15605">
        <v>17.76125055</v>
      </c>
    </row>
    <row r="15606" spans="1:2" x14ac:dyDescent="0.25">
      <c r="A15606">
        <v>5604</v>
      </c>
      <c r="B15606">
        <v>19.762307140000001</v>
      </c>
    </row>
    <row r="15607" spans="1:2" x14ac:dyDescent="0.25">
      <c r="A15607">
        <v>5605</v>
      </c>
      <c r="B15607">
        <v>20.763363609999999</v>
      </c>
    </row>
    <row r="15608" spans="1:2" x14ac:dyDescent="0.25">
      <c r="A15608">
        <v>5606</v>
      </c>
      <c r="B15608">
        <v>21.76441994</v>
      </c>
    </row>
    <row r="15609" spans="1:2" x14ac:dyDescent="0.25">
      <c r="A15609">
        <v>5607</v>
      </c>
      <c r="B15609">
        <v>23.765476150000001</v>
      </c>
    </row>
    <row r="15610" spans="1:2" x14ac:dyDescent="0.25">
      <c r="A15610">
        <v>5608</v>
      </c>
      <c r="B15610">
        <v>13.76653224</v>
      </c>
    </row>
    <row r="15611" spans="1:2" x14ac:dyDescent="0.25">
      <c r="A15611">
        <v>5609</v>
      </c>
      <c r="B15611">
        <v>7.7675881999999996</v>
      </c>
    </row>
    <row r="15612" spans="1:2" x14ac:dyDescent="0.25">
      <c r="A15612">
        <v>5610</v>
      </c>
      <c r="B15612">
        <v>26.768644030000001</v>
      </c>
    </row>
    <row r="15613" spans="1:2" x14ac:dyDescent="0.25">
      <c r="A15613">
        <v>5611</v>
      </c>
      <c r="B15613">
        <v>22.76969974</v>
      </c>
    </row>
    <row r="15614" spans="1:2" x14ac:dyDescent="0.25">
      <c r="A15614">
        <v>5612</v>
      </c>
      <c r="B15614">
        <v>21.77075533</v>
      </c>
    </row>
    <row r="15615" spans="1:2" x14ac:dyDescent="0.25">
      <c r="A15615">
        <v>5613</v>
      </c>
      <c r="B15615">
        <v>21.77181079</v>
      </c>
    </row>
    <row r="15616" spans="1:2" x14ac:dyDescent="0.25">
      <c r="A15616">
        <v>5614</v>
      </c>
      <c r="B15616">
        <v>13.77286612</v>
      </c>
    </row>
    <row r="15617" spans="1:2" x14ac:dyDescent="0.25">
      <c r="A15617">
        <v>5615</v>
      </c>
      <c r="B15617">
        <v>11.77392133</v>
      </c>
    </row>
    <row r="15618" spans="1:2" x14ac:dyDescent="0.25">
      <c r="A15618">
        <v>5616</v>
      </c>
      <c r="B15618">
        <v>15.774976410000001</v>
      </c>
    </row>
    <row r="15619" spans="1:2" x14ac:dyDescent="0.25">
      <c r="A15619">
        <v>5617</v>
      </c>
      <c r="B15619">
        <v>7.7760313679999999</v>
      </c>
    </row>
    <row r="15620" spans="1:2" x14ac:dyDescent="0.25">
      <c r="A15620">
        <v>5618</v>
      </c>
      <c r="B15620">
        <v>17.777086199999999</v>
      </c>
    </row>
    <row r="15621" spans="1:2" x14ac:dyDescent="0.25">
      <c r="A15621">
        <v>5619</v>
      </c>
      <c r="B15621">
        <v>23.778140910000001</v>
      </c>
    </row>
    <row r="15622" spans="1:2" x14ac:dyDescent="0.25">
      <c r="A15622">
        <v>5620</v>
      </c>
      <c r="B15622">
        <v>16.779195489999999</v>
      </c>
    </row>
    <row r="15623" spans="1:2" x14ac:dyDescent="0.25">
      <c r="A15623">
        <v>5621</v>
      </c>
      <c r="B15623">
        <v>19.780249950000002</v>
      </c>
    </row>
    <row r="15624" spans="1:2" x14ac:dyDescent="0.25">
      <c r="A15624">
        <v>5622</v>
      </c>
      <c r="B15624">
        <v>21.781304280000001</v>
      </c>
    </row>
    <row r="15625" spans="1:2" x14ac:dyDescent="0.25">
      <c r="A15625">
        <v>5623</v>
      </c>
      <c r="B15625">
        <v>16.782358479999999</v>
      </c>
    </row>
    <row r="15626" spans="1:2" x14ac:dyDescent="0.25">
      <c r="A15626">
        <v>5624</v>
      </c>
      <c r="B15626">
        <v>20.783412569999999</v>
      </c>
    </row>
    <row r="15627" spans="1:2" x14ac:dyDescent="0.25">
      <c r="A15627">
        <v>5625</v>
      </c>
      <c r="B15627">
        <v>11.784466520000001</v>
      </c>
    </row>
    <row r="15628" spans="1:2" x14ac:dyDescent="0.25">
      <c r="A15628">
        <v>5626</v>
      </c>
      <c r="B15628">
        <v>20.785520349999999</v>
      </c>
    </row>
    <row r="15629" spans="1:2" x14ac:dyDescent="0.25">
      <c r="A15629">
        <v>5627</v>
      </c>
      <c r="B15629">
        <v>18.78657406</v>
      </c>
    </row>
    <row r="15630" spans="1:2" x14ac:dyDescent="0.25">
      <c r="A15630">
        <v>5628</v>
      </c>
      <c r="B15630">
        <v>18.78762764</v>
      </c>
    </row>
    <row r="15631" spans="1:2" x14ac:dyDescent="0.25">
      <c r="A15631">
        <v>5629</v>
      </c>
      <c r="B15631">
        <v>11.7886811</v>
      </c>
    </row>
    <row r="15632" spans="1:2" x14ac:dyDescent="0.25">
      <c r="A15632">
        <v>5630</v>
      </c>
      <c r="B15632">
        <v>23.789734429999999</v>
      </c>
    </row>
    <row r="15633" spans="1:2" x14ac:dyDescent="0.25">
      <c r="A15633">
        <v>5631</v>
      </c>
      <c r="B15633">
        <v>27.790787640000001</v>
      </c>
    </row>
    <row r="15634" spans="1:2" x14ac:dyDescent="0.25">
      <c r="A15634">
        <v>5632</v>
      </c>
      <c r="B15634">
        <v>20.79184072</v>
      </c>
    </row>
    <row r="15635" spans="1:2" x14ac:dyDescent="0.25">
      <c r="A15635">
        <v>5633</v>
      </c>
      <c r="B15635">
        <v>19.792893679999999</v>
      </c>
    </row>
    <row r="15636" spans="1:2" x14ac:dyDescent="0.25">
      <c r="A15636">
        <v>5634</v>
      </c>
      <c r="B15636">
        <v>13.79394652</v>
      </c>
    </row>
    <row r="15637" spans="1:2" x14ac:dyDescent="0.25">
      <c r="A15637">
        <v>5635</v>
      </c>
      <c r="B15637">
        <v>27.794999229999998</v>
      </c>
    </row>
    <row r="15638" spans="1:2" x14ac:dyDescent="0.25">
      <c r="A15638">
        <v>5636</v>
      </c>
      <c r="B15638">
        <v>20.796051810000002</v>
      </c>
    </row>
    <row r="15639" spans="1:2" x14ac:dyDescent="0.25">
      <c r="A15639">
        <v>5637</v>
      </c>
      <c r="B15639">
        <v>14.79710427</v>
      </c>
    </row>
    <row r="15640" spans="1:2" x14ac:dyDescent="0.25">
      <c r="A15640">
        <v>5638</v>
      </c>
      <c r="B15640">
        <v>22.798156609999999</v>
      </c>
    </row>
    <row r="15641" spans="1:2" x14ac:dyDescent="0.25">
      <c r="A15641">
        <v>5639</v>
      </c>
      <c r="B15641">
        <v>9.7992088190000004</v>
      </c>
    </row>
    <row r="15642" spans="1:2" x14ac:dyDescent="0.25">
      <c r="A15642">
        <v>5640</v>
      </c>
      <c r="B15642">
        <v>16.800260909999999</v>
      </c>
    </row>
    <row r="15643" spans="1:2" x14ac:dyDescent="0.25">
      <c r="A15643">
        <v>5641</v>
      </c>
      <c r="B15643">
        <v>19.80131287</v>
      </c>
    </row>
    <row r="15644" spans="1:2" x14ac:dyDescent="0.25">
      <c r="A15644">
        <v>5642</v>
      </c>
      <c r="B15644">
        <v>13.802364710000001</v>
      </c>
    </row>
    <row r="15645" spans="1:2" x14ac:dyDescent="0.25">
      <c r="A15645">
        <v>5643</v>
      </c>
      <c r="B15645">
        <v>8.8034164209999997</v>
      </c>
    </row>
    <row r="15646" spans="1:2" x14ac:dyDescent="0.25">
      <c r="A15646">
        <v>5644</v>
      </c>
      <c r="B15646">
        <v>7.804468011</v>
      </c>
    </row>
    <row r="15647" spans="1:2" x14ac:dyDescent="0.25">
      <c r="A15647">
        <v>5645</v>
      </c>
      <c r="B15647">
        <v>16.805519480000001</v>
      </c>
    </row>
    <row r="15648" spans="1:2" x14ac:dyDescent="0.25">
      <c r="A15648">
        <v>5646</v>
      </c>
      <c r="B15648">
        <v>24.806570820000001</v>
      </c>
    </row>
    <row r="15649" spans="1:2" x14ac:dyDescent="0.25">
      <c r="A15649">
        <v>5647</v>
      </c>
      <c r="B15649">
        <v>25.807622039999998</v>
      </c>
    </row>
    <row r="15650" spans="1:2" x14ac:dyDescent="0.25">
      <c r="A15650">
        <v>5648</v>
      </c>
      <c r="B15650">
        <v>24.808673129999999</v>
      </c>
    </row>
    <row r="15651" spans="1:2" x14ac:dyDescent="0.25">
      <c r="A15651">
        <v>5649</v>
      </c>
      <c r="B15651">
        <v>18.8097241</v>
      </c>
    </row>
    <row r="15652" spans="1:2" x14ac:dyDescent="0.25">
      <c r="A15652">
        <v>5650</v>
      </c>
      <c r="B15652">
        <v>19.810774940000002</v>
      </c>
    </row>
    <row r="15653" spans="1:2" x14ac:dyDescent="0.25">
      <c r="A15653">
        <v>5651</v>
      </c>
      <c r="B15653">
        <v>15.81182566</v>
      </c>
    </row>
    <row r="15654" spans="1:2" x14ac:dyDescent="0.25">
      <c r="A15654">
        <v>5652</v>
      </c>
      <c r="B15654">
        <v>18.812876259999999</v>
      </c>
    </row>
    <row r="15655" spans="1:2" x14ac:dyDescent="0.25">
      <c r="A15655">
        <v>5653</v>
      </c>
      <c r="B15655">
        <v>12.813926739999999</v>
      </c>
    </row>
    <row r="15656" spans="1:2" x14ac:dyDescent="0.25">
      <c r="A15656">
        <v>5654</v>
      </c>
      <c r="B15656">
        <v>7.8149770839999997</v>
      </c>
    </row>
    <row r="15657" spans="1:2" x14ac:dyDescent="0.25">
      <c r="A15657">
        <v>5655</v>
      </c>
      <c r="B15657">
        <v>8.8160273100000008</v>
      </c>
    </row>
    <row r="15658" spans="1:2" x14ac:dyDescent="0.25">
      <c r="A15658">
        <v>5656</v>
      </c>
      <c r="B15658">
        <v>7.8170774119999997</v>
      </c>
    </row>
    <row r="15659" spans="1:2" x14ac:dyDescent="0.25">
      <c r="A15659">
        <v>5657</v>
      </c>
      <c r="B15659">
        <v>19.818127390000001</v>
      </c>
    </row>
    <row r="15660" spans="1:2" x14ac:dyDescent="0.25">
      <c r="A15660">
        <v>5658</v>
      </c>
      <c r="B15660">
        <v>26.819177239999998</v>
      </c>
    </row>
    <row r="15661" spans="1:2" x14ac:dyDescent="0.25">
      <c r="A15661">
        <v>5659</v>
      </c>
      <c r="B15661">
        <v>25.82022697</v>
      </c>
    </row>
    <row r="15662" spans="1:2" x14ac:dyDescent="0.25">
      <c r="A15662">
        <v>5660</v>
      </c>
      <c r="B15662">
        <v>19.821276579999999</v>
      </c>
    </row>
    <row r="15663" spans="1:2" x14ac:dyDescent="0.25">
      <c r="A15663">
        <v>5661</v>
      </c>
      <c r="B15663">
        <v>26.822326069999999</v>
      </c>
    </row>
    <row r="15664" spans="1:2" x14ac:dyDescent="0.25">
      <c r="A15664">
        <v>5662</v>
      </c>
      <c r="B15664">
        <v>25.823375420000001</v>
      </c>
    </row>
    <row r="15665" spans="1:2" x14ac:dyDescent="0.25">
      <c r="A15665">
        <v>5663</v>
      </c>
      <c r="B15665">
        <v>20.824424659999998</v>
      </c>
    </row>
    <row r="15666" spans="1:2" x14ac:dyDescent="0.25">
      <c r="A15666">
        <v>5664</v>
      </c>
      <c r="B15666">
        <v>19.825473769999999</v>
      </c>
    </row>
    <row r="15667" spans="1:2" x14ac:dyDescent="0.25">
      <c r="A15667">
        <v>5665</v>
      </c>
      <c r="B15667">
        <v>22.82652276</v>
      </c>
    </row>
    <row r="15668" spans="1:2" x14ac:dyDescent="0.25">
      <c r="A15668">
        <v>5666</v>
      </c>
      <c r="B15668">
        <v>26.827571630000001</v>
      </c>
    </row>
    <row r="15669" spans="1:2" x14ac:dyDescent="0.25">
      <c r="A15669">
        <v>5667</v>
      </c>
      <c r="B15669">
        <v>23.828620369999999</v>
      </c>
    </row>
    <row r="15670" spans="1:2" x14ac:dyDescent="0.25">
      <c r="A15670">
        <v>5668</v>
      </c>
      <c r="B15670">
        <v>23.829668989999998</v>
      </c>
    </row>
    <row r="15671" spans="1:2" x14ac:dyDescent="0.25">
      <c r="A15671">
        <v>5669</v>
      </c>
      <c r="B15671">
        <v>11.83071749</v>
      </c>
    </row>
    <row r="15672" spans="1:2" x14ac:dyDescent="0.25">
      <c r="A15672">
        <v>5670</v>
      </c>
      <c r="B15672">
        <v>8.8317658580000007</v>
      </c>
    </row>
    <row r="15673" spans="1:2" x14ac:dyDescent="0.25">
      <c r="A15673">
        <v>5671</v>
      </c>
      <c r="B15673">
        <v>17.832814110000001</v>
      </c>
    </row>
    <row r="15674" spans="1:2" x14ac:dyDescent="0.25">
      <c r="A15674">
        <v>5672</v>
      </c>
      <c r="B15674">
        <v>24.833862230000001</v>
      </c>
    </row>
    <row r="15675" spans="1:2" x14ac:dyDescent="0.25">
      <c r="A15675">
        <v>5673</v>
      </c>
      <c r="B15675">
        <v>7.8349102359999998</v>
      </c>
    </row>
    <row r="15676" spans="1:2" x14ac:dyDescent="0.25">
      <c r="A15676">
        <v>5674</v>
      </c>
      <c r="B15676">
        <v>10.835958120000001</v>
      </c>
    </row>
    <row r="15677" spans="1:2" x14ac:dyDescent="0.25">
      <c r="A15677">
        <v>5675</v>
      </c>
      <c r="B15677">
        <v>10.83700587</v>
      </c>
    </row>
    <row r="15678" spans="1:2" x14ac:dyDescent="0.25">
      <c r="A15678">
        <v>5676</v>
      </c>
      <c r="B15678">
        <v>9.8380535049999995</v>
      </c>
    </row>
    <row r="15679" spans="1:2" x14ac:dyDescent="0.25">
      <c r="A15679">
        <v>5677</v>
      </c>
      <c r="B15679">
        <v>18.839101020000001</v>
      </c>
    </row>
    <row r="15680" spans="1:2" x14ac:dyDescent="0.25">
      <c r="A15680">
        <v>5678</v>
      </c>
      <c r="B15680">
        <v>14.8401484</v>
      </c>
    </row>
    <row r="15681" spans="1:2" x14ac:dyDescent="0.25">
      <c r="A15681">
        <v>5679</v>
      </c>
      <c r="B15681">
        <v>17.841195670000001</v>
      </c>
    </row>
    <row r="15682" spans="1:2" x14ac:dyDescent="0.25">
      <c r="A15682">
        <v>5680</v>
      </c>
      <c r="B15682">
        <v>11.84224281</v>
      </c>
    </row>
    <row r="15683" spans="1:2" x14ac:dyDescent="0.25">
      <c r="A15683">
        <v>5681</v>
      </c>
      <c r="B15683">
        <v>23.84328983</v>
      </c>
    </row>
    <row r="15684" spans="1:2" x14ac:dyDescent="0.25">
      <c r="A15684">
        <v>5682</v>
      </c>
      <c r="B15684">
        <v>20.844336720000001</v>
      </c>
    </row>
    <row r="15685" spans="1:2" x14ac:dyDescent="0.25">
      <c r="A15685">
        <v>5683</v>
      </c>
      <c r="B15685">
        <v>22.845383500000001</v>
      </c>
    </row>
    <row r="15686" spans="1:2" x14ac:dyDescent="0.25">
      <c r="A15686">
        <v>5684</v>
      </c>
      <c r="B15686">
        <v>20.84643015</v>
      </c>
    </row>
    <row r="15687" spans="1:2" x14ac:dyDescent="0.25">
      <c r="A15687">
        <v>5685</v>
      </c>
      <c r="B15687">
        <v>20.847476669999999</v>
      </c>
    </row>
    <row r="15688" spans="1:2" x14ac:dyDescent="0.25">
      <c r="A15688">
        <v>5686</v>
      </c>
      <c r="B15688">
        <v>8.8485230779999995</v>
      </c>
    </row>
    <row r="15689" spans="1:2" x14ac:dyDescent="0.25">
      <c r="A15689">
        <v>5687</v>
      </c>
      <c r="B15689">
        <v>16.84956936</v>
      </c>
    </row>
    <row r="15690" spans="1:2" x14ac:dyDescent="0.25">
      <c r="A15690">
        <v>5688</v>
      </c>
      <c r="B15690">
        <v>19.850615520000002</v>
      </c>
    </row>
    <row r="15691" spans="1:2" x14ac:dyDescent="0.25">
      <c r="A15691">
        <v>5689</v>
      </c>
      <c r="B15691">
        <v>20.85166156</v>
      </c>
    </row>
    <row r="15692" spans="1:2" x14ac:dyDescent="0.25">
      <c r="A15692">
        <v>5690</v>
      </c>
      <c r="B15692">
        <v>24.852707469999999</v>
      </c>
    </row>
    <row r="15693" spans="1:2" x14ac:dyDescent="0.25">
      <c r="A15693">
        <v>5691</v>
      </c>
      <c r="B15693">
        <v>23.853753260000001</v>
      </c>
    </row>
    <row r="15694" spans="1:2" x14ac:dyDescent="0.25">
      <c r="A15694">
        <v>5692</v>
      </c>
      <c r="B15694">
        <v>19.854798930000001</v>
      </c>
    </row>
    <row r="15695" spans="1:2" x14ac:dyDescent="0.25">
      <c r="A15695">
        <v>5693</v>
      </c>
      <c r="B15695">
        <v>12.85584448</v>
      </c>
    </row>
    <row r="15696" spans="1:2" x14ac:dyDescent="0.25">
      <c r="A15696">
        <v>5694</v>
      </c>
      <c r="B15696">
        <v>9.8568899010000006</v>
      </c>
    </row>
    <row r="15697" spans="1:2" x14ac:dyDescent="0.25">
      <c r="A15697">
        <v>5695</v>
      </c>
      <c r="B15697">
        <v>14.8579352</v>
      </c>
    </row>
    <row r="15698" spans="1:2" x14ac:dyDescent="0.25">
      <c r="A15698">
        <v>5696</v>
      </c>
      <c r="B15698">
        <v>23.858980379999998</v>
      </c>
    </row>
    <row r="15699" spans="1:2" x14ac:dyDescent="0.25">
      <c r="A15699">
        <v>5697</v>
      </c>
      <c r="B15699">
        <v>8.8600254389999993</v>
      </c>
    </row>
    <row r="15700" spans="1:2" x14ac:dyDescent="0.25">
      <c r="A15700">
        <v>5698</v>
      </c>
      <c r="B15700">
        <v>22.86107037</v>
      </c>
    </row>
    <row r="15701" spans="1:2" x14ac:dyDescent="0.25">
      <c r="A15701">
        <v>5699</v>
      </c>
      <c r="B15701">
        <v>23.862115190000001</v>
      </c>
    </row>
    <row r="15702" spans="1:2" x14ac:dyDescent="0.25">
      <c r="A15702">
        <v>5700</v>
      </c>
      <c r="B15702">
        <v>14.86315988</v>
      </c>
    </row>
    <row r="15703" spans="1:2" x14ac:dyDescent="0.25">
      <c r="A15703">
        <v>5701</v>
      </c>
      <c r="B15703">
        <v>12.864204450000001</v>
      </c>
    </row>
    <row r="15704" spans="1:2" x14ac:dyDescent="0.25">
      <c r="A15704">
        <v>5702</v>
      </c>
      <c r="B15704">
        <v>19.86524889</v>
      </c>
    </row>
    <row r="15705" spans="1:2" x14ac:dyDescent="0.25">
      <c r="A15705">
        <v>5703</v>
      </c>
      <c r="B15705">
        <v>16.866293219999999</v>
      </c>
    </row>
    <row r="15706" spans="1:2" x14ac:dyDescent="0.25">
      <c r="A15706">
        <v>5704</v>
      </c>
      <c r="B15706">
        <v>14.86733742</v>
      </c>
    </row>
    <row r="15707" spans="1:2" x14ac:dyDescent="0.25">
      <c r="A15707">
        <v>5705</v>
      </c>
      <c r="B15707">
        <v>19.868381500000002</v>
      </c>
    </row>
    <row r="15708" spans="1:2" x14ac:dyDescent="0.25">
      <c r="A15708">
        <v>5706</v>
      </c>
      <c r="B15708">
        <v>22.869425450000001</v>
      </c>
    </row>
    <row r="15709" spans="1:2" x14ac:dyDescent="0.25">
      <c r="A15709">
        <v>5707</v>
      </c>
      <c r="B15709">
        <v>14.870469290000001</v>
      </c>
    </row>
    <row r="15710" spans="1:2" x14ac:dyDescent="0.25">
      <c r="A15710">
        <v>5708</v>
      </c>
      <c r="B15710">
        <v>25.871513</v>
      </c>
    </row>
    <row r="15711" spans="1:2" x14ac:dyDescent="0.25">
      <c r="A15711">
        <v>5709</v>
      </c>
      <c r="B15711">
        <v>16.872556599999999</v>
      </c>
    </row>
    <row r="15712" spans="1:2" x14ac:dyDescent="0.25">
      <c r="A15712">
        <v>5710</v>
      </c>
      <c r="B15712">
        <v>14.87360007</v>
      </c>
    </row>
    <row r="15713" spans="1:2" x14ac:dyDescent="0.25">
      <c r="A15713">
        <v>5711</v>
      </c>
      <c r="B15713">
        <v>14.874643409999999</v>
      </c>
    </row>
    <row r="15714" spans="1:2" x14ac:dyDescent="0.25">
      <c r="A15714">
        <v>5712</v>
      </c>
      <c r="B15714">
        <v>11.87568664</v>
      </c>
    </row>
    <row r="15715" spans="1:2" x14ac:dyDescent="0.25">
      <c r="A15715">
        <v>5713</v>
      </c>
      <c r="B15715">
        <v>10.876729750000001</v>
      </c>
    </row>
    <row r="15716" spans="1:2" x14ac:dyDescent="0.25">
      <c r="A15716">
        <v>5714</v>
      </c>
      <c r="B15716">
        <v>15.87777273</v>
      </c>
    </row>
    <row r="15717" spans="1:2" x14ac:dyDescent="0.25">
      <c r="A15717">
        <v>5715</v>
      </c>
      <c r="B15717">
        <v>17.878815589999999</v>
      </c>
    </row>
    <row r="15718" spans="1:2" x14ac:dyDescent="0.25">
      <c r="A15718">
        <v>5716</v>
      </c>
      <c r="B15718">
        <v>17.879858330000001</v>
      </c>
    </row>
    <row r="15719" spans="1:2" x14ac:dyDescent="0.25">
      <c r="A15719">
        <v>5717</v>
      </c>
      <c r="B15719">
        <v>18.880900950000001</v>
      </c>
    </row>
    <row r="15720" spans="1:2" x14ac:dyDescent="0.25">
      <c r="A15720">
        <v>5718</v>
      </c>
      <c r="B15720">
        <v>9.8819434449999992</v>
      </c>
    </row>
    <row r="15721" spans="1:2" x14ac:dyDescent="0.25">
      <c r="A15721">
        <v>5719</v>
      </c>
      <c r="B15721">
        <v>15.88298582</v>
      </c>
    </row>
    <row r="15722" spans="1:2" x14ac:dyDescent="0.25">
      <c r="A15722">
        <v>5720</v>
      </c>
      <c r="B15722">
        <v>8.8840280729999996</v>
      </c>
    </row>
    <row r="15723" spans="1:2" x14ac:dyDescent="0.25">
      <c r="A15723">
        <v>5721</v>
      </c>
      <c r="B15723">
        <v>23.885070209999999</v>
      </c>
    </row>
    <row r="15724" spans="1:2" x14ac:dyDescent="0.25">
      <c r="A15724">
        <v>5722</v>
      </c>
      <c r="B15724">
        <v>12.886112219999999</v>
      </c>
    </row>
    <row r="15725" spans="1:2" x14ac:dyDescent="0.25">
      <c r="A15725">
        <v>5723</v>
      </c>
      <c r="B15725">
        <v>25.887154110000001</v>
      </c>
    </row>
    <row r="15726" spans="1:2" x14ac:dyDescent="0.25">
      <c r="A15726">
        <v>5724</v>
      </c>
      <c r="B15726">
        <v>23.888195870000001</v>
      </c>
    </row>
    <row r="15727" spans="1:2" x14ac:dyDescent="0.25">
      <c r="A15727">
        <v>5725</v>
      </c>
      <c r="B15727">
        <v>25.889237519999998</v>
      </c>
    </row>
    <row r="15728" spans="1:2" x14ac:dyDescent="0.25">
      <c r="A15728">
        <v>5726</v>
      </c>
      <c r="B15728">
        <v>16.89027905</v>
      </c>
    </row>
    <row r="15729" spans="1:2" x14ac:dyDescent="0.25">
      <c r="A15729">
        <v>5727</v>
      </c>
      <c r="B15729">
        <v>23.891320449999998</v>
      </c>
    </row>
    <row r="15730" spans="1:2" x14ac:dyDescent="0.25">
      <c r="A15730">
        <v>5728</v>
      </c>
      <c r="B15730">
        <v>22.892361730000001</v>
      </c>
    </row>
    <row r="15731" spans="1:2" x14ac:dyDescent="0.25">
      <c r="A15731">
        <v>5729</v>
      </c>
      <c r="B15731">
        <v>16.893402890000001</v>
      </c>
    </row>
    <row r="15732" spans="1:2" x14ac:dyDescent="0.25">
      <c r="A15732">
        <v>5730</v>
      </c>
      <c r="B15732">
        <v>9.8944439339999999</v>
      </c>
    </row>
    <row r="15733" spans="1:2" x14ac:dyDescent="0.25">
      <c r="A15733">
        <v>5731</v>
      </c>
      <c r="B15733">
        <v>19.895484849999999</v>
      </c>
    </row>
    <row r="15734" spans="1:2" x14ac:dyDescent="0.25">
      <c r="A15734">
        <v>5732</v>
      </c>
      <c r="B15734">
        <v>17.896525650000001</v>
      </c>
    </row>
    <row r="15735" spans="1:2" x14ac:dyDescent="0.25">
      <c r="A15735">
        <v>5733</v>
      </c>
      <c r="B15735">
        <v>17.89756633</v>
      </c>
    </row>
    <row r="15736" spans="1:2" x14ac:dyDescent="0.25">
      <c r="A15736">
        <v>5734</v>
      </c>
      <c r="B15736">
        <v>12.898606880000001</v>
      </c>
    </row>
    <row r="15737" spans="1:2" x14ac:dyDescent="0.25">
      <c r="A15737">
        <v>5735</v>
      </c>
      <c r="B15737">
        <v>26.89964732</v>
      </c>
    </row>
    <row r="15738" spans="1:2" x14ac:dyDescent="0.25">
      <c r="A15738">
        <v>5736</v>
      </c>
      <c r="B15738">
        <v>15.90068763</v>
      </c>
    </row>
    <row r="15739" spans="1:2" x14ac:dyDescent="0.25">
      <c r="A15739">
        <v>5737</v>
      </c>
      <c r="B15739">
        <v>8.9017278280000003</v>
      </c>
    </row>
    <row r="15740" spans="1:2" x14ac:dyDescent="0.25">
      <c r="A15740">
        <v>5738</v>
      </c>
      <c r="B15740">
        <v>7.9027678999999997</v>
      </c>
    </row>
    <row r="15741" spans="1:2" x14ac:dyDescent="0.25">
      <c r="A15741">
        <v>5739</v>
      </c>
      <c r="B15741">
        <v>26.90380785</v>
      </c>
    </row>
    <row r="15742" spans="1:2" x14ac:dyDescent="0.25">
      <c r="A15742">
        <v>5740</v>
      </c>
      <c r="B15742">
        <v>20.90484768</v>
      </c>
    </row>
    <row r="15743" spans="1:2" x14ac:dyDescent="0.25">
      <c r="A15743">
        <v>5741</v>
      </c>
      <c r="B15743">
        <v>8.9058873930000004</v>
      </c>
    </row>
    <row r="15744" spans="1:2" x14ac:dyDescent="0.25">
      <c r="A15744">
        <v>5742</v>
      </c>
      <c r="B15744">
        <v>25.906926980000001</v>
      </c>
    </row>
    <row r="15745" spans="1:2" x14ac:dyDescent="0.25">
      <c r="A15745">
        <v>5743</v>
      </c>
      <c r="B15745">
        <v>7.9079664510000001</v>
      </c>
    </row>
    <row r="15746" spans="1:2" x14ac:dyDescent="0.25">
      <c r="A15746">
        <v>5744</v>
      </c>
      <c r="B15746">
        <v>23.909005799999999</v>
      </c>
    </row>
    <row r="15747" spans="1:2" x14ac:dyDescent="0.25">
      <c r="A15747">
        <v>5745</v>
      </c>
      <c r="B15747">
        <v>25.910045029999999</v>
      </c>
    </row>
    <row r="15748" spans="1:2" x14ac:dyDescent="0.25">
      <c r="A15748">
        <v>5746</v>
      </c>
      <c r="B15748">
        <v>26.911084129999999</v>
      </c>
    </row>
    <row r="15749" spans="1:2" x14ac:dyDescent="0.25">
      <c r="A15749">
        <v>5747</v>
      </c>
      <c r="B15749">
        <v>24.91212312</v>
      </c>
    </row>
    <row r="15750" spans="1:2" x14ac:dyDescent="0.25">
      <c r="A15750">
        <v>5748</v>
      </c>
      <c r="B15750">
        <v>7.9131619850000003</v>
      </c>
    </row>
    <row r="15751" spans="1:2" x14ac:dyDescent="0.25">
      <c r="A15751">
        <v>5749</v>
      </c>
      <c r="B15751">
        <v>10.914200729999999</v>
      </c>
    </row>
    <row r="15752" spans="1:2" x14ac:dyDescent="0.25">
      <c r="A15752">
        <v>5750</v>
      </c>
      <c r="B15752">
        <v>20.915239360000001</v>
      </c>
    </row>
    <row r="15753" spans="1:2" x14ac:dyDescent="0.25">
      <c r="A15753">
        <v>5751</v>
      </c>
      <c r="B15753">
        <v>9.9162778589999991</v>
      </c>
    </row>
    <row r="15754" spans="1:2" x14ac:dyDescent="0.25">
      <c r="A15754">
        <v>5752</v>
      </c>
      <c r="B15754">
        <v>9.9173162440000002</v>
      </c>
    </row>
    <row r="15755" spans="1:2" x14ac:dyDescent="0.25">
      <c r="A15755">
        <v>5753</v>
      </c>
      <c r="B15755">
        <v>24.91835451</v>
      </c>
    </row>
    <row r="15756" spans="1:2" x14ac:dyDescent="0.25">
      <c r="A15756">
        <v>5754</v>
      </c>
      <c r="B15756">
        <v>11.919392650000001</v>
      </c>
    </row>
    <row r="15757" spans="1:2" x14ac:dyDescent="0.25">
      <c r="A15757">
        <v>5755</v>
      </c>
      <c r="B15757">
        <v>17.920430669999998</v>
      </c>
    </row>
    <row r="15758" spans="1:2" x14ac:dyDescent="0.25">
      <c r="A15758">
        <v>5756</v>
      </c>
      <c r="B15758">
        <v>14.921468580000001</v>
      </c>
    </row>
    <row r="15759" spans="1:2" x14ac:dyDescent="0.25">
      <c r="A15759">
        <v>5757</v>
      </c>
      <c r="B15759">
        <v>14.92250636</v>
      </c>
    </row>
    <row r="15760" spans="1:2" x14ac:dyDescent="0.25">
      <c r="A15760">
        <v>5758</v>
      </c>
      <c r="B15760">
        <v>24.923544020000001</v>
      </c>
    </row>
    <row r="15761" spans="1:2" x14ac:dyDescent="0.25">
      <c r="A15761">
        <v>5759</v>
      </c>
      <c r="B15761">
        <v>15.92458156</v>
      </c>
    </row>
    <row r="15762" spans="1:2" x14ac:dyDescent="0.25">
      <c r="A15762">
        <v>5760</v>
      </c>
      <c r="B15762">
        <v>23.92561899</v>
      </c>
    </row>
    <row r="15763" spans="1:2" x14ac:dyDescent="0.25">
      <c r="A15763">
        <v>5761</v>
      </c>
      <c r="B15763">
        <v>7.9266562880000002</v>
      </c>
    </row>
    <row r="15764" spans="1:2" x14ac:dyDescent="0.25">
      <c r="A15764">
        <v>5762</v>
      </c>
      <c r="B15764">
        <v>21.927693470000001</v>
      </c>
    </row>
    <row r="15765" spans="1:2" x14ac:dyDescent="0.25">
      <c r="A15765">
        <v>5763</v>
      </c>
      <c r="B15765">
        <v>8.9287305329999995</v>
      </c>
    </row>
    <row r="15766" spans="1:2" x14ac:dyDescent="0.25">
      <c r="A15766">
        <v>5764</v>
      </c>
      <c r="B15766">
        <v>11.92976747</v>
      </c>
    </row>
    <row r="15767" spans="1:2" x14ac:dyDescent="0.25">
      <c r="A15767">
        <v>5765</v>
      </c>
      <c r="B15767">
        <v>8.9308042969999999</v>
      </c>
    </row>
    <row r="15768" spans="1:2" x14ac:dyDescent="0.25">
      <c r="A15768">
        <v>5766</v>
      </c>
      <c r="B15768">
        <v>23.931840999999999</v>
      </c>
    </row>
    <row r="15769" spans="1:2" x14ac:dyDescent="0.25">
      <c r="A15769">
        <v>5767</v>
      </c>
      <c r="B15769">
        <v>8.9328775819999997</v>
      </c>
    </row>
    <row r="15770" spans="1:2" x14ac:dyDescent="0.25">
      <c r="A15770">
        <v>5768</v>
      </c>
      <c r="B15770">
        <v>13.933914039999999</v>
      </c>
    </row>
    <row r="15771" spans="1:2" x14ac:dyDescent="0.25">
      <c r="A15771">
        <v>5769</v>
      </c>
      <c r="B15771">
        <v>12.934950389999999</v>
      </c>
    </row>
    <row r="15772" spans="1:2" x14ac:dyDescent="0.25">
      <c r="A15772">
        <v>5770</v>
      </c>
      <c r="B15772">
        <v>16.93598661</v>
      </c>
    </row>
    <row r="15773" spans="1:2" x14ac:dyDescent="0.25">
      <c r="A15773">
        <v>5771</v>
      </c>
      <c r="B15773">
        <v>26.937022710000001</v>
      </c>
    </row>
    <row r="15774" spans="1:2" x14ac:dyDescent="0.25">
      <c r="A15774">
        <v>5772</v>
      </c>
      <c r="B15774">
        <v>12.938058699999999</v>
      </c>
    </row>
    <row r="15775" spans="1:2" x14ac:dyDescent="0.25">
      <c r="A15775">
        <v>5773</v>
      </c>
      <c r="B15775">
        <v>23.939094560000001</v>
      </c>
    </row>
    <row r="15776" spans="1:2" x14ac:dyDescent="0.25">
      <c r="A15776">
        <v>5774</v>
      </c>
      <c r="B15776">
        <v>26.940130310000001</v>
      </c>
    </row>
    <row r="15777" spans="1:2" x14ac:dyDescent="0.25">
      <c r="A15777">
        <v>5775</v>
      </c>
      <c r="B15777">
        <v>11.94116593</v>
      </c>
    </row>
    <row r="15778" spans="1:2" x14ac:dyDescent="0.25">
      <c r="A15778">
        <v>5776</v>
      </c>
      <c r="B15778">
        <v>20.942201440000002</v>
      </c>
    </row>
    <row r="15779" spans="1:2" x14ac:dyDescent="0.25">
      <c r="A15779">
        <v>5777</v>
      </c>
      <c r="B15779">
        <v>16.943236819999999</v>
      </c>
    </row>
    <row r="15780" spans="1:2" x14ac:dyDescent="0.25">
      <c r="A15780">
        <v>5778</v>
      </c>
      <c r="B15780">
        <v>26.944272089999998</v>
      </c>
    </row>
    <row r="15781" spans="1:2" x14ac:dyDescent="0.25">
      <c r="A15781">
        <v>5779</v>
      </c>
      <c r="B15781">
        <v>23.945307240000002</v>
      </c>
    </row>
    <row r="15782" spans="1:2" x14ac:dyDescent="0.25">
      <c r="A15782">
        <v>5780</v>
      </c>
      <c r="B15782">
        <v>14.94634226</v>
      </c>
    </row>
    <row r="15783" spans="1:2" x14ac:dyDescent="0.25">
      <c r="A15783">
        <v>5781</v>
      </c>
      <c r="B15783">
        <v>17.947377169999999</v>
      </c>
    </row>
    <row r="15784" spans="1:2" x14ac:dyDescent="0.25">
      <c r="A15784">
        <v>5782</v>
      </c>
      <c r="B15784">
        <v>21.948411960000001</v>
      </c>
    </row>
    <row r="15785" spans="1:2" x14ac:dyDescent="0.25">
      <c r="A15785">
        <v>5783</v>
      </c>
      <c r="B15785">
        <v>21.949446630000001</v>
      </c>
    </row>
    <row r="15786" spans="1:2" x14ac:dyDescent="0.25">
      <c r="A15786">
        <v>5784</v>
      </c>
      <c r="B15786">
        <v>23.950481180000001</v>
      </c>
    </row>
    <row r="15787" spans="1:2" x14ac:dyDescent="0.25">
      <c r="A15787">
        <v>5785</v>
      </c>
      <c r="B15787">
        <v>22.951515610000001</v>
      </c>
    </row>
    <row r="15788" spans="1:2" x14ac:dyDescent="0.25">
      <c r="A15788">
        <v>5786</v>
      </c>
      <c r="B15788">
        <v>18.952549919999999</v>
      </c>
    </row>
    <row r="15789" spans="1:2" x14ac:dyDescent="0.25">
      <c r="A15789">
        <v>5787</v>
      </c>
      <c r="B15789">
        <v>9.953584116</v>
      </c>
    </row>
    <row r="15790" spans="1:2" x14ac:dyDescent="0.25">
      <c r="A15790">
        <v>5788</v>
      </c>
      <c r="B15790">
        <v>9.9546181889999996</v>
      </c>
    </row>
    <row r="15791" spans="1:2" x14ac:dyDescent="0.25">
      <c r="A15791">
        <v>5789</v>
      </c>
      <c r="B15791">
        <v>20.955652140000002</v>
      </c>
    </row>
    <row r="15792" spans="1:2" x14ac:dyDescent="0.25">
      <c r="A15792">
        <v>5790</v>
      </c>
      <c r="B15792">
        <v>20.95668598</v>
      </c>
    </row>
    <row r="15793" spans="1:2" x14ac:dyDescent="0.25">
      <c r="A15793">
        <v>5791</v>
      </c>
      <c r="B15793">
        <v>9.9577196949999998</v>
      </c>
    </row>
    <row r="15794" spans="1:2" x14ac:dyDescent="0.25">
      <c r="A15794">
        <v>5792</v>
      </c>
      <c r="B15794">
        <v>12.958753290000001</v>
      </c>
    </row>
    <row r="15795" spans="1:2" x14ac:dyDescent="0.25">
      <c r="A15795">
        <v>5793</v>
      </c>
      <c r="B15795">
        <v>15.959786769999999</v>
      </c>
    </row>
    <row r="15796" spans="1:2" x14ac:dyDescent="0.25">
      <c r="A15796">
        <v>5794</v>
      </c>
      <c r="B15796">
        <v>18.960820129999998</v>
      </c>
    </row>
    <row r="15797" spans="1:2" x14ac:dyDescent="0.25">
      <c r="A15797">
        <v>5795</v>
      </c>
      <c r="B15797">
        <v>24.96185337</v>
      </c>
    </row>
    <row r="15798" spans="1:2" x14ac:dyDescent="0.25">
      <c r="A15798">
        <v>5796</v>
      </c>
      <c r="B15798">
        <v>22.962886489999999</v>
      </c>
    </row>
    <row r="15799" spans="1:2" x14ac:dyDescent="0.25">
      <c r="A15799">
        <v>5797</v>
      </c>
      <c r="B15799">
        <v>27.963919499999999</v>
      </c>
    </row>
    <row r="15800" spans="1:2" x14ac:dyDescent="0.25">
      <c r="A15800">
        <v>5798</v>
      </c>
      <c r="B15800">
        <v>15.96495238</v>
      </c>
    </row>
    <row r="15801" spans="1:2" x14ac:dyDescent="0.25">
      <c r="A15801">
        <v>5799</v>
      </c>
      <c r="B15801">
        <v>19.965985140000001</v>
      </c>
    </row>
    <row r="15802" spans="1:2" x14ac:dyDescent="0.25">
      <c r="A15802">
        <v>5800</v>
      </c>
      <c r="B15802">
        <v>12.96701779</v>
      </c>
    </row>
    <row r="15803" spans="1:2" x14ac:dyDescent="0.25">
      <c r="A15803">
        <v>5801</v>
      </c>
      <c r="B15803">
        <v>22.96805032</v>
      </c>
    </row>
    <row r="15804" spans="1:2" x14ac:dyDescent="0.25">
      <c r="A15804">
        <v>5802</v>
      </c>
      <c r="B15804">
        <v>16.96908273</v>
      </c>
    </row>
    <row r="15805" spans="1:2" x14ac:dyDescent="0.25">
      <c r="A15805">
        <v>5803</v>
      </c>
      <c r="B15805">
        <v>17.970115020000001</v>
      </c>
    </row>
    <row r="15806" spans="1:2" x14ac:dyDescent="0.25">
      <c r="A15806">
        <v>5804</v>
      </c>
      <c r="B15806">
        <v>19.97114719</v>
      </c>
    </row>
    <row r="15807" spans="1:2" x14ac:dyDescent="0.25">
      <c r="A15807">
        <v>5805</v>
      </c>
      <c r="B15807">
        <v>11.972179239999999</v>
      </c>
    </row>
    <row r="15808" spans="1:2" x14ac:dyDescent="0.25">
      <c r="A15808">
        <v>5806</v>
      </c>
      <c r="B15808">
        <v>14.97321118</v>
      </c>
    </row>
    <row r="15809" spans="1:2" x14ac:dyDescent="0.25">
      <c r="A15809">
        <v>5807</v>
      </c>
      <c r="B15809">
        <v>26.974243000000001</v>
      </c>
    </row>
    <row r="15810" spans="1:2" x14ac:dyDescent="0.25">
      <c r="A15810">
        <v>5808</v>
      </c>
      <c r="B15810">
        <v>20.975274689999999</v>
      </c>
    </row>
    <row r="15811" spans="1:2" x14ac:dyDescent="0.25">
      <c r="A15811">
        <v>5809</v>
      </c>
      <c r="B15811">
        <v>26.976306269999998</v>
      </c>
    </row>
    <row r="15812" spans="1:2" x14ac:dyDescent="0.25">
      <c r="A15812">
        <v>5810</v>
      </c>
      <c r="B15812">
        <v>21.977337729999999</v>
      </c>
    </row>
    <row r="15813" spans="1:2" x14ac:dyDescent="0.25">
      <c r="A15813">
        <v>5811</v>
      </c>
      <c r="B15813">
        <v>18.97836908</v>
      </c>
    </row>
    <row r="15814" spans="1:2" x14ac:dyDescent="0.25">
      <c r="A15814">
        <v>5812</v>
      </c>
      <c r="B15814">
        <v>20.979400299999998</v>
      </c>
    </row>
    <row r="15815" spans="1:2" x14ac:dyDescent="0.25">
      <c r="A15815">
        <v>5813</v>
      </c>
      <c r="B15815">
        <v>14.98043141</v>
      </c>
    </row>
    <row r="15816" spans="1:2" x14ac:dyDescent="0.25">
      <c r="A15816">
        <v>5814</v>
      </c>
      <c r="B15816">
        <v>26.981462400000002</v>
      </c>
    </row>
    <row r="15817" spans="1:2" x14ac:dyDescent="0.25">
      <c r="A15817">
        <v>5815</v>
      </c>
      <c r="B15817">
        <v>11.982493270000001</v>
      </c>
    </row>
    <row r="15818" spans="1:2" x14ac:dyDescent="0.25">
      <c r="A15818">
        <v>5816</v>
      </c>
      <c r="B15818">
        <v>27.983524020000001</v>
      </c>
    </row>
    <row r="15819" spans="1:2" x14ac:dyDescent="0.25">
      <c r="A15819">
        <v>5817</v>
      </c>
      <c r="B15819">
        <v>22.98455465</v>
      </c>
    </row>
    <row r="15820" spans="1:2" x14ac:dyDescent="0.25">
      <c r="A15820">
        <v>5818</v>
      </c>
      <c r="B15820">
        <v>19.98558517</v>
      </c>
    </row>
    <row r="15821" spans="1:2" x14ac:dyDescent="0.25">
      <c r="A15821">
        <v>5819</v>
      </c>
      <c r="B15821">
        <v>13.986615560000001</v>
      </c>
    </row>
    <row r="15822" spans="1:2" x14ac:dyDescent="0.25">
      <c r="A15822">
        <v>5820</v>
      </c>
      <c r="B15822">
        <v>8.9876458439999993</v>
      </c>
    </row>
    <row r="15823" spans="1:2" x14ac:dyDescent="0.25">
      <c r="A15823">
        <v>5821</v>
      </c>
      <c r="B15823">
        <v>18.988676009999999</v>
      </c>
    </row>
    <row r="15824" spans="1:2" x14ac:dyDescent="0.25">
      <c r="A15824">
        <v>5822</v>
      </c>
      <c r="B15824">
        <v>19.989706049999999</v>
      </c>
    </row>
    <row r="15825" spans="1:2" x14ac:dyDescent="0.25">
      <c r="A15825">
        <v>5823</v>
      </c>
      <c r="B15825">
        <v>23.990735969999999</v>
      </c>
    </row>
    <row r="15826" spans="1:2" x14ac:dyDescent="0.25">
      <c r="A15826">
        <v>5824</v>
      </c>
      <c r="B15826">
        <v>23.991765780000001</v>
      </c>
    </row>
    <row r="15827" spans="1:2" x14ac:dyDescent="0.25">
      <c r="A15827">
        <v>5825</v>
      </c>
      <c r="B15827">
        <v>18.992795470000001</v>
      </c>
    </row>
    <row r="15828" spans="1:2" x14ac:dyDescent="0.25">
      <c r="A15828">
        <v>5826</v>
      </c>
      <c r="B15828">
        <v>13.993825040000001</v>
      </c>
    </row>
    <row r="15829" spans="1:2" x14ac:dyDescent="0.25">
      <c r="A15829">
        <v>5827</v>
      </c>
      <c r="B15829">
        <v>11.994854500000001</v>
      </c>
    </row>
    <row r="15830" spans="1:2" x14ac:dyDescent="0.25">
      <c r="A15830">
        <v>5828</v>
      </c>
      <c r="B15830">
        <v>22.99588383</v>
      </c>
    </row>
    <row r="15831" spans="1:2" x14ac:dyDescent="0.25">
      <c r="A15831">
        <v>5829</v>
      </c>
      <c r="B15831">
        <v>25.99691305</v>
      </c>
    </row>
    <row r="15832" spans="1:2" x14ac:dyDescent="0.25">
      <c r="A15832">
        <v>5830</v>
      </c>
      <c r="B15832">
        <v>10.99794215</v>
      </c>
    </row>
    <row r="15833" spans="1:2" x14ac:dyDescent="0.25">
      <c r="A15833">
        <v>5831</v>
      </c>
      <c r="B15833">
        <v>14.998971129999999</v>
      </c>
    </row>
    <row r="15834" spans="1:2" x14ac:dyDescent="0.25">
      <c r="A15834">
        <v>5832</v>
      </c>
      <c r="B15834">
        <v>12</v>
      </c>
    </row>
    <row r="15835" spans="1:2" x14ac:dyDescent="0.25">
      <c r="A15835">
        <v>5833</v>
      </c>
      <c r="B15835">
        <v>17.00102875</v>
      </c>
    </row>
    <row r="15836" spans="1:2" x14ac:dyDescent="0.25">
      <c r="A15836">
        <v>5834</v>
      </c>
      <c r="B15836">
        <v>14.00205738</v>
      </c>
    </row>
    <row r="15837" spans="1:2" x14ac:dyDescent="0.25">
      <c r="A15837">
        <v>5835</v>
      </c>
      <c r="B15837">
        <v>23.003085890000001</v>
      </c>
    </row>
    <row r="15838" spans="1:2" x14ac:dyDescent="0.25">
      <c r="A15838">
        <v>5836</v>
      </c>
      <c r="B15838">
        <v>24.00411429</v>
      </c>
    </row>
    <row r="15839" spans="1:2" x14ac:dyDescent="0.25">
      <c r="A15839">
        <v>5837</v>
      </c>
      <c r="B15839">
        <v>19.005142559999999</v>
      </c>
    </row>
    <row r="15840" spans="1:2" x14ac:dyDescent="0.25">
      <c r="A15840">
        <v>5838</v>
      </c>
      <c r="B15840">
        <v>9.0061707240000004</v>
      </c>
    </row>
    <row r="15841" spans="1:2" x14ac:dyDescent="0.25">
      <c r="A15841">
        <v>5839</v>
      </c>
      <c r="B15841">
        <v>17.007198769999999</v>
      </c>
    </row>
    <row r="15842" spans="1:2" x14ac:dyDescent="0.25">
      <c r="A15842">
        <v>5840</v>
      </c>
      <c r="B15842">
        <v>14.008226690000001</v>
      </c>
    </row>
    <row r="15843" spans="1:2" x14ac:dyDescent="0.25">
      <c r="A15843">
        <v>5841</v>
      </c>
      <c r="B15843">
        <v>22.009254500000001</v>
      </c>
    </row>
    <row r="15844" spans="1:2" x14ac:dyDescent="0.25">
      <c r="A15844">
        <v>5842</v>
      </c>
      <c r="B15844">
        <v>9.0102821909999999</v>
      </c>
    </row>
    <row r="15845" spans="1:2" x14ac:dyDescent="0.25">
      <c r="A15845">
        <v>5843</v>
      </c>
      <c r="B15845">
        <v>24.01130976</v>
      </c>
    </row>
    <row r="15846" spans="1:2" x14ac:dyDescent="0.25">
      <c r="A15846">
        <v>5844</v>
      </c>
      <c r="B15846">
        <v>9.0123372209999992</v>
      </c>
    </row>
    <row r="15847" spans="1:2" x14ac:dyDescent="0.25">
      <c r="A15847">
        <v>5845</v>
      </c>
      <c r="B15847">
        <v>26.013364559999999</v>
      </c>
    </row>
    <row r="15848" spans="1:2" x14ac:dyDescent="0.25">
      <c r="A15848">
        <v>5846</v>
      </c>
      <c r="B15848">
        <v>11.01439178</v>
      </c>
    </row>
    <row r="15849" spans="1:2" x14ac:dyDescent="0.25">
      <c r="A15849">
        <v>5847</v>
      </c>
      <c r="B15849">
        <v>19.015418889999999</v>
      </c>
    </row>
    <row r="15850" spans="1:2" x14ac:dyDescent="0.25">
      <c r="A15850">
        <v>5848</v>
      </c>
      <c r="B15850">
        <v>25.016445869999998</v>
      </c>
    </row>
    <row r="15851" spans="1:2" x14ac:dyDescent="0.25">
      <c r="A15851">
        <v>5849</v>
      </c>
      <c r="B15851">
        <v>12.01747275</v>
      </c>
    </row>
    <row r="15852" spans="1:2" x14ac:dyDescent="0.25">
      <c r="A15852">
        <v>5850</v>
      </c>
      <c r="B15852">
        <v>8.0184994990000007</v>
      </c>
    </row>
    <row r="15853" spans="1:2" x14ac:dyDescent="0.25">
      <c r="A15853">
        <v>5851</v>
      </c>
      <c r="B15853">
        <v>16.01952614</v>
      </c>
    </row>
    <row r="15854" spans="1:2" x14ac:dyDescent="0.25">
      <c r="A15854">
        <v>5852</v>
      </c>
      <c r="B15854">
        <v>22.02055266</v>
      </c>
    </row>
    <row r="15855" spans="1:2" x14ac:dyDescent="0.25">
      <c r="A15855">
        <v>5853</v>
      </c>
      <c r="B15855">
        <v>26.021579060000001</v>
      </c>
    </row>
    <row r="15856" spans="1:2" x14ac:dyDescent="0.25">
      <c r="A15856">
        <v>5854</v>
      </c>
      <c r="B15856">
        <v>12.02260534</v>
      </c>
    </row>
    <row r="15857" spans="1:2" x14ac:dyDescent="0.25">
      <c r="A15857">
        <v>5855</v>
      </c>
      <c r="B15857">
        <v>20.023631510000001</v>
      </c>
    </row>
    <row r="15858" spans="1:2" x14ac:dyDescent="0.25">
      <c r="A15858">
        <v>5856</v>
      </c>
      <c r="B15858">
        <v>12.02465757</v>
      </c>
    </row>
    <row r="15859" spans="1:2" x14ac:dyDescent="0.25">
      <c r="A15859">
        <v>5857</v>
      </c>
      <c r="B15859">
        <v>10.0256835</v>
      </c>
    </row>
    <row r="15860" spans="1:2" x14ac:dyDescent="0.25">
      <c r="A15860">
        <v>5858</v>
      </c>
      <c r="B15860">
        <v>19.026709319999998</v>
      </c>
    </row>
    <row r="15861" spans="1:2" x14ac:dyDescent="0.25">
      <c r="A15861">
        <v>5859</v>
      </c>
      <c r="B15861">
        <v>12.02773502</v>
      </c>
    </row>
    <row r="15862" spans="1:2" x14ac:dyDescent="0.25">
      <c r="A15862">
        <v>5860</v>
      </c>
      <c r="B15862">
        <v>19.028760609999999</v>
      </c>
    </row>
    <row r="15863" spans="1:2" x14ac:dyDescent="0.25">
      <c r="A15863">
        <v>5861</v>
      </c>
      <c r="B15863">
        <v>16.02978607</v>
      </c>
    </row>
    <row r="15864" spans="1:2" x14ac:dyDescent="0.25">
      <c r="A15864">
        <v>5862</v>
      </c>
      <c r="B15864">
        <v>27.03081143</v>
      </c>
    </row>
    <row r="15865" spans="1:2" x14ac:dyDescent="0.25">
      <c r="A15865">
        <v>5863</v>
      </c>
      <c r="B15865">
        <v>13.03183666</v>
      </c>
    </row>
    <row r="15866" spans="1:2" x14ac:dyDescent="0.25">
      <c r="A15866">
        <v>5864</v>
      </c>
      <c r="B15866">
        <v>13.032861779999999</v>
      </c>
    </row>
    <row r="15867" spans="1:2" x14ac:dyDescent="0.25">
      <c r="A15867">
        <v>5865</v>
      </c>
      <c r="B15867">
        <v>19.03388678</v>
      </c>
    </row>
    <row r="15868" spans="1:2" x14ac:dyDescent="0.25">
      <c r="A15868">
        <v>5866</v>
      </c>
      <c r="B15868">
        <v>24.03491167</v>
      </c>
    </row>
    <row r="15869" spans="1:2" x14ac:dyDescent="0.25">
      <c r="A15869">
        <v>5867</v>
      </c>
      <c r="B15869">
        <v>28.03593644</v>
      </c>
    </row>
    <row r="15870" spans="1:2" x14ac:dyDescent="0.25">
      <c r="A15870">
        <v>5868</v>
      </c>
      <c r="B15870">
        <v>21.036961089999998</v>
      </c>
    </row>
    <row r="15871" spans="1:2" x14ac:dyDescent="0.25">
      <c r="A15871">
        <v>5869</v>
      </c>
      <c r="B15871">
        <v>21.037985630000001</v>
      </c>
    </row>
    <row r="15872" spans="1:2" x14ac:dyDescent="0.25">
      <c r="A15872">
        <v>5870</v>
      </c>
      <c r="B15872">
        <v>15.03901005</v>
      </c>
    </row>
    <row r="15873" spans="1:2" x14ac:dyDescent="0.25">
      <c r="A15873">
        <v>5871</v>
      </c>
      <c r="B15873">
        <v>25.040034349999999</v>
      </c>
    </row>
    <row r="15874" spans="1:2" x14ac:dyDescent="0.25">
      <c r="A15874">
        <v>5872</v>
      </c>
      <c r="B15874">
        <v>23.041058540000002</v>
      </c>
    </row>
    <row r="15875" spans="1:2" x14ac:dyDescent="0.25">
      <c r="A15875">
        <v>5873</v>
      </c>
      <c r="B15875">
        <v>28.042082610000001</v>
      </c>
    </row>
    <row r="15876" spans="1:2" x14ac:dyDescent="0.25">
      <c r="A15876">
        <v>5874</v>
      </c>
      <c r="B15876">
        <v>28.043106559999998</v>
      </c>
    </row>
    <row r="15877" spans="1:2" x14ac:dyDescent="0.25">
      <c r="A15877">
        <v>5875</v>
      </c>
      <c r="B15877">
        <v>25.0441304</v>
      </c>
    </row>
    <row r="15878" spans="1:2" x14ac:dyDescent="0.25">
      <c r="A15878">
        <v>5876</v>
      </c>
      <c r="B15878">
        <v>11.045154119999999</v>
      </c>
    </row>
    <row r="15879" spans="1:2" x14ac:dyDescent="0.25">
      <c r="A15879">
        <v>5877</v>
      </c>
      <c r="B15879">
        <v>28.04617773</v>
      </c>
    </row>
    <row r="15880" spans="1:2" x14ac:dyDescent="0.25">
      <c r="A15880">
        <v>5878</v>
      </c>
      <c r="B15880">
        <v>20.047201220000002</v>
      </c>
    </row>
    <row r="15881" spans="1:2" x14ac:dyDescent="0.25">
      <c r="A15881">
        <v>5879</v>
      </c>
      <c r="B15881">
        <v>8.0482245930000005</v>
      </c>
    </row>
    <row r="15882" spans="1:2" x14ac:dyDescent="0.25">
      <c r="A15882">
        <v>5880</v>
      </c>
      <c r="B15882">
        <v>23.04924785</v>
      </c>
    </row>
    <row r="15883" spans="1:2" x14ac:dyDescent="0.25">
      <c r="A15883">
        <v>5881</v>
      </c>
      <c r="B15883">
        <v>18.050270990000001</v>
      </c>
    </row>
    <row r="15884" spans="1:2" x14ac:dyDescent="0.25">
      <c r="A15884">
        <v>5882</v>
      </c>
      <c r="B15884">
        <v>10.05129402</v>
      </c>
    </row>
    <row r="15885" spans="1:2" x14ac:dyDescent="0.25">
      <c r="A15885">
        <v>5883</v>
      </c>
      <c r="B15885">
        <v>15.05231693</v>
      </c>
    </row>
    <row r="15886" spans="1:2" x14ac:dyDescent="0.25">
      <c r="A15886">
        <v>5884</v>
      </c>
      <c r="B15886">
        <v>17.05333972</v>
      </c>
    </row>
    <row r="15887" spans="1:2" x14ac:dyDescent="0.25">
      <c r="A15887">
        <v>5885</v>
      </c>
      <c r="B15887">
        <v>16.054362399999999</v>
      </c>
    </row>
    <row r="15888" spans="1:2" x14ac:dyDescent="0.25">
      <c r="A15888">
        <v>5886</v>
      </c>
      <c r="B15888">
        <v>8.0553849639999999</v>
      </c>
    </row>
    <row r="15889" spans="1:2" x14ac:dyDescent="0.25">
      <c r="A15889">
        <v>5887</v>
      </c>
      <c r="B15889">
        <v>28.056407409999998</v>
      </c>
    </row>
    <row r="15890" spans="1:2" x14ac:dyDescent="0.25">
      <c r="A15890">
        <v>5888</v>
      </c>
      <c r="B15890">
        <v>14.05742974</v>
      </c>
    </row>
    <row r="15891" spans="1:2" x14ac:dyDescent="0.25">
      <c r="A15891">
        <v>5889</v>
      </c>
      <c r="B15891">
        <v>21.058451959999999</v>
      </c>
    </row>
    <row r="15892" spans="1:2" x14ac:dyDescent="0.25">
      <c r="A15892">
        <v>5890</v>
      </c>
      <c r="B15892">
        <v>20.059474059999999</v>
      </c>
    </row>
    <row r="15893" spans="1:2" x14ac:dyDescent="0.25">
      <c r="A15893">
        <v>5891</v>
      </c>
      <c r="B15893">
        <v>27.06049604</v>
      </c>
    </row>
    <row r="15894" spans="1:2" x14ac:dyDescent="0.25">
      <c r="A15894">
        <v>5892</v>
      </c>
      <c r="B15894">
        <v>18.061517909999999</v>
      </c>
    </row>
    <row r="15895" spans="1:2" x14ac:dyDescent="0.25">
      <c r="A15895">
        <v>5893</v>
      </c>
      <c r="B15895">
        <v>22.062539659999999</v>
      </c>
    </row>
    <row r="15896" spans="1:2" x14ac:dyDescent="0.25">
      <c r="A15896">
        <v>5894</v>
      </c>
      <c r="B15896">
        <v>20.0635613</v>
      </c>
    </row>
    <row r="15897" spans="1:2" x14ac:dyDescent="0.25">
      <c r="A15897">
        <v>5895</v>
      </c>
      <c r="B15897">
        <v>15.06458282</v>
      </c>
    </row>
    <row r="15898" spans="1:2" x14ac:dyDescent="0.25">
      <c r="A15898">
        <v>5896</v>
      </c>
      <c r="B15898">
        <v>11.065604220000001</v>
      </c>
    </row>
    <row r="15899" spans="1:2" x14ac:dyDescent="0.25">
      <c r="A15899">
        <v>5897</v>
      </c>
      <c r="B15899">
        <v>18.066625510000001</v>
      </c>
    </row>
    <row r="15900" spans="1:2" x14ac:dyDescent="0.25">
      <c r="A15900">
        <v>5898</v>
      </c>
      <c r="B15900">
        <v>15.06764669</v>
      </c>
    </row>
    <row r="15901" spans="1:2" x14ac:dyDescent="0.25">
      <c r="A15901">
        <v>5899</v>
      </c>
      <c r="B15901">
        <v>25.068667749999999</v>
      </c>
    </row>
    <row r="15902" spans="1:2" x14ac:dyDescent="0.25">
      <c r="A15902">
        <v>5900</v>
      </c>
      <c r="B15902">
        <v>10.06968869</v>
      </c>
    </row>
    <row r="15903" spans="1:2" x14ac:dyDescent="0.25">
      <c r="A15903">
        <v>5901</v>
      </c>
      <c r="B15903">
        <v>22.070709520000001</v>
      </c>
    </row>
    <row r="15904" spans="1:2" x14ac:dyDescent="0.25">
      <c r="A15904">
        <v>5902</v>
      </c>
      <c r="B15904">
        <v>28.071730240000001</v>
      </c>
    </row>
    <row r="15905" spans="1:2" x14ac:dyDescent="0.25">
      <c r="A15905">
        <v>5903</v>
      </c>
      <c r="B15905">
        <v>10.07275083</v>
      </c>
    </row>
    <row r="15906" spans="1:2" x14ac:dyDescent="0.25">
      <c r="A15906">
        <v>5904</v>
      </c>
      <c r="B15906">
        <v>25.073771319999999</v>
      </c>
    </row>
    <row r="15907" spans="1:2" x14ac:dyDescent="0.25">
      <c r="A15907">
        <v>5905</v>
      </c>
      <c r="B15907">
        <v>24.074791680000001</v>
      </c>
    </row>
    <row r="15908" spans="1:2" x14ac:dyDescent="0.25">
      <c r="A15908">
        <v>5906</v>
      </c>
      <c r="B15908">
        <v>18.075811940000001</v>
      </c>
    </row>
    <row r="15909" spans="1:2" x14ac:dyDescent="0.25">
      <c r="A15909">
        <v>5907</v>
      </c>
      <c r="B15909">
        <v>27.076832069999998</v>
      </c>
    </row>
    <row r="15910" spans="1:2" x14ac:dyDescent="0.25">
      <c r="A15910">
        <v>5908</v>
      </c>
      <c r="B15910">
        <v>27.077852100000001</v>
      </c>
    </row>
    <row r="15911" spans="1:2" x14ac:dyDescent="0.25">
      <c r="A15911">
        <v>5909</v>
      </c>
      <c r="B15911">
        <v>15.078872</v>
      </c>
    </row>
    <row r="15912" spans="1:2" x14ac:dyDescent="0.25">
      <c r="A15912">
        <v>5910</v>
      </c>
      <c r="B15912">
        <v>16.079891790000001</v>
      </c>
    </row>
    <row r="15913" spans="1:2" x14ac:dyDescent="0.25">
      <c r="A15913">
        <v>5911</v>
      </c>
      <c r="B15913">
        <v>18.08091147</v>
      </c>
    </row>
    <row r="15914" spans="1:2" x14ac:dyDescent="0.25">
      <c r="A15914">
        <v>5912</v>
      </c>
      <c r="B15914">
        <v>14.08193103</v>
      </c>
    </row>
    <row r="15915" spans="1:2" x14ac:dyDescent="0.25">
      <c r="A15915">
        <v>5913</v>
      </c>
      <c r="B15915">
        <v>8.0829504799999992</v>
      </c>
    </row>
    <row r="15916" spans="1:2" x14ac:dyDescent="0.25">
      <c r="A15916">
        <v>5914</v>
      </c>
      <c r="B15916">
        <v>23.083969809999999</v>
      </c>
    </row>
    <row r="15917" spans="1:2" x14ac:dyDescent="0.25">
      <c r="A15917">
        <v>5915</v>
      </c>
      <c r="B15917">
        <v>8.0849890299999991</v>
      </c>
    </row>
    <row r="15918" spans="1:2" x14ac:dyDescent="0.25">
      <c r="A15918">
        <v>5916</v>
      </c>
      <c r="B15918">
        <v>15.08600813</v>
      </c>
    </row>
    <row r="15919" spans="1:2" x14ac:dyDescent="0.25">
      <c r="A15919">
        <v>5917</v>
      </c>
      <c r="B15919">
        <v>24.087027119999998</v>
      </c>
    </row>
    <row r="15920" spans="1:2" x14ac:dyDescent="0.25">
      <c r="A15920">
        <v>5918</v>
      </c>
      <c r="B15920">
        <v>28.088045990000001</v>
      </c>
    </row>
    <row r="15921" spans="1:2" x14ac:dyDescent="0.25">
      <c r="A15921">
        <v>5919</v>
      </c>
      <c r="B15921">
        <v>13.08906475</v>
      </c>
    </row>
    <row r="15922" spans="1:2" x14ac:dyDescent="0.25">
      <c r="A15922">
        <v>5920</v>
      </c>
      <c r="B15922">
        <v>26.09008339</v>
      </c>
    </row>
    <row r="15923" spans="1:2" x14ac:dyDescent="0.25">
      <c r="A15923">
        <v>5921</v>
      </c>
      <c r="B15923">
        <v>10.09110192</v>
      </c>
    </row>
    <row r="15924" spans="1:2" x14ac:dyDescent="0.25">
      <c r="A15924">
        <v>5922</v>
      </c>
      <c r="B15924">
        <v>28.092120340000001</v>
      </c>
    </row>
    <row r="15925" spans="1:2" x14ac:dyDescent="0.25">
      <c r="A15925">
        <v>5923</v>
      </c>
      <c r="B15925">
        <v>28.093138629999999</v>
      </c>
    </row>
    <row r="15926" spans="1:2" x14ac:dyDescent="0.25">
      <c r="A15926">
        <v>5924</v>
      </c>
      <c r="B15926">
        <v>24.094156819999998</v>
      </c>
    </row>
    <row r="15927" spans="1:2" x14ac:dyDescent="0.25">
      <c r="A15927">
        <v>5925</v>
      </c>
      <c r="B15927">
        <v>17.095174889999999</v>
      </c>
    </row>
    <row r="15928" spans="1:2" x14ac:dyDescent="0.25">
      <c r="A15928">
        <v>5926</v>
      </c>
      <c r="B15928">
        <v>14.096192840000001</v>
      </c>
    </row>
    <row r="15929" spans="1:2" x14ac:dyDescent="0.25">
      <c r="A15929">
        <v>5927</v>
      </c>
      <c r="B15929">
        <v>20.097210690000001</v>
      </c>
    </row>
    <row r="15930" spans="1:2" x14ac:dyDescent="0.25">
      <c r="A15930">
        <v>5928</v>
      </c>
      <c r="B15930">
        <v>26.098228410000001</v>
      </c>
    </row>
    <row r="15931" spans="1:2" x14ac:dyDescent="0.25">
      <c r="A15931">
        <v>5929</v>
      </c>
      <c r="B15931">
        <v>12.099246020000001</v>
      </c>
    </row>
    <row r="15932" spans="1:2" x14ac:dyDescent="0.25">
      <c r="A15932">
        <v>5930</v>
      </c>
      <c r="B15932">
        <v>17.100263519999999</v>
      </c>
    </row>
    <row r="15933" spans="1:2" x14ac:dyDescent="0.25">
      <c r="A15933">
        <v>5931</v>
      </c>
      <c r="B15933">
        <v>20.101280899999999</v>
      </c>
    </row>
    <row r="15934" spans="1:2" x14ac:dyDescent="0.25">
      <c r="A15934">
        <v>5932</v>
      </c>
      <c r="B15934">
        <v>27.102298170000001</v>
      </c>
    </row>
    <row r="15935" spans="1:2" x14ac:dyDescent="0.25">
      <c r="A15935">
        <v>5933</v>
      </c>
      <c r="B15935">
        <v>9.1033153270000007</v>
      </c>
    </row>
    <row r="15936" spans="1:2" x14ac:dyDescent="0.25">
      <c r="A15936">
        <v>5934</v>
      </c>
      <c r="B15936">
        <v>11.10433237</v>
      </c>
    </row>
    <row r="15937" spans="1:2" x14ac:dyDescent="0.25">
      <c r="A15937">
        <v>5935</v>
      </c>
      <c r="B15937">
        <v>17.105349289999999</v>
      </c>
    </row>
    <row r="15938" spans="1:2" x14ac:dyDescent="0.25">
      <c r="A15938">
        <v>5936</v>
      </c>
      <c r="B15938">
        <v>9.1063661049999993</v>
      </c>
    </row>
    <row r="15939" spans="1:2" x14ac:dyDescent="0.25">
      <c r="A15939">
        <v>5937</v>
      </c>
      <c r="B15939">
        <v>25.1073828</v>
      </c>
    </row>
    <row r="15940" spans="1:2" x14ac:dyDescent="0.25">
      <c r="A15940">
        <v>5938</v>
      </c>
      <c r="B15940">
        <v>23.108399389999999</v>
      </c>
    </row>
    <row r="15941" spans="1:2" x14ac:dyDescent="0.25">
      <c r="A15941">
        <v>5939</v>
      </c>
      <c r="B15941">
        <v>19.109415859999999</v>
      </c>
    </row>
    <row r="15942" spans="1:2" x14ac:dyDescent="0.25">
      <c r="A15942">
        <v>5940</v>
      </c>
      <c r="B15942">
        <v>11.110432210000001</v>
      </c>
    </row>
    <row r="15943" spans="1:2" x14ac:dyDescent="0.25">
      <c r="A15943">
        <v>5941</v>
      </c>
      <c r="B15943">
        <v>9.1114484509999993</v>
      </c>
    </row>
    <row r="15944" spans="1:2" x14ac:dyDescent="0.25">
      <c r="A15944">
        <v>5942</v>
      </c>
      <c r="B15944">
        <v>12.112464579999999</v>
      </c>
    </row>
    <row r="15945" spans="1:2" x14ac:dyDescent="0.25">
      <c r="A15945">
        <v>5943</v>
      </c>
      <c r="B15945">
        <v>22.113480590000002</v>
      </c>
    </row>
    <row r="15946" spans="1:2" x14ac:dyDescent="0.25">
      <c r="A15946">
        <v>5944</v>
      </c>
      <c r="B15946">
        <v>19.114496490000001</v>
      </c>
    </row>
    <row r="15947" spans="1:2" x14ac:dyDescent="0.25">
      <c r="A15947">
        <v>5945</v>
      </c>
      <c r="B15947">
        <v>25.115512280000001</v>
      </c>
    </row>
    <row r="15948" spans="1:2" x14ac:dyDescent="0.25">
      <c r="A15948">
        <v>5946</v>
      </c>
      <c r="B15948">
        <v>9.1165279469999998</v>
      </c>
    </row>
    <row r="15949" spans="1:2" x14ac:dyDescent="0.25">
      <c r="A15949">
        <v>5947</v>
      </c>
      <c r="B15949">
        <v>23.1175435</v>
      </c>
    </row>
    <row r="15950" spans="1:2" x14ac:dyDescent="0.25">
      <c r="A15950">
        <v>5948</v>
      </c>
      <c r="B15950">
        <v>11.118558950000001</v>
      </c>
    </row>
    <row r="15951" spans="1:2" x14ac:dyDescent="0.25">
      <c r="A15951">
        <v>5949</v>
      </c>
      <c r="B15951">
        <v>15.11957428</v>
      </c>
    </row>
    <row r="15952" spans="1:2" x14ac:dyDescent="0.25">
      <c r="A15952">
        <v>5950</v>
      </c>
      <c r="B15952">
        <v>26.12058949</v>
      </c>
    </row>
    <row r="15953" spans="1:2" x14ac:dyDescent="0.25">
      <c r="A15953">
        <v>5951</v>
      </c>
      <c r="B15953">
        <v>22.121604600000001</v>
      </c>
    </row>
    <row r="15954" spans="1:2" x14ac:dyDescent="0.25">
      <c r="A15954">
        <v>5952</v>
      </c>
      <c r="B15954">
        <v>11.12261958</v>
      </c>
    </row>
    <row r="15955" spans="1:2" x14ac:dyDescent="0.25">
      <c r="A15955">
        <v>5953</v>
      </c>
      <c r="B15955">
        <v>25.123634460000002</v>
      </c>
    </row>
    <row r="15956" spans="1:2" x14ac:dyDescent="0.25">
      <c r="A15956">
        <v>5954</v>
      </c>
      <c r="B15956">
        <v>11.12464922</v>
      </c>
    </row>
    <row r="15957" spans="1:2" x14ac:dyDescent="0.25">
      <c r="A15957">
        <v>5955</v>
      </c>
      <c r="B15957">
        <v>17.12566387</v>
      </c>
    </row>
    <row r="15958" spans="1:2" x14ac:dyDescent="0.25">
      <c r="A15958">
        <v>5956</v>
      </c>
      <c r="B15958">
        <v>13.126678399999999</v>
      </c>
    </row>
    <row r="15959" spans="1:2" x14ac:dyDescent="0.25">
      <c r="A15959">
        <v>5957</v>
      </c>
      <c r="B15959">
        <v>28.12769282</v>
      </c>
    </row>
    <row r="15960" spans="1:2" x14ac:dyDescent="0.25">
      <c r="A15960">
        <v>5958</v>
      </c>
      <c r="B15960">
        <v>12.12870713</v>
      </c>
    </row>
    <row r="15961" spans="1:2" x14ac:dyDescent="0.25">
      <c r="A15961">
        <v>5959</v>
      </c>
      <c r="B15961">
        <v>27.129721320000002</v>
      </c>
    </row>
    <row r="15962" spans="1:2" x14ac:dyDescent="0.25">
      <c r="A15962">
        <v>5960</v>
      </c>
      <c r="B15962">
        <v>11.130735400000001</v>
      </c>
    </row>
    <row r="15963" spans="1:2" x14ac:dyDescent="0.25">
      <c r="A15963">
        <v>5961</v>
      </c>
      <c r="B15963">
        <v>18.131749370000001</v>
      </c>
    </row>
    <row r="15964" spans="1:2" x14ac:dyDescent="0.25">
      <c r="A15964">
        <v>5962</v>
      </c>
      <c r="B15964">
        <v>23.132763220000001</v>
      </c>
    </row>
    <row r="15965" spans="1:2" x14ac:dyDescent="0.25">
      <c r="A15965">
        <v>5963</v>
      </c>
      <c r="B15965">
        <v>20.133776959999999</v>
      </c>
    </row>
    <row r="15966" spans="1:2" x14ac:dyDescent="0.25">
      <c r="A15966">
        <v>5964</v>
      </c>
      <c r="B15966">
        <v>13.13479059</v>
      </c>
    </row>
    <row r="15967" spans="1:2" x14ac:dyDescent="0.25">
      <c r="A15967">
        <v>5965</v>
      </c>
      <c r="B15967">
        <v>23.135804100000001</v>
      </c>
    </row>
    <row r="15968" spans="1:2" x14ac:dyDescent="0.25">
      <c r="A15968">
        <v>5966</v>
      </c>
      <c r="B15968">
        <v>9.1368175009999995</v>
      </c>
    </row>
    <row r="15969" spans="1:2" x14ac:dyDescent="0.25">
      <c r="A15969">
        <v>5967</v>
      </c>
      <c r="B15969">
        <v>17.137830789999999</v>
      </c>
    </row>
    <row r="15970" spans="1:2" x14ac:dyDescent="0.25">
      <c r="A15970">
        <v>5968</v>
      </c>
      <c r="B15970">
        <v>10.138843960000001</v>
      </c>
    </row>
    <row r="15971" spans="1:2" x14ac:dyDescent="0.25">
      <c r="A15971">
        <v>5969</v>
      </c>
      <c r="B15971">
        <v>16.139857020000001</v>
      </c>
    </row>
    <row r="15972" spans="1:2" x14ac:dyDescent="0.25">
      <c r="A15972">
        <v>5970</v>
      </c>
      <c r="B15972">
        <v>25.140869970000001</v>
      </c>
    </row>
    <row r="15973" spans="1:2" x14ac:dyDescent="0.25">
      <c r="A15973">
        <v>5971</v>
      </c>
      <c r="B15973">
        <v>8.1418828029999997</v>
      </c>
    </row>
    <row r="15974" spans="1:2" x14ac:dyDescent="0.25">
      <c r="A15974">
        <v>5972</v>
      </c>
      <c r="B15974">
        <v>17.14289552</v>
      </c>
    </row>
    <row r="15975" spans="1:2" x14ac:dyDescent="0.25">
      <c r="A15975">
        <v>5973</v>
      </c>
      <c r="B15975">
        <v>15.14390813</v>
      </c>
    </row>
    <row r="15976" spans="1:2" x14ac:dyDescent="0.25">
      <c r="A15976">
        <v>5974</v>
      </c>
      <c r="B15976">
        <v>25.144920630000001</v>
      </c>
    </row>
    <row r="15977" spans="1:2" x14ac:dyDescent="0.25">
      <c r="A15977">
        <v>5975</v>
      </c>
      <c r="B15977">
        <v>18.14593301</v>
      </c>
    </row>
    <row r="15978" spans="1:2" x14ac:dyDescent="0.25">
      <c r="A15978">
        <v>5976</v>
      </c>
      <c r="B15978">
        <v>19.146945280000001</v>
      </c>
    </row>
    <row r="15979" spans="1:2" x14ac:dyDescent="0.25">
      <c r="A15979">
        <v>5977</v>
      </c>
      <c r="B15979">
        <v>24.147957430000002</v>
      </c>
    </row>
    <row r="15980" spans="1:2" x14ac:dyDescent="0.25">
      <c r="A15980">
        <v>5978</v>
      </c>
      <c r="B15980">
        <v>17.148969480000002</v>
      </c>
    </row>
    <row r="15981" spans="1:2" x14ac:dyDescent="0.25">
      <c r="A15981">
        <v>5979</v>
      </c>
      <c r="B15981">
        <v>9.1499814070000003</v>
      </c>
    </row>
    <row r="15982" spans="1:2" x14ac:dyDescent="0.25">
      <c r="A15982">
        <v>5980</v>
      </c>
      <c r="B15982">
        <v>25.15099322</v>
      </c>
    </row>
    <row r="15983" spans="1:2" x14ac:dyDescent="0.25">
      <c r="A15983">
        <v>5981</v>
      </c>
      <c r="B15983">
        <v>21.15200493</v>
      </c>
    </row>
    <row r="15984" spans="1:2" x14ac:dyDescent="0.25">
      <c r="A15984">
        <v>5982</v>
      </c>
      <c r="B15984">
        <v>15.15301652</v>
      </c>
    </row>
    <row r="15985" spans="1:2" x14ac:dyDescent="0.25">
      <c r="A15985">
        <v>5983</v>
      </c>
      <c r="B15985">
        <v>8.1540280000000003</v>
      </c>
    </row>
    <row r="15986" spans="1:2" x14ac:dyDescent="0.25">
      <c r="A15986">
        <v>5984</v>
      </c>
      <c r="B15986">
        <v>24.155039370000001</v>
      </c>
    </row>
    <row r="15987" spans="1:2" x14ac:dyDescent="0.25">
      <c r="A15987">
        <v>5985</v>
      </c>
      <c r="B15987">
        <v>15.15605062</v>
      </c>
    </row>
    <row r="15988" spans="1:2" x14ac:dyDescent="0.25">
      <c r="A15988">
        <v>5986</v>
      </c>
      <c r="B15988">
        <v>26.157061760000001</v>
      </c>
    </row>
    <row r="15989" spans="1:2" x14ac:dyDescent="0.25">
      <c r="A15989">
        <v>5987</v>
      </c>
      <c r="B15989">
        <v>8.1580727900000003</v>
      </c>
    </row>
    <row r="15990" spans="1:2" x14ac:dyDescent="0.25">
      <c r="A15990">
        <v>5988</v>
      </c>
      <c r="B15990">
        <v>15.159083710000001</v>
      </c>
    </row>
    <row r="15991" spans="1:2" x14ac:dyDescent="0.25">
      <c r="A15991">
        <v>5989</v>
      </c>
      <c r="B15991">
        <v>14.16009451</v>
      </c>
    </row>
    <row r="15992" spans="1:2" x14ac:dyDescent="0.25">
      <c r="A15992">
        <v>5990</v>
      </c>
      <c r="B15992">
        <v>26.161105200000002</v>
      </c>
    </row>
    <row r="15993" spans="1:2" x14ac:dyDescent="0.25">
      <c r="A15993">
        <v>5991</v>
      </c>
      <c r="B15993">
        <v>27.162115780000001</v>
      </c>
    </row>
    <row r="15994" spans="1:2" x14ac:dyDescent="0.25">
      <c r="A15994">
        <v>5992</v>
      </c>
      <c r="B15994">
        <v>22.16312624</v>
      </c>
    </row>
    <row r="15995" spans="1:2" x14ac:dyDescent="0.25">
      <c r="A15995">
        <v>5993</v>
      </c>
      <c r="B15995">
        <v>8.1641365980000007</v>
      </c>
    </row>
    <row r="15996" spans="1:2" x14ac:dyDescent="0.25">
      <c r="A15996">
        <v>5994</v>
      </c>
      <c r="B15996">
        <v>14.16514684</v>
      </c>
    </row>
    <row r="15997" spans="1:2" x14ac:dyDescent="0.25">
      <c r="A15997">
        <v>5995</v>
      </c>
      <c r="B15997">
        <v>13.166156969999999</v>
      </c>
    </row>
    <row r="15998" spans="1:2" x14ac:dyDescent="0.25">
      <c r="A15998">
        <v>5996</v>
      </c>
      <c r="B15998">
        <v>25.167166980000001</v>
      </c>
    </row>
    <row r="15999" spans="1:2" x14ac:dyDescent="0.25">
      <c r="A15999">
        <v>5997</v>
      </c>
      <c r="B15999">
        <v>23.168176890000002</v>
      </c>
    </row>
    <row r="16000" spans="1:2" x14ac:dyDescent="0.25">
      <c r="A16000">
        <v>5998</v>
      </c>
      <c r="B16000">
        <v>19.169186679999999</v>
      </c>
    </row>
    <row r="16001" spans="1:2" x14ac:dyDescent="0.25">
      <c r="A16001">
        <v>5999</v>
      </c>
      <c r="B16001">
        <v>20.170196359999998</v>
      </c>
    </row>
    <row r="16002" spans="1:2" x14ac:dyDescent="0.25">
      <c r="A16002">
        <v>6000</v>
      </c>
      <c r="B16002">
        <v>17.171205929999999</v>
      </c>
    </row>
    <row r="16003" spans="1:2" x14ac:dyDescent="0.25">
      <c r="A16003">
        <v>6001</v>
      </c>
      <c r="B16003">
        <v>26.172215380000001</v>
      </c>
    </row>
    <row r="16004" spans="1:2" x14ac:dyDescent="0.25">
      <c r="A16004">
        <v>6002</v>
      </c>
      <c r="B16004">
        <v>27.173224730000001</v>
      </c>
    </row>
    <row r="16005" spans="1:2" x14ac:dyDescent="0.25">
      <c r="A16005">
        <v>6003</v>
      </c>
      <c r="B16005">
        <v>12.17423396</v>
      </c>
    </row>
    <row r="16006" spans="1:2" x14ac:dyDescent="0.25">
      <c r="A16006">
        <v>6004</v>
      </c>
      <c r="B16006">
        <v>14.17524308</v>
      </c>
    </row>
    <row r="16007" spans="1:2" x14ac:dyDescent="0.25">
      <c r="A16007">
        <v>6005</v>
      </c>
      <c r="B16007">
        <v>22.176252080000001</v>
      </c>
    </row>
    <row r="16008" spans="1:2" x14ac:dyDescent="0.25">
      <c r="A16008">
        <v>6006</v>
      </c>
      <c r="B16008">
        <v>13.17726098</v>
      </c>
    </row>
    <row r="16009" spans="1:2" x14ac:dyDescent="0.25">
      <c r="A16009">
        <v>6007</v>
      </c>
      <c r="B16009">
        <v>8.1782697619999993</v>
      </c>
    </row>
    <row r="16010" spans="1:2" x14ac:dyDescent="0.25">
      <c r="A16010">
        <v>6008</v>
      </c>
      <c r="B16010">
        <v>22.17927843</v>
      </c>
    </row>
    <row r="16011" spans="1:2" x14ac:dyDescent="0.25">
      <c r="A16011">
        <v>6009</v>
      </c>
      <c r="B16011">
        <v>26.180286989999999</v>
      </c>
    </row>
    <row r="16012" spans="1:2" x14ac:dyDescent="0.25">
      <c r="A16012">
        <v>6010</v>
      </c>
      <c r="B16012">
        <v>27.18129544</v>
      </c>
    </row>
    <row r="16013" spans="1:2" x14ac:dyDescent="0.25">
      <c r="A16013">
        <v>6011</v>
      </c>
      <c r="B16013">
        <v>11.182303770000001</v>
      </c>
    </row>
    <row r="16014" spans="1:2" x14ac:dyDescent="0.25">
      <c r="A16014">
        <v>6012</v>
      </c>
      <c r="B16014">
        <v>11.183312000000001</v>
      </c>
    </row>
    <row r="16015" spans="1:2" x14ac:dyDescent="0.25">
      <c r="A16015">
        <v>6013</v>
      </c>
      <c r="B16015">
        <v>25.184320110000002</v>
      </c>
    </row>
    <row r="16016" spans="1:2" x14ac:dyDescent="0.25">
      <c r="A16016">
        <v>6014</v>
      </c>
      <c r="B16016">
        <v>27.18532811</v>
      </c>
    </row>
    <row r="16017" spans="1:2" x14ac:dyDescent="0.25">
      <c r="A16017">
        <v>6015</v>
      </c>
      <c r="B16017">
        <v>22.186336000000001</v>
      </c>
    </row>
    <row r="16018" spans="1:2" x14ac:dyDescent="0.25">
      <c r="A16018">
        <v>6016</v>
      </c>
      <c r="B16018">
        <v>12.187343780000001</v>
      </c>
    </row>
    <row r="16019" spans="1:2" x14ac:dyDescent="0.25">
      <c r="A16019">
        <v>6017</v>
      </c>
      <c r="B16019">
        <v>14.18835144</v>
      </c>
    </row>
    <row r="16020" spans="1:2" x14ac:dyDescent="0.25">
      <c r="A16020">
        <v>6018</v>
      </c>
      <c r="B16020">
        <v>15.189358990000001</v>
      </c>
    </row>
    <row r="16021" spans="1:2" x14ac:dyDescent="0.25">
      <c r="A16021">
        <v>6019</v>
      </c>
      <c r="B16021">
        <v>28.190366430000001</v>
      </c>
    </row>
    <row r="16022" spans="1:2" x14ac:dyDescent="0.25">
      <c r="A16022">
        <v>6020</v>
      </c>
      <c r="B16022">
        <v>16.191373760000001</v>
      </c>
    </row>
    <row r="16023" spans="1:2" x14ac:dyDescent="0.25">
      <c r="A16023">
        <v>6021</v>
      </c>
      <c r="B16023">
        <v>17.192380979999999</v>
      </c>
    </row>
    <row r="16024" spans="1:2" x14ac:dyDescent="0.25">
      <c r="A16024">
        <v>6022</v>
      </c>
      <c r="B16024">
        <v>18.193388089999999</v>
      </c>
    </row>
    <row r="16025" spans="1:2" x14ac:dyDescent="0.25">
      <c r="A16025">
        <v>6023</v>
      </c>
      <c r="B16025">
        <v>21.19439509</v>
      </c>
    </row>
    <row r="16026" spans="1:2" x14ac:dyDescent="0.25">
      <c r="A16026">
        <v>6024</v>
      </c>
      <c r="B16026">
        <v>16.195401969999999</v>
      </c>
    </row>
    <row r="16027" spans="1:2" x14ac:dyDescent="0.25">
      <c r="A16027">
        <v>6025</v>
      </c>
      <c r="B16027">
        <v>20.196408739999999</v>
      </c>
    </row>
    <row r="16028" spans="1:2" x14ac:dyDescent="0.25">
      <c r="A16028">
        <v>6026</v>
      </c>
      <c r="B16028">
        <v>10.197415400000001</v>
      </c>
    </row>
    <row r="16029" spans="1:2" x14ac:dyDescent="0.25">
      <c r="A16029">
        <v>6027</v>
      </c>
      <c r="B16029">
        <v>12.19842195</v>
      </c>
    </row>
    <row r="16030" spans="1:2" x14ac:dyDescent="0.25">
      <c r="A16030">
        <v>6028</v>
      </c>
      <c r="B16030">
        <v>28.199428390000001</v>
      </c>
    </row>
    <row r="16031" spans="1:2" x14ac:dyDescent="0.25">
      <c r="A16031">
        <v>6029</v>
      </c>
      <c r="B16031">
        <v>12.200434720000001</v>
      </c>
    </row>
    <row r="16032" spans="1:2" x14ac:dyDescent="0.25">
      <c r="A16032">
        <v>6030</v>
      </c>
      <c r="B16032">
        <v>13.201440939999999</v>
      </c>
    </row>
    <row r="16033" spans="1:2" x14ac:dyDescent="0.25">
      <c r="A16033">
        <v>6031</v>
      </c>
      <c r="B16033">
        <v>19.202447039999999</v>
      </c>
    </row>
    <row r="16034" spans="1:2" x14ac:dyDescent="0.25">
      <c r="A16034">
        <v>6032</v>
      </c>
      <c r="B16034">
        <v>14.20345303</v>
      </c>
    </row>
    <row r="16035" spans="1:2" x14ac:dyDescent="0.25">
      <c r="A16035">
        <v>6033</v>
      </c>
      <c r="B16035">
        <v>28.20445892</v>
      </c>
    </row>
    <row r="16036" spans="1:2" x14ac:dyDescent="0.25">
      <c r="A16036">
        <v>6034</v>
      </c>
      <c r="B16036">
        <v>19.205464689999999</v>
      </c>
    </row>
    <row r="16037" spans="1:2" x14ac:dyDescent="0.25">
      <c r="A16037">
        <v>6035</v>
      </c>
      <c r="B16037">
        <v>21.20647035</v>
      </c>
    </row>
    <row r="16038" spans="1:2" x14ac:dyDescent="0.25">
      <c r="A16038">
        <v>6036</v>
      </c>
      <c r="B16038">
        <v>21.207475899999999</v>
      </c>
    </row>
    <row r="16039" spans="1:2" x14ac:dyDescent="0.25">
      <c r="A16039">
        <v>6037</v>
      </c>
      <c r="B16039">
        <v>10.20848133</v>
      </c>
    </row>
    <row r="16040" spans="1:2" x14ac:dyDescent="0.25">
      <c r="A16040">
        <v>6038</v>
      </c>
      <c r="B16040">
        <v>21.20948666</v>
      </c>
    </row>
    <row r="16041" spans="1:2" x14ac:dyDescent="0.25">
      <c r="A16041">
        <v>6039</v>
      </c>
      <c r="B16041">
        <v>12.210491879999999</v>
      </c>
    </row>
    <row r="16042" spans="1:2" x14ac:dyDescent="0.25">
      <c r="A16042">
        <v>6040</v>
      </c>
      <c r="B16042">
        <v>14.21149698</v>
      </c>
    </row>
    <row r="16043" spans="1:2" x14ac:dyDescent="0.25">
      <c r="A16043">
        <v>6041</v>
      </c>
      <c r="B16043">
        <v>21.212501979999999</v>
      </c>
    </row>
    <row r="16044" spans="1:2" x14ac:dyDescent="0.25">
      <c r="A16044">
        <v>6042</v>
      </c>
      <c r="B16044">
        <v>26.213506859999999</v>
      </c>
    </row>
    <row r="16045" spans="1:2" x14ac:dyDescent="0.25">
      <c r="A16045">
        <v>6043</v>
      </c>
      <c r="B16045">
        <v>8.2145116320000007</v>
      </c>
    </row>
    <row r="16046" spans="1:2" x14ac:dyDescent="0.25">
      <c r="A16046">
        <v>6044</v>
      </c>
      <c r="B16046">
        <v>23.21551629</v>
      </c>
    </row>
    <row r="16047" spans="1:2" x14ac:dyDescent="0.25">
      <c r="A16047">
        <v>6045</v>
      </c>
      <c r="B16047">
        <v>11.216520839999999</v>
      </c>
    </row>
    <row r="16048" spans="1:2" x14ac:dyDescent="0.25">
      <c r="A16048">
        <v>6046</v>
      </c>
      <c r="B16048">
        <v>15.21752528</v>
      </c>
    </row>
    <row r="16049" spans="1:2" x14ac:dyDescent="0.25">
      <c r="A16049">
        <v>6047</v>
      </c>
      <c r="B16049">
        <v>23.218529610000001</v>
      </c>
    </row>
    <row r="16050" spans="1:2" x14ac:dyDescent="0.25">
      <c r="A16050">
        <v>6048</v>
      </c>
      <c r="B16050">
        <v>17.21953383</v>
      </c>
    </row>
    <row r="16051" spans="1:2" x14ac:dyDescent="0.25">
      <c r="A16051">
        <v>6049</v>
      </c>
      <c r="B16051">
        <v>22.22053794</v>
      </c>
    </row>
    <row r="16052" spans="1:2" x14ac:dyDescent="0.25">
      <c r="A16052">
        <v>6050</v>
      </c>
      <c r="B16052">
        <v>15.22154194</v>
      </c>
    </row>
    <row r="16053" spans="1:2" x14ac:dyDescent="0.25">
      <c r="A16053">
        <v>6051</v>
      </c>
      <c r="B16053">
        <v>28.222545820000001</v>
      </c>
    </row>
    <row r="16054" spans="1:2" x14ac:dyDescent="0.25">
      <c r="A16054">
        <v>6052</v>
      </c>
      <c r="B16054">
        <v>26.223549599999998</v>
      </c>
    </row>
    <row r="16055" spans="1:2" x14ac:dyDescent="0.25">
      <c r="A16055">
        <v>6053</v>
      </c>
      <c r="B16055">
        <v>22.22455326</v>
      </c>
    </row>
    <row r="16056" spans="1:2" x14ac:dyDescent="0.25">
      <c r="A16056">
        <v>6054</v>
      </c>
      <c r="B16056">
        <v>19.225556820000001</v>
      </c>
    </row>
    <row r="16057" spans="1:2" x14ac:dyDescent="0.25">
      <c r="A16057">
        <v>6055</v>
      </c>
      <c r="B16057">
        <v>24.226560259999999</v>
      </c>
    </row>
    <row r="16058" spans="1:2" x14ac:dyDescent="0.25">
      <c r="A16058">
        <v>6056</v>
      </c>
      <c r="B16058">
        <v>9.2275635959999995</v>
      </c>
    </row>
    <row r="16059" spans="1:2" x14ac:dyDescent="0.25">
      <c r="A16059">
        <v>6057</v>
      </c>
      <c r="B16059">
        <v>12.228566819999999</v>
      </c>
    </row>
    <row r="16060" spans="1:2" x14ac:dyDescent="0.25">
      <c r="A16060">
        <v>6058</v>
      </c>
      <c r="B16060">
        <v>18.22956993</v>
      </c>
    </row>
    <row r="16061" spans="1:2" x14ac:dyDescent="0.25">
      <c r="A16061">
        <v>6059</v>
      </c>
      <c r="B16061">
        <v>10.230572929999999</v>
      </c>
    </row>
    <row r="16062" spans="1:2" x14ac:dyDescent="0.25">
      <c r="A16062">
        <v>6060</v>
      </c>
      <c r="B16062">
        <v>21.231575830000001</v>
      </c>
    </row>
    <row r="16063" spans="1:2" x14ac:dyDescent="0.25">
      <c r="A16063">
        <v>6061</v>
      </c>
      <c r="B16063">
        <v>23.232578610000001</v>
      </c>
    </row>
    <row r="16064" spans="1:2" x14ac:dyDescent="0.25">
      <c r="A16064">
        <v>6062</v>
      </c>
      <c r="B16064">
        <v>10.233581279999999</v>
      </c>
    </row>
    <row r="16065" spans="1:2" x14ac:dyDescent="0.25">
      <c r="A16065">
        <v>6063</v>
      </c>
      <c r="B16065">
        <v>21.234583839999999</v>
      </c>
    </row>
    <row r="16066" spans="1:2" x14ac:dyDescent="0.25">
      <c r="A16066">
        <v>6064</v>
      </c>
      <c r="B16066">
        <v>22.235586290000001</v>
      </c>
    </row>
    <row r="16067" spans="1:2" x14ac:dyDescent="0.25">
      <c r="A16067">
        <v>6065</v>
      </c>
      <c r="B16067">
        <v>12.23658863</v>
      </c>
    </row>
    <row r="16068" spans="1:2" x14ac:dyDescent="0.25">
      <c r="A16068">
        <v>6066</v>
      </c>
      <c r="B16068">
        <v>25.237590860000001</v>
      </c>
    </row>
    <row r="16069" spans="1:2" x14ac:dyDescent="0.25">
      <c r="A16069">
        <v>6067</v>
      </c>
      <c r="B16069">
        <v>23.23859298</v>
      </c>
    </row>
    <row r="16070" spans="1:2" x14ac:dyDescent="0.25">
      <c r="A16070">
        <v>6068</v>
      </c>
      <c r="B16070">
        <v>16.239594990000001</v>
      </c>
    </row>
    <row r="16071" spans="1:2" x14ac:dyDescent="0.25">
      <c r="A16071">
        <v>6069</v>
      </c>
      <c r="B16071">
        <v>24.240596889999999</v>
      </c>
    </row>
    <row r="16072" spans="1:2" x14ac:dyDescent="0.25">
      <c r="A16072">
        <v>6070</v>
      </c>
      <c r="B16072">
        <v>22.24159869</v>
      </c>
    </row>
    <row r="16073" spans="1:2" x14ac:dyDescent="0.25">
      <c r="A16073">
        <v>6071</v>
      </c>
      <c r="B16073">
        <v>28.242600370000002</v>
      </c>
    </row>
    <row r="16074" spans="1:2" x14ac:dyDescent="0.25">
      <c r="A16074">
        <v>6072</v>
      </c>
      <c r="B16074">
        <v>15.24360194</v>
      </c>
    </row>
    <row r="16075" spans="1:2" x14ac:dyDescent="0.25">
      <c r="A16075">
        <v>6073</v>
      </c>
      <c r="B16075">
        <v>10.244603400000001</v>
      </c>
    </row>
    <row r="16076" spans="1:2" x14ac:dyDescent="0.25">
      <c r="A16076">
        <v>6074</v>
      </c>
      <c r="B16076">
        <v>9.2456047459999997</v>
      </c>
    </row>
    <row r="16077" spans="1:2" x14ac:dyDescent="0.25">
      <c r="A16077">
        <v>6075</v>
      </c>
      <c r="B16077">
        <v>23.246605989999999</v>
      </c>
    </row>
    <row r="16078" spans="1:2" x14ac:dyDescent="0.25">
      <c r="A16078">
        <v>6076</v>
      </c>
      <c r="B16078">
        <v>20.247607120000001</v>
      </c>
    </row>
    <row r="16079" spans="1:2" x14ac:dyDescent="0.25">
      <c r="A16079">
        <v>6077</v>
      </c>
      <c r="B16079">
        <v>22.248608140000002</v>
      </c>
    </row>
    <row r="16080" spans="1:2" x14ac:dyDescent="0.25">
      <c r="A16080">
        <v>6078</v>
      </c>
      <c r="B16080">
        <v>10.24960905</v>
      </c>
    </row>
    <row r="16081" spans="1:2" x14ac:dyDescent="0.25">
      <c r="A16081">
        <v>6079</v>
      </c>
      <c r="B16081">
        <v>17.25060985</v>
      </c>
    </row>
    <row r="16082" spans="1:2" x14ac:dyDescent="0.25">
      <c r="A16082">
        <v>6080</v>
      </c>
      <c r="B16082">
        <v>18.251610540000001</v>
      </c>
    </row>
    <row r="16083" spans="1:2" x14ac:dyDescent="0.25">
      <c r="A16083">
        <v>6081</v>
      </c>
      <c r="B16083">
        <v>23.252611120000001</v>
      </c>
    </row>
    <row r="16084" spans="1:2" x14ac:dyDescent="0.25">
      <c r="A16084">
        <v>6082</v>
      </c>
      <c r="B16084">
        <v>28.253611599999999</v>
      </c>
    </row>
    <row r="16085" spans="1:2" x14ac:dyDescent="0.25">
      <c r="A16085">
        <v>6083</v>
      </c>
      <c r="B16085">
        <v>24.254611959999998</v>
      </c>
    </row>
    <row r="16086" spans="1:2" x14ac:dyDescent="0.25">
      <c r="A16086">
        <v>6084</v>
      </c>
      <c r="B16086">
        <v>12.255612210000001</v>
      </c>
    </row>
    <row r="16087" spans="1:2" x14ac:dyDescent="0.25">
      <c r="A16087">
        <v>6085</v>
      </c>
      <c r="B16087">
        <v>8.2566123529999995</v>
      </c>
    </row>
    <row r="16088" spans="1:2" x14ac:dyDescent="0.25">
      <c r="A16088">
        <v>6086</v>
      </c>
      <c r="B16088">
        <v>19.257612389999998</v>
      </c>
    </row>
    <row r="16089" spans="1:2" x14ac:dyDescent="0.25">
      <c r="A16089">
        <v>6087</v>
      </c>
      <c r="B16089">
        <v>18.25861231</v>
      </c>
    </row>
    <row r="16090" spans="1:2" x14ac:dyDescent="0.25">
      <c r="A16090">
        <v>6088</v>
      </c>
      <c r="B16090">
        <v>28.259612130000001</v>
      </c>
    </row>
    <row r="16091" spans="1:2" x14ac:dyDescent="0.25">
      <c r="A16091">
        <v>6089</v>
      </c>
      <c r="B16091">
        <v>15.26061183</v>
      </c>
    </row>
    <row r="16092" spans="1:2" x14ac:dyDescent="0.25">
      <c r="A16092">
        <v>6090</v>
      </c>
      <c r="B16092">
        <v>8.261611426</v>
      </c>
    </row>
    <row r="16093" spans="1:2" x14ac:dyDescent="0.25">
      <c r="A16093">
        <v>6091</v>
      </c>
      <c r="B16093">
        <v>13.262610909999999</v>
      </c>
    </row>
    <row r="16094" spans="1:2" x14ac:dyDescent="0.25">
      <c r="A16094">
        <v>6092</v>
      </c>
      <c r="B16094">
        <v>11.263610290000001</v>
      </c>
    </row>
    <row r="16095" spans="1:2" x14ac:dyDescent="0.25">
      <c r="A16095">
        <v>6093</v>
      </c>
      <c r="B16095">
        <v>14.26460956</v>
      </c>
    </row>
    <row r="16096" spans="1:2" x14ac:dyDescent="0.25">
      <c r="A16096">
        <v>6094</v>
      </c>
      <c r="B16096">
        <v>25.265608709999999</v>
      </c>
    </row>
    <row r="16097" spans="1:2" x14ac:dyDescent="0.25">
      <c r="A16097">
        <v>6095</v>
      </c>
      <c r="B16097">
        <v>14.266607759999999</v>
      </c>
    </row>
    <row r="16098" spans="1:2" x14ac:dyDescent="0.25">
      <c r="A16098">
        <v>6096</v>
      </c>
      <c r="B16098">
        <v>9.2676067030000002</v>
      </c>
    </row>
    <row r="16099" spans="1:2" x14ac:dyDescent="0.25">
      <c r="A16099">
        <v>6097</v>
      </c>
      <c r="B16099">
        <v>19.268605529999999</v>
      </c>
    </row>
    <row r="16100" spans="1:2" x14ac:dyDescent="0.25">
      <c r="A16100">
        <v>6098</v>
      </c>
      <c r="B16100">
        <v>10.26960425</v>
      </c>
    </row>
    <row r="16101" spans="1:2" x14ac:dyDescent="0.25">
      <c r="A16101">
        <v>6099</v>
      </c>
      <c r="B16101">
        <v>17.270602870000001</v>
      </c>
    </row>
    <row r="16102" spans="1:2" x14ac:dyDescent="0.25">
      <c r="A16102">
        <v>6100</v>
      </c>
      <c r="B16102">
        <v>27.271601369999999</v>
      </c>
    </row>
    <row r="16103" spans="1:2" x14ac:dyDescent="0.25">
      <c r="A16103">
        <v>6101</v>
      </c>
      <c r="B16103">
        <v>8.2725997620000005</v>
      </c>
    </row>
    <row r="16104" spans="1:2" x14ac:dyDescent="0.25">
      <c r="A16104">
        <v>6102</v>
      </c>
      <c r="B16104">
        <v>23.27359805</v>
      </c>
    </row>
    <row r="16105" spans="1:2" x14ac:dyDescent="0.25">
      <c r="A16105">
        <v>6103</v>
      </c>
      <c r="B16105">
        <v>20.274596219999999</v>
      </c>
    </row>
    <row r="16106" spans="1:2" x14ac:dyDescent="0.25">
      <c r="A16106">
        <v>6104</v>
      </c>
      <c r="B16106">
        <v>15.275594290000001</v>
      </c>
    </row>
    <row r="16107" spans="1:2" x14ac:dyDescent="0.25">
      <c r="A16107">
        <v>6105</v>
      </c>
      <c r="B16107">
        <v>10.27659225</v>
      </c>
    </row>
    <row r="16108" spans="1:2" x14ac:dyDescent="0.25">
      <c r="A16108">
        <v>6106</v>
      </c>
      <c r="B16108">
        <v>10.27759009</v>
      </c>
    </row>
    <row r="16109" spans="1:2" x14ac:dyDescent="0.25">
      <c r="A16109">
        <v>6107</v>
      </c>
      <c r="B16109">
        <v>21.278587829999999</v>
      </c>
    </row>
    <row r="16110" spans="1:2" x14ac:dyDescent="0.25">
      <c r="A16110">
        <v>6108</v>
      </c>
      <c r="B16110">
        <v>20.27958546</v>
      </c>
    </row>
    <row r="16111" spans="1:2" x14ac:dyDescent="0.25">
      <c r="A16111">
        <v>6109</v>
      </c>
      <c r="B16111">
        <v>22.280582989999999</v>
      </c>
    </row>
    <row r="16112" spans="1:2" x14ac:dyDescent="0.25">
      <c r="A16112">
        <v>6110</v>
      </c>
      <c r="B16112">
        <v>18.281580399999999</v>
      </c>
    </row>
    <row r="16113" spans="1:2" x14ac:dyDescent="0.25">
      <c r="A16113">
        <v>6111</v>
      </c>
      <c r="B16113">
        <v>21.282577700000001</v>
      </c>
    </row>
    <row r="16114" spans="1:2" x14ac:dyDescent="0.25">
      <c r="A16114">
        <v>6112</v>
      </c>
      <c r="B16114">
        <v>8.2835748989999995</v>
      </c>
    </row>
    <row r="16115" spans="1:2" x14ac:dyDescent="0.25">
      <c r="A16115">
        <v>6113</v>
      </c>
      <c r="B16115">
        <v>12.28457199</v>
      </c>
    </row>
    <row r="16116" spans="1:2" x14ac:dyDescent="0.25">
      <c r="A16116">
        <v>6114</v>
      </c>
      <c r="B16116">
        <v>14.285568960000001</v>
      </c>
    </row>
    <row r="16117" spans="1:2" x14ac:dyDescent="0.25">
      <c r="A16117">
        <v>6115</v>
      </c>
      <c r="B16117">
        <v>10.286565830000001</v>
      </c>
    </row>
    <row r="16118" spans="1:2" x14ac:dyDescent="0.25">
      <c r="A16118">
        <v>6116</v>
      </c>
      <c r="B16118">
        <v>24.28756259</v>
      </c>
    </row>
    <row r="16119" spans="1:2" x14ac:dyDescent="0.25">
      <c r="A16119">
        <v>6117</v>
      </c>
      <c r="B16119">
        <v>24.288559240000001</v>
      </c>
    </row>
    <row r="16120" spans="1:2" x14ac:dyDescent="0.25">
      <c r="A16120">
        <v>6118</v>
      </c>
      <c r="B16120">
        <v>25.289555790000001</v>
      </c>
    </row>
    <row r="16121" spans="1:2" x14ac:dyDescent="0.25">
      <c r="A16121">
        <v>6119</v>
      </c>
      <c r="B16121">
        <v>27.290552219999999</v>
      </c>
    </row>
    <row r="16122" spans="1:2" x14ac:dyDescent="0.25">
      <c r="A16122">
        <v>6120</v>
      </c>
      <c r="B16122">
        <v>24.291548550000002</v>
      </c>
    </row>
    <row r="16123" spans="1:2" x14ac:dyDescent="0.25">
      <c r="A16123">
        <v>6121</v>
      </c>
      <c r="B16123">
        <v>24.292544759999998</v>
      </c>
    </row>
    <row r="16124" spans="1:2" x14ac:dyDescent="0.25">
      <c r="A16124">
        <v>6122</v>
      </c>
      <c r="B16124">
        <v>20.293540870000001</v>
      </c>
    </row>
    <row r="16125" spans="1:2" x14ac:dyDescent="0.25">
      <c r="A16125">
        <v>6123</v>
      </c>
      <c r="B16125">
        <v>22.294536870000002</v>
      </c>
    </row>
    <row r="16126" spans="1:2" x14ac:dyDescent="0.25">
      <c r="A16126">
        <v>6124</v>
      </c>
      <c r="B16126">
        <v>17.295532770000001</v>
      </c>
    </row>
    <row r="16127" spans="1:2" x14ac:dyDescent="0.25">
      <c r="A16127">
        <v>6125</v>
      </c>
      <c r="B16127">
        <v>18.296528550000001</v>
      </c>
    </row>
    <row r="16128" spans="1:2" x14ac:dyDescent="0.25">
      <c r="A16128">
        <v>6126</v>
      </c>
      <c r="B16128">
        <v>17.297524230000001</v>
      </c>
    </row>
    <row r="16129" spans="1:2" x14ac:dyDescent="0.25">
      <c r="A16129">
        <v>6127</v>
      </c>
      <c r="B16129">
        <v>12.29851979</v>
      </c>
    </row>
    <row r="16130" spans="1:2" x14ac:dyDescent="0.25">
      <c r="A16130">
        <v>6128</v>
      </c>
      <c r="B16130">
        <v>13.299515250000001</v>
      </c>
    </row>
    <row r="16131" spans="1:2" x14ac:dyDescent="0.25">
      <c r="A16131">
        <v>6129</v>
      </c>
      <c r="B16131">
        <v>19.300510599999999</v>
      </c>
    </row>
    <row r="16132" spans="1:2" x14ac:dyDescent="0.25">
      <c r="A16132">
        <v>6130</v>
      </c>
      <c r="B16132">
        <v>16.301505840000001</v>
      </c>
    </row>
    <row r="16133" spans="1:2" x14ac:dyDescent="0.25">
      <c r="A16133">
        <v>6131</v>
      </c>
      <c r="B16133">
        <v>22.302500980000001</v>
      </c>
    </row>
    <row r="16134" spans="1:2" x14ac:dyDescent="0.25">
      <c r="A16134">
        <v>6132</v>
      </c>
      <c r="B16134">
        <v>24.303495999999999</v>
      </c>
    </row>
    <row r="16135" spans="1:2" x14ac:dyDescent="0.25">
      <c r="A16135">
        <v>6133</v>
      </c>
      <c r="B16135">
        <v>8.3044909199999992</v>
      </c>
    </row>
    <row r="16136" spans="1:2" x14ac:dyDescent="0.25">
      <c r="A16136">
        <v>6134</v>
      </c>
      <c r="B16136">
        <v>11.305485729999999</v>
      </c>
    </row>
    <row r="16137" spans="1:2" x14ac:dyDescent="0.25">
      <c r="A16137">
        <v>6135</v>
      </c>
      <c r="B16137">
        <v>12.306480430000001</v>
      </c>
    </row>
    <row r="16138" spans="1:2" x14ac:dyDescent="0.25">
      <c r="A16138">
        <v>6136</v>
      </c>
      <c r="B16138">
        <v>23.307475019999998</v>
      </c>
    </row>
    <row r="16139" spans="1:2" x14ac:dyDescent="0.25">
      <c r="A16139">
        <v>6137</v>
      </c>
      <c r="B16139">
        <v>28.308469509999998</v>
      </c>
    </row>
    <row r="16140" spans="1:2" x14ac:dyDescent="0.25">
      <c r="A16140">
        <v>6138</v>
      </c>
      <c r="B16140">
        <v>24.30946389</v>
      </c>
    </row>
    <row r="16141" spans="1:2" x14ac:dyDescent="0.25">
      <c r="A16141">
        <v>6139</v>
      </c>
      <c r="B16141">
        <v>8.3104581549999992</v>
      </c>
    </row>
    <row r="16142" spans="1:2" x14ac:dyDescent="0.25">
      <c r="A16142">
        <v>6140</v>
      </c>
      <c r="B16142">
        <v>13.311452320000001</v>
      </c>
    </row>
    <row r="16143" spans="1:2" x14ac:dyDescent="0.25">
      <c r="A16143">
        <v>6141</v>
      </c>
      <c r="B16143">
        <v>13.31244637</v>
      </c>
    </row>
    <row r="16144" spans="1:2" x14ac:dyDescent="0.25">
      <c r="A16144">
        <v>6142</v>
      </c>
      <c r="B16144">
        <v>17.313440310000001</v>
      </c>
    </row>
    <row r="16145" spans="1:2" x14ac:dyDescent="0.25">
      <c r="A16145">
        <v>6143</v>
      </c>
      <c r="B16145">
        <v>11.31443415</v>
      </c>
    </row>
    <row r="16146" spans="1:2" x14ac:dyDescent="0.25">
      <c r="A16146">
        <v>6144</v>
      </c>
      <c r="B16146">
        <v>27.315427880000001</v>
      </c>
    </row>
    <row r="16147" spans="1:2" x14ac:dyDescent="0.25">
      <c r="A16147">
        <v>6145</v>
      </c>
      <c r="B16147">
        <v>11.316421500000001</v>
      </c>
    </row>
    <row r="16148" spans="1:2" x14ac:dyDescent="0.25">
      <c r="A16148">
        <v>6146</v>
      </c>
      <c r="B16148">
        <v>22.317415019999999</v>
      </c>
    </row>
    <row r="16149" spans="1:2" x14ac:dyDescent="0.25">
      <c r="A16149">
        <v>6147</v>
      </c>
      <c r="B16149">
        <v>14.318408420000001</v>
      </c>
    </row>
    <row r="16150" spans="1:2" x14ac:dyDescent="0.25">
      <c r="A16150">
        <v>6148</v>
      </c>
      <c r="B16150">
        <v>28.319401719999998</v>
      </c>
    </row>
    <row r="16151" spans="1:2" x14ac:dyDescent="0.25">
      <c r="A16151">
        <v>6149</v>
      </c>
      <c r="B16151">
        <v>25.320394910000001</v>
      </c>
    </row>
    <row r="16152" spans="1:2" x14ac:dyDescent="0.25">
      <c r="A16152">
        <v>6150</v>
      </c>
      <c r="B16152">
        <v>19.321387990000002</v>
      </c>
    </row>
    <row r="16153" spans="1:2" x14ac:dyDescent="0.25">
      <c r="A16153">
        <v>6151</v>
      </c>
      <c r="B16153">
        <v>16.322380970000001</v>
      </c>
    </row>
    <row r="16154" spans="1:2" x14ac:dyDescent="0.25">
      <c r="A16154">
        <v>6152</v>
      </c>
      <c r="B16154">
        <v>22.323373839999999</v>
      </c>
    </row>
    <row r="16155" spans="1:2" x14ac:dyDescent="0.25">
      <c r="A16155">
        <v>6153</v>
      </c>
      <c r="B16155">
        <v>17.324366600000001</v>
      </c>
    </row>
    <row r="16156" spans="1:2" x14ac:dyDescent="0.25">
      <c r="A16156">
        <v>6154</v>
      </c>
      <c r="B16156">
        <v>27.325359250000002</v>
      </c>
    </row>
    <row r="16157" spans="1:2" x14ac:dyDescent="0.25">
      <c r="A16157">
        <v>6155</v>
      </c>
      <c r="B16157">
        <v>19.326351800000001</v>
      </c>
    </row>
    <row r="16158" spans="1:2" x14ac:dyDescent="0.25">
      <c r="A16158">
        <v>6156</v>
      </c>
      <c r="B16158">
        <v>21.327344230000001</v>
      </c>
    </row>
    <row r="16159" spans="1:2" x14ac:dyDescent="0.25">
      <c r="A16159">
        <v>6157</v>
      </c>
      <c r="B16159">
        <v>25.32833656</v>
      </c>
    </row>
    <row r="16160" spans="1:2" x14ac:dyDescent="0.25">
      <c r="A16160">
        <v>6158</v>
      </c>
      <c r="B16160">
        <v>12.32932879</v>
      </c>
    </row>
    <row r="16161" spans="1:2" x14ac:dyDescent="0.25">
      <c r="A16161">
        <v>6159</v>
      </c>
      <c r="B16161">
        <v>17.3303209</v>
      </c>
    </row>
    <row r="16162" spans="1:2" x14ac:dyDescent="0.25">
      <c r="A16162">
        <v>6160</v>
      </c>
      <c r="B16162">
        <v>25.331312910000001</v>
      </c>
    </row>
    <row r="16163" spans="1:2" x14ac:dyDescent="0.25">
      <c r="A16163">
        <v>6161</v>
      </c>
      <c r="B16163">
        <v>13.33230481</v>
      </c>
    </row>
    <row r="16164" spans="1:2" x14ac:dyDescent="0.25">
      <c r="A16164">
        <v>6162</v>
      </c>
      <c r="B16164">
        <v>23.333296600000001</v>
      </c>
    </row>
    <row r="16165" spans="1:2" x14ac:dyDescent="0.25">
      <c r="A16165">
        <v>6163</v>
      </c>
      <c r="B16165">
        <v>26.33428829</v>
      </c>
    </row>
    <row r="16166" spans="1:2" x14ac:dyDescent="0.25">
      <c r="A16166">
        <v>6164</v>
      </c>
      <c r="B16166">
        <v>21.335279870000001</v>
      </c>
    </row>
    <row r="16167" spans="1:2" x14ac:dyDescent="0.25">
      <c r="A16167">
        <v>6165</v>
      </c>
      <c r="B16167">
        <v>17.33627134</v>
      </c>
    </row>
    <row r="16168" spans="1:2" x14ac:dyDescent="0.25">
      <c r="A16168">
        <v>6166</v>
      </c>
      <c r="B16168">
        <v>25.3372627</v>
      </c>
    </row>
    <row r="16169" spans="1:2" x14ac:dyDescent="0.25">
      <c r="A16169">
        <v>6167</v>
      </c>
      <c r="B16169">
        <v>11.338253959999999</v>
      </c>
    </row>
    <row r="16170" spans="1:2" x14ac:dyDescent="0.25">
      <c r="A16170">
        <v>6168</v>
      </c>
      <c r="B16170">
        <v>26.33924511</v>
      </c>
    </row>
    <row r="16171" spans="1:2" x14ac:dyDescent="0.25">
      <c r="A16171">
        <v>6169</v>
      </c>
      <c r="B16171">
        <v>21.340236149999999</v>
      </c>
    </row>
    <row r="16172" spans="1:2" x14ac:dyDescent="0.25">
      <c r="A16172">
        <v>6170</v>
      </c>
      <c r="B16172">
        <v>16.34122709</v>
      </c>
    </row>
    <row r="16173" spans="1:2" x14ac:dyDescent="0.25">
      <c r="A16173">
        <v>6171</v>
      </c>
      <c r="B16173">
        <v>8.3422179159999992</v>
      </c>
    </row>
    <row r="16174" spans="1:2" x14ac:dyDescent="0.25">
      <c r="A16174">
        <v>6172</v>
      </c>
      <c r="B16174">
        <v>17.34320864</v>
      </c>
    </row>
    <row r="16175" spans="1:2" x14ac:dyDescent="0.25">
      <c r="A16175">
        <v>6173</v>
      </c>
      <c r="B16175">
        <v>23.344199249999999</v>
      </c>
    </row>
    <row r="16176" spans="1:2" x14ac:dyDescent="0.25">
      <c r="A16176">
        <v>6174</v>
      </c>
      <c r="B16176">
        <v>9.3451897590000002</v>
      </c>
    </row>
    <row r="16177" spans="1:2" x14ac:dyDescent="0.25">
      <c r="A16177">
        <v>6175</v>
      </c>
      <c r="B16177">
        <v>21.346180159999999</v>
      </c>
    </row>
    <row r="16178" spans="1:2" x14ac:dyDescent="0.25">
      <c r="A16178">
        <v>6176</v>
      </c>
      <c r="B16178">
        <v>11.34717045</v>
      </c>
    </row>
    <row r="16179" spans="1:2" x14ac:dyDescent="0.25">
      <c r="A16179">
        <v>6177</v>
      </c>
      <c r="B16179">
        <v>8.3481606399999997</v>
      </c>
    </row>
    <row r="16180" spans="1:2" x14ac:dyDescent="0.25">
      <c r="A16180">
        <v>6178</v>
      </c>
      <c r="B16180">
        <v>27.349150720000001</v>
      </c>
    </row>
    <row r="16181" spans="1:2" x14ac:dyDescent="0.25">
      <c r="A16181">
        <v>6179</v>
      </c>
      <c r="B16181">
        <v>17.35014069</v>
      </c>
    </row>
    <row r="16182" spans="1:2" x14ac:dyDescent="0.25">
      <c r="A16182">
        <v>6180</v>
      </c>
      <c r="B16182">
        <v>20.351130560000001</v>
      </c>
    </row>
    <row r="16183" spans="1:2" x14ac:dyDescent="0.25">
      <c r="A16183">
        <v>6181</v>
      </c>
      <c r="B16183">
        <v>9.3521203190000008</v>
      </c>
    </row>
    <row r="16184" spans="1:2" x14ac:dyDescent="0.25">
      <c r="A16184">
        <v>6182</v>
      </c>
      <c r="B16184">
        <v>12.35310997</v>
      </c>
    </row>
    <row r="16185" spans="1:2" x14ac:dyDescent="0.25">
      <c r="A16185">
        <v>6183</v>
      </c>
      <c r="B16185">
        <v>28.354099519999998</v>
      </c>
    </row>
    <row r="16186" spans="1:2" x14ac:dyDescent="0.25">
      <c r="A16186">
        <v>6184</v>
      </c>
      <c r="B16186">
        <v>28.35508896</v>
      </c>
    </row>
    <row r="16187" spans="1:2" x14ac:dyDescent="0.25">
      <c r="A16187">
        <v>6185</v>
      </c>
      <c r="B16187">
        <v>11.356078289999999</v>
      </c>
    </row>
    <row r="16188" spans="1:2" x14ac:dyDescent="0.25">
      <c r="A16188">
        <v>6186</v>
      </c>
      <c r="B16188">
        <v>19.357067520000001</v>
      </c>
    </row>
    <row r="16189" spans="1:2" x14ac:dyDescent="0.25">
      <c r="A16189">
        <v>6187</v>
      </c>
      <c r="B16189">
        <v>23.358056640000001</v>
      </c>
    </row>
    <row r="16190" spans="1:2" x14ac:dyDescent="0.25">
      <c r="A16190">
        <v>6188</v>
      </c>
      <c r="B16190">
        <v>13.359045650000001</v>
      </c>
    </row>
    <row r="16191" spans="1:2" x14ac:dyDescent="0.25">
      <c r="A16191">
        <v>6189</v>
      </c>
      <c r="B16191">
        <v>26.360034550000002</v>
      </c>
    </row>
    <row r="16192" spans="1:2" x14ac:dyDescent="0.25">
      <c r="A16192">
        <v>6190</v>
      </c>
      <c r="B16192">
        <v>9.3610233540000003</v>
      </c>
    </row>
    <row r="16193" spans="1:2" x14ac:dyDescent="0.25">
      <c r="A16193">
        <v>6191</v>
      </c>
      <c r="B16193">
        <v>22.362012050000001</v>
      </c>
    </row>
    <row r="16194" spans="1:2" x14ac:dyDescent="0.25">
      <c r="A16194">
        <v>6192</v>
      </c>
      <c r="B16194">
        <v>18.363000629999998</v>
      </c>
    </row>
    <row r="16195" spans="1:2" x14ac:dyDescent="0.25">
      <c r="A16195">
        <v>6193</v>
      </c>
      <c r="B16195">
        <v>9.3639891150000008</v>
      </c>
    </row>
    <row r="16196" spans="1:2" x14ac:dyDescent="0.25">
      <c r="A16196">
        <v>6194</v>
      </c>
      <c r="B16196">
        <v>18.364977490000001</v>
      </c>
    </row>
    <row r="16197" spans="1:2" x14ac:dyDescent="0.25">
      <c r="A16197">
        <v>6195</v>
      </c>
      <c r="B16197">
        <v>23.365965760000002</v>
      </c>
    </row>
    <row r="16198" spans="1:2" x14ac:dyDescent="0.25">
      <c r="A16198">
        <v>6196</v>
      </c>
      <c r="B16198">
        <v>21.36695392</v>
      </c>
    </row>
    <row r="16199" spans="1:2" x14ac:dyDescent="0.25">
      <c r="A16199">
        <v>6197</v>
      </c>
      <c r="B16199">
        <v>16.36794197</v>
      </c>
    </row>
    <row r="16200" spans="1:2" x14ac:dyDescent="0.25">
      <c r="A16200">
        <v>6198</v>
      </c>
      <c r="B16200">
        <v>17.368929919999999</v>
      </c>
    </row>
    <row r="16201" spans="1:2" x14ac:dyDescent="0.25">
      <c r="A16201">
        <v>6199</v>
      </c>
      <c r="B16201">
        <v>22.36991776</v>
      </c>
    </row>
    <row r="16202" spans="1:2" x14ac:dyDescent="0.25">
      <c r="A16202">
        <v>6200</v>
      </c>
      <c r="B16202">
        <v>26.370905499999999</v>
      </c>
    </row>
    <row r="16203" spans="1:2" x14ac:dyDescent="0.25">
      <c r="A16203">
        <v>6201</v>
      </c>
      <c r="B16203">
        <v>23.37189313</v>
      </c>
    </row>
    <row r="16204" spans="1:2" x14ac:dyDescent="0.25">
      <c r="A16204">
        <v>6202</v>
      </c>
      <c r="B16204">
        <v>18.372880649999999</v>
      </c>
    </row>
    <row r="16205" spans="1:2" x14ac:dyDescent="0.25">
      <c r="A16205">
        <v>6203</v>
      </c>
      <c r="B16205">
        <v>16.37386807</v>
      </c>
    </row>
    <row r="16206" spans="1:2" x14ac:dyDescent="0.25">
      <c r="A16206">
        <v>6204</v>
      </c>
      <c r="B16206">
        <v>8.3748553829999999</v>
      </c>
    </row>
    <row r="16207" spans="1:2" x14ac:dyDescent="0.25">
      <c r="A16207">
        <v>6205</v>
      </c>
      <c r="B16207">
        <v>24.375842590000001</v>
      </c>
    </row>
    <row r="16208" spans="1:2" x14ac:dyDescent="0.25">
      <c r="A16208">
        <v>6206</v>
      </c>
      <c r="B16208">
        <v>12.376829689999999</v>
      </c>
    </row>
    <row r="16209" spans="1:2" x14ac:dyDescent="0.25">
      <c r="A16209">
        <v>6207</v>
      </c>
      <c r="B16209">
        <v>24.377816679999999</v>
      </c>
    </row>
    <row r="16210" spans="1:2" x14ac:dyDescent="0.25">
      <c r="A16210">
        <v>6208</v>
      </c>
      <c r="B16210">
        <v>12.378803570000001</v>
      </c>
    </row>
    <row r="16211" spans="1:2" x14ac:dyDescent="0.25">
      <c r="A16211">
        <v>6209</v>
      </c>
      <c r="B16211">
        <v>23.37979035</v>
      </c>
    </row>
    <row r="16212" spans="1:2" x14ac:dyDescent="0.25">
      <c r="A16212">
        <v>6210</v>
      </c>
      <c r="B16212">
        <v>16.380777030000001</v>
      </c>
    </row>
    <row r="16213" spans="1:2" x14ac:dyDescent="0.25">
      <c r="A16213">
        <v>6211</v>
      </c>
      <c r="B16213">
        <v>9.3817635950000007</v>
      </c>
    </row>
    <row r="16214" spans="1:2" x14ac:dyDescent="0.25">
      <c r="A16214">
        <v>6212</v>
      </c>
      <c r="B16214">
        <v>13.382750059999999</v>
      </c>
    </row>
    <row r="16215" spans="1:2" x14ac:dyDescent="0.25">
      <c r="A16215">
        <v>6213</v>
      </c>
      <c r="B16215">
        <v>19.383736420000002</v>
      </c>
    </row>
    <row r="16216" spans="1:2" x14ac:dyDescent="0.25">
      <c r="A16216">
        <v>6214</v>
      </c>
      <c r="B16216">
        <v>21.384722669999999</v>
      </c>
    </row>
    <row r="16217" spans="1:2" x14ac:dyDescent="0.25">
      <c r="A16217">
        <v>6215</v>
      </c>
      <c r="B16217">
        <v>24.385708810000001</v>
      </c>
    </row>
    <row r="16218" spans="1:2" x14ac:dyDescent="0.25">
      <c r="A16218">
        <v>6216</v>
      </c>
      <c r="B16218">
        <v>12.38669486</v>
      </c>
    </row>
    <row r="16219" spans="1:2" x14ac:dyDescent="0.25">
      <c r="A16219">
        <v>6217</v>
      </c>
      <c r="B16219">
        <v>9.3876807899999992</v>
      </c>
    </row>
    <row r="16220" spans="1:2" x14ac:dyDescent="0.25">
      <c r="A16220">
        <v>6218</v>
      </c>
      <c r="B16220">
        <v>28.388666619999999</v>
      </c>
    </row>
    <row r="16221" spans="1:2" x14ac:dyDescent="0.25">
      <c r="A16221">
        <v>6219</v>
      </c>
      <c r="B16221">
        <v>27.389652340000001</v>
      </c>
    </row>
    <row r="16222" spans="1:2" x14ac:dyDescent="0.25">
      <c r="A16222">
        <v>6220</v>
      </c>
      <c r="B16222">
        <v>8.3906379589999993</v>
      </c>
    </row>
    <row r="16223" spans="1:2" x14ac:dyDescent="0.25">
      <c r="A16223">
        <v>6221</v>
      </c>
      <c r="B16223">
        <v>16.391623469999999</v>
      </c>
    </row>
    <row r="16224" spans="1:2" x14ac:dyDescent="0.25">
      <c r="A16224">
        <v>6222</v>
      </c>
      <c r="B16224">
        <v>26.392608880000001</v>
      </c>
    </row>
    <row r="16225" spans="1:2" x14ac:dyDescent="0.25">
      <c r="A16225">
        <v>6223</v>
      </c>
      <c r="B16225">
        <v>16.393594180000001</v>
      </c>
    </row>
    <row r="16226" spans="1:2" x14ac:dyDescent="0.25">
      <c r="A16226">
        <v>6224</v>
      </c>
      <c r="B16226">
        <v>16.394579369999999</v>
      </c>
    </row>
    <row r="16227" spans="1:2" x14ac:dyDescent="0.25">
      <c r="A16227">
        <v>6225</v>
      </c>
      <c r="B16227">
        <v>18.395564459999999</v>
      </c>
    </row>
    <row r="16228" spans="1:2" x14ac:dyDescent="0.25">
      <c r="A16228">
        <v>6226</v>
      </c>
      <c r="B16228">
        <v>22.396549449999998</v>
      </c>
    </row>
    <row r="16229" spans="1:2" x14ac:dyDescent="0.25">
      <c r="A16229">
        <v>6227</v>
      </c>
      <c r="B16229">
        <v>26.397534329999999</v>
      </c>
    </row>
    <row r="16230" spans="1:2" x14ac:dyDescent="0.25">
      <c r="A16230">
        <v>6228</v>
      </c>
      <c r="B16230">
        <v>18.398519100000001</v>
      </c>
    </row>
    <row r="16231" spans="1:2" x14ac:dyDescent="0.25">
      <c r="A16231">
        <v>6229</v>
      </c>
      <c r="B16231">
        <v>24.399503769999999</v>
      </c>
    </row>
    <row r="16232" spans="1:2" x14ac:dyDescent="0.25">
      <c r="A16232">
        <v>6230</v>
      </c>
      <c r="B16232">
        <v>23.400488330000002</v>
      </c>
    </row>
    <row r="16233" spans="1:2" x14ac:dyDescent="0.25">
      <c r="A16233">
        <v>6231</v>
      </c>
      <c r="B16233">
        <v>28.40147279</v>
      </c>
    </row>
    <row r="16234" spans="1:2" x14ac:dyDescent="0.25">
      <c r="A16234">
        <v>6232</v>
      </c>
      <c r="B16234">
        <v>28.402457139999999</v>
      </c>
    </row>
    <row r="16235" spans="1:2" x14ac:dyDescent="0.25">
      <c r="A16235">
        <v>6233</v>
      </c>
      <c r="B16235">
        <v>8.4034413850000007</v>
      </c>
    </row>
    <row r="16236" spans="1:2" x14ac:dyDescent="0.25">
      <c r="A16236">
        <v>6234</v>
      </c>
      <c r="B16236">
        <v>28.404425530000001</v>
      </c>
    </row>
    <row r="16237" spans="1:2" x14ac:dyDescent="0.25">
      <c r="A16237">
        <v>6235</v>
      </c>
      <c r="B16237">
        <v>23.405409559999999</v>
      </c>
    </row>
    <row r="16238" spans="1:2" x14ac:dyDescent="0.25">
      <c r="A16238">
        <v>6236</v>
      </c>
      <c r="B16238">
        <v>24.406393489999999</v>
      </c>
    </row>
    <row r="16239" spans="1:2" x14ac:dyDescent="0.25">
      <c r="A16239">
        <v>6237</v>
      </c>
      <c r="B16239">
        <v>13.40737732</v>
      </c>
    </row>
    <row r="16240" spans="1:2" x14ac:dyDescent="0.25">
      <c r="A16240">
        <v>6238</v>
      </c>
      <c r="B16240">
        <v>20.408361039999999</v>
      </c>
    </row>
    <row r="16241" spans="1:2" x14ac:dyDescent="0.25">
      <c r="A16241">
        <v>6239</v>
      </c>
      <c r="B16241">
        <v>15.40934465</v>
      </c>
    </row>
    <row r="16242" spans="1:2" x14ac:dyDescent="0.25">
      <c r="A16242">
        <v>6240</v>
      </c>
      <c r="B16242">
        <v>12.41032817</v>
      </c>
    </row>
    <row r="16243" spans="1:2" x14ac:dyDescent="0.25">
      <c r="A16243">
        <v>6241</v>
      </c>
      <c r="B16243">
        <v>12.411311570000001</v>
      </c>
    </row>
    <row r="16244" spans="1:2" x14ac:dyDescent="0.25">
      <c r="A16244">
        <v>6242</v>
      </c>
      <c r="B16244">
        <v>19.41229487</v>
      </c>
    </row>
    <row r="16245" spans="1:2" x14ac:dyDescent="0.25">
      <c r="A16245">
        <v>6243</v>
      </c>
      <c r="B16245">
        <v>18.41327807</v>
      </c>
    </row>
    <row r="16246" spans="1:2" x14ac:dyDescent="0.25">
      <c r="A16246">
        <v>6244</v>
      </c>
      <c r="B16246">
        <v>19.414261159999999</v>
      </c>
    </row>
    <row r="16247" spans="1:2" x14ac:dyDescent="0.25">
      <c r="A16247">
        <v>6245</v>
      </c>
      <c r="B16247">
        <v>21.415244139999999</v>
      </c>
    </row>
    <row r="16248" spans="1:2" x14ac:dyDescent="0.25">
      <c r="A16248">
        <v>6246</v>
      </c>
      <c r="B16248">
        <v>22.416227020000001</v>
      </c>
    </row>
    <row r="16249" spans="1:2" x14ac:dyDescent="0.25">
      <c r="A16249">
        <v>6247</v>
      </c>
      <c r="B16249">
        <v>9.4172097959999999</v>
      </c>
    </row>
    <row r="16250" spans="1:2" x14ac:dyDescent="0.25">
      <c r="A16250">
        <v>6248</v>
      </c>
      <c r="B16250">
        <v>19.418192470000001</v>
      </c>
    </row>
    <row r="16251" spans="1:2" x14ac:dyDescent="0.25">
      <c r="A16251">
        <v>6249</v>
      </c>
      <c r="B16251">
        <v>15.41917503</v>
      </c>
    </row>
    <row r="16252" spans="1:2" x14ac:dyDescent="0.25">
      <c r="A16252">
        <v>6250</v>
      </c>
      <c r="B16252">
        <v>11.420157489999999</v>
      </c>
    </row>
    <row r="16253" spans="1:2" x14ac:dyDescent="0.25">
      <c r="A16253">
        <v>6251</v>
      </c>
      <c r="B16253">
        <v>9.4211398489999993</v>
      </c>
    </row>
    <row r="16254" spans="1:2" x14ac:dyDescent="0.25">
      <c r="A16254">
        <v>6252</v>
      </c>
      <c r="B16254">
        <v>20.422122099999999</v>
      </c>
    </row>
    <row r="16255" spans="1:2" x14ac:dyDescent="0.25">
      <c r="A16255">
        <v>6253</v>
      </c>
      <c r="B16255">
        <v>26.423104250000002</v>
      </c>
    </row>
    <row r="16256" spans="1:2" x14ac:dyDescent="0.25">
      <c r="A16256">
        <v>6254</v>
      </c>
      <c r="B16256">
        <v>9.4240862889999999</v>
      </c>
    </row>
    <row r="16257" spans="1:2" x14ac:dyDescent="0.25">
      <c r="A16257">
        <v>6255</v>
      </c>
      <c r="B16257">
        <v>14.425068230000001</v>
      </c>
    </row>
    <row r="16258" spans="1:2" x14ac:dyDescent="0.25">
      <c r="A16258">
        <v>6256</v>
      </c>
      <c r="B16258">
        <v>9.4260500579999995</v>
      </c>
    </row>
    <row r="16259" spans="1:2" x14ac:dyDescent="0.25">
      <c r="A16259">
        <v>6257</v>
      </c>
      <c r="B16259">
        <v>9.4270317860000006</v>
      </c>
    </row>
    <row r="16260" spans="1:2" x14ac:dyDescent="0.25">
      <c r="A16260">
        <v>6258</v>
      </c>
      <c r="B16260">
        <v>10.42801341</v>
      </c>
    </row>
    <row r="16261" spans="1:2" x14ac:dyDescent="0.25">
      <c r="A16261">
        <v>6259</v>
      </c>
      <c r="B16261">
        <v>23.428994930000002</v>
      </c>
    </row>
    <row r="16262" spans="1:2" x14ac:dyDescent="0.25">
      <c r="A16262">
        <v>6260</v>
      </c>
      <c r="B16262">
        <v>20.42997634</v>
      </c>
    </row>
    <row r="16263" spans="1:2" x14ac:dyDescent="0.25">
      <c r="A16263">
        <v>6261</v>
      </c>
      <c r="B16263">
        <v>18.43095765</v>
      </c>
    </row>
    <row r="16264" spans="1:2" x14ac:dyDescent="0.25">
      <c r="A16264">
        <v>6262</v>
      </c>
      <c r="B16264">
        <v>24.431938859999999</v>
      </c>
    </row>
    <row r="16265" spans="1:2" x14ac:dyDescent="0.25">
      <c r="A16265">
        <v>6263</v>
      </c>
      <c r="B16265">
        <v>18.43291996</v>
      </c>
    </row>
    <row r="16266" spans="1:2" x14ac:dyDescent="0.25">
      <c r="A16266">
        <v>6264</v>
      </c>
      <c r="B16266">
        <v>13.43390095</v>
      </c>
    </row>
    <row r="16267" spans="1:2" x14ac:dyDescent="0.25">
      <c r="A16267">
        <v>6265</v>
      </c>
      <c r="B16267">
        <v>11.43488185</v>
      </c>
    </row>
    <row r="16268" spans="1:2" x14ac:dyDescent="0.25">
      <c r="A16268">
        <v>6266</v>
      </c>
      <c r="B16268">
        <v>20.435862629999999</v>
      </c>
    </row>
    <row r="16269" spans="1:2" x14ac:dyDescent="0.25">
      <c r="A16269">
        <v>6267</v>
      </c>
      <c r="B16269">
        <v>15.436843319999999</v>
      </c>
    </row>
    <row r="16270" spans="1:2" x14ac:dyDescent="0.25">
      <c r="A16270">
        <v>6268</v>
      </c>
      <c r="B16270">
        <v>15.4378239</v>
      </c>
    </row>
    <row r="16271" spans="1:2" x14ac:dyDescent="0.25">
      <c r="A16271">
        <v>6269</v>
      </c>
      <c r="B16271">
        <v>16.43880437</v>
      </c>
    </row>
    <row r="16272" spans="1:2" x14ac:dyDescent="0.25">
      <c r="A16272">
        <v>6270</v>
      </c>
      <c r="B16272">
        <v>27.43978474</v>
      </c>
    </row>
    <row r="16273" spans="1:2" x14ac:dyDescent="0.25">
      <c r="A16273">
        <v>6271</v>
      </c>
      <c r="B16273">
        <v>24.44076501</v>
      </c>
    </row>
    <row r="16274" spans="1:2" x14ac:dyDescent="0.25">
      <c r="A16274">
        <v>6272</v>
      </c>
      <c r="B16274">
        <v>26.441745170000001</v>
      </c>
    </row>
    <row r="16275" spans="1:2" x14ac:dyDescent="0.25">
      <c r="A16275">
        <v>6273</v>
      </c>
      <c r="B16275">
        <v>27.442725230000001</v>
      </c>
    </row>
    <row r="16276" spans="1:2" x14ac:dyDescent="0.25">
      <c r="A16276">
        <v>6274</v>
      </c>
      <c r="B16276">
        <v>24.443705179999998</v>
      </c>
    </row>
    <row r="16277" spans="1:2" x14ac:dyDescent="0.25">
      <c r="A16277">
        <v>6275</v>
      </c>
      <c r="B16277">
        <v>26.444685029999999</v>
      </c>
    </row>
    <row r="16278" spans="1:2" x14ac:dyDescent="0.25">
      <c r="A16278">
        <v>6276</v>
      </c>
      <c r="B16278">
        <v>8.4456647740000008</v>
      </c>
    </row>
    <row r="16279" spans="1:2" x14ac:dyDescent="0.25">
      <c r="A16279">
        <v>6277</v>
      </c>
      <c r="B16279">
        <v>25.446644419999998</v>
      </c>
    </row>
    <row r="16280" spans="1:2" x14ac:dyDescent="0.25">
      <c r="A16280">
        <v>6278</v>
      </c>
      <c r="B16280">
        <v>13.447623950000001</v>
      </c>
    </row>
    <row r="16281" spans="1:2" x14ac:dyDescent="0.25">
      <c r="A16281">
        <v>6279</v>
      </c>
      <c r="B16281">
        <v>25.448603389999999</v>
      </c>
    </row>
    <row r="16282" spans="1:2" x14ac:dyDescent="0.25">
      <c r="A16282">
        <v>6280</v>
      </c>
      <c r="B16282">
        <v>25.449582710000001</v>
      </c>
    </row>
    <row r="16283" spans="1:2" x14ac:dyDescent="0.25">
      <c r="A16283">
        <v>6281</v>
      </c>
      <c r="B16283">
        <v>28.45056194</v>
      </c>
    </row>
    <row r="16284" spans="1:2" x14ac:dyDescent="0.25">
      <c r="A16284">
        <v>6282</v>
      </c>
      <c r="B16284">
        <v>8.4515410610000004</v>
      </c>
    </row>
    <row r="16285" spans="1:2" x14ac:dyDescent="0.25">
      <c r="A16285">
        <v>6283</v>
      </c>
      <c r="B16285">
        <v>23.452520079999999</v>
      </c>
    </row>
    <row r="16286" spans="1:2" x14ac:dyDescent="0.25">
      <c r="A16286">
        <v>6284</v>
      </c>
      <c r="B16286">
        <v>20.45349899</v>
      </c>
    </row>
    <row r="16287" spans="1:2" x14ac:dyDescent="0.25">
      <c r="A16287">
        <v>6285</v>
      </c>
      <c r="B16287">
        <v>12.454477799999999</v>
      </c>
    </row>
    <row r="16288" spans="1:2" x14ac:dyDescent="0.25">
      <c r="A16288">
        <v>6286</v>
      </c>
      <c r="B16288">
        <v>19.455456510000001</v>
      </c>
    </row>
    <row r="16289" spans="1:2" x14ac:dyDescent="0.25">
      <c r="A16289">
        <v>6287</v>
      </c>
      <c r="B16289">
        <v>11.456435109999999</v>
      </c>
    </row>
    <row r="16290" spans="1:2" x14ac:dyDescent="0.25">
      <c r="A16290">
        <v>6288</v>
      </c>
      <c r="B16290">
        <v>20.45741361</v>
      </c>
    </row>
    <row r="16291" spans="1:2" x14ac:dyDescent="0.25">
      <c r="A16291">
        <v>6289</v>
      </c>
      <c r="B16291">
        <v>13.458392</v>
      </c>
    </row>
    <row r="16292" spans="1:2" x14ac:dyDescent="0.25">
      <c r="A16292">
        <v>6290</v>
      </c>
      <c r="B16292">
        <v>12.459370290000001</v>
      </c>
    </row>
    <row r="16293" spans="1:2" x14ac:dyDescent="0.25">
      <c r="A16293">
        <v>6291</v>
      </c>
      <c r="B16293">
        <v>15.46034848</v>
      </c>
    </row>
    <row r="16294" spans="1:2" x14ac:dyDescent="0.25">
      <c r="A16294">
        <v>6292</v>
      </c>
      <c r="B16294">
        <v>19.46132656</v>
      </c>
    </row>
    <row r="16295" spans="1:2" x14ac:dyDescent="0.25">
      <c r="A16295">
        <v>6293</v>
      </c>
      <c r="B16295">
        <v>20.462304540000002</v>
      </c>
    </row>
    <row r="16296" spans="1:2" x14ac:dyDescent="0.25">
      <c r="A16296">
        <v>6294</v>
      </c>
      <c r="B16296">
        <v>8.4632824210000006</v>
      </c>
    </row>
    <row r="16297" spans="1:2" x14ac:dyDescent="0.25">
      <c r="A16297">
        <v>6295</v>
      </c>
      <c r="B16297">
        <v>21.464260190000001</v>
      </c>
    </row>
    <row r="16298" spans="1:2" x14ac:dyDescent="0.25">
      <c r="A16298">
        <v>6296</v>
      </c>
      <c r="B16298">
        <v>12.46523786</v>
      </c>
    </row>
    <row r="16299" spans="1:2" x14ac:dyDescent="0.25">
      <c r="A16299">
        <v>6297</v>
      </c>
      <c r="B16299">
        <v>23.466215429999998</v>
      </c>
    </row>
    <row r="16300" spans="1:2" x14ac:dyDescent="0.25">
      <c r="A16300">
        <v>6298</v>
      </c>
      <c r="B16300">
        <v>12.46719289</v>
      </c>
    </row>
    <row r="16301" spans="1:2" x14ac:dyDescent="0.25">
      <c r="A16301">
        <v>6299</v>
      </c>
      <c r="B16301">
        <v>28.46817025</v>
      </c>
    </row>
    <row r="16302" spans="1:2" x14ac:dyDescent="0.25">
      <c r="A16302">
        <v>6300</v>
      </c>
      <c r="B16302">
        <v>10.4691475</v>
      </c>
    </row>
    <row r="16303" spans="1:2" x14ac:dyDescent="0.25">
      <c r="A16303">
        <v>6301</v>
      </c>
      <c r="B16303">
        <v>16.47012466</v>
      </c>
    </row>
    <row r="16304" spans="1:2" x14ac:dyDescent="0.25">
      <c r="A16304">
        <v>6302</v>
      </c>
      <c r="B16304">
        <v>26.471101699999998</v>
      </c>
    </row>
    <row r="16305" spans="1:2" x14ac:dyDescent="0.25">
      <c r="A16305">
        <v>6303</v>
      </c>
      <c r="B16305">
        <v>23.47207865</v>
      </c>
    </row>
    <row r="16306" spans="1:2" x14ac:dyDescent="0.25">
      <c r="A16306">
        <v>6304</v>
      </c>
      <c r="B16306">
        <v>16.47305549</v>
      </c>
    </row>
    <row r="16307" spans="1:2" x14ac:dyDescent="0.25">
      <c r="A16307">
        <v>6305</v>
      </c>
      <c r="B16307">
        <v>28.474032229999999</v>
      </c>
    </row>
    <row r="16308" spans="1:2" x14ac:dyDescent="0.25">
      <c r="A16308">
        <v>6306</v>
      </c>
      <c r="B16308">
        <v>20.47500887</v>
      </c>
    </row>
    <row r="16309" spans="1:2" x14ac:dyDescent="0.25">
      <c r="A16309">
        <v>6307</v>
      </c>
      <c r="B16309">
        <v>23.475985399999999</v>
      </c>
    </row>
    <row r="16310" spans="1:2" x14ac:dyDescent="0.25">
      <c r="A16310">
        <v>6308</v>
      </c>
      <c r="B16310">
        <v>18.47696183</v>
      </c>
    </row>
    <row r="16311" spans="1:2" x14ac:dyDescent="0.25">
      <c r="A16311">
        <v>6309</v>
      </c>
      <c r="B16311">
        <v>18.47793815</v>
      </c>
    </row>
    <row r="16312" spans="1:2" x14ac:dyDescent="0.25">
      <c r="A16312">
        <v>6310</v>
      </c>
      <c r="B16312">
        <v>25.478914369999998</v>
      </c>
    </row>
    <row r="16313" spans="1:2" x14ac:dyDescent="0.25">
      <c r="A16313">
        <v>6311</v>
      </c>
      <c r="B16313">
        <v>19.479890489999999</v>
      </c>
    </row>
    <row r="16314" spans="1:2" x14ac:dyDescent="0.25">
      <c r="A16314">
        <v>6312</v>
      </c>
      <c r="B16314">
        <v>19.480866509999998</v>
      </c>
    </row>
    <row r="16315" spans="1:2" x14ac:dyDescent="0.25">
      <c r="A16315">
        <v>6313</v>
      </c>
      <c r="B16315">
        <v>23.48184242</v>
      </c>
    </row>
    <row r="16316" spans="1:2" x14ac:dyDescent="0.25">
      <c r="A16316">
        <v>6314</v>
      </c>
      <c r="B16316">
        <v>17.482818229999999</v>
      </c>
    </row>
    <row r="16317" spans="1:2" x14ac:dyDescent="0.25">
      <c r="A16317">
        <v>6315</v>
      </c>
      <c r="B16317">
        <v>24.483793940000002</v>
      </c>
    </row>
    <row r="16318" spans="1:2" x14ac:dyDescent="0.25">
      <c r="A16318">
        <v>6316</v>
      </c>
      <c r="B16318">
        <v>14.48476954</v>
      </c>
    </row>
    <row r="16319" spans="1:2" x14ac:dyDescent="0.25">
      <c r="A16319">
        <v>6317</v>
      </c>
      <c r="B16319">
        <v>21.485745049999998</v>
      </c>
    </row>
    <row r="16320" spans="1:2" x14ac:dyDescent="0.25">
      <c r="A16320">
        <v>6318</v>
      </c>
      <c r="B16320">
        <v>17.486720439999999</v>
      </c>
    </row>
    <row r="16321" spans="1:2" x14ac:dyDescent="0.25">
      <c r="A16321">
        <v>6319</v>
      </c>
      <c r="B16321">
        <v>12.487695739999999</v>
      </c>
    </row>
    <row r="16322" spans="1:2" x14ac:dyDescent="0.25">
      <c r="A16322">
        <v>6320</v>
      </c>
      <c r="B16322">
        <v>13.48867093</v>
      </c>
    </row>
    <row r="16323" spans="1:2" x14ac:dyDescent="0.25">
      <c r="A16323">
        <v>6321</v>
      </c>
      <c r="B16323">
        <v>10.48964602</v>
      </c>
    </row>
    <row r="16324" spans="1:2" x14ac:dyDescent="0.25">
      <c r="A16324">
        <v>6322</v>
      </c>
      <c r="B16324">
        <v>12.49062101</v>
      </c>
    </row>
    <row r="16325" spans="1:2" x14ac:dyDescent="0.25">
      <c r="A16325">
        <v>6323</v>
      </c>
      <c r="B16325">
        <v>22.491595889999999</v>
      </c>
    </row>
    <row r="16326" spans="1:2" x14ac:dyDescent="0.25">
      <c r="A16326">
        <v>6324</v>
      </c>
      <c r="B16326">
        <v>18.492570669999999</v>
      </c>
    </row>
    <row r="16327" spans="1:2" x14ac:dyDescent="0.25">
      <c r="A16327">
        <v>6325</v>
      </c>
      <c r="B16327">
        <v>25.493545350000002</v>
      </c>
    </row>
    <row r="16328" spans="1:2" x14ac:dyDescent="0.25">
      <c r="A16328">
        <v>6326</v>
      </c>
      <c r="B16328">
        <v>14.494519929999999</v>
      </c>
    </row>
    <row r="16329" spans="1:2" x14ac:dyDescent="0.25">
      <c r="A16329">
        <v>6327</v>
      </c>
      <c r="B16329">
        <v>14.4954944</v>
      </c>
    </row>
    <row r="16330" spans="1:2" x14ac:dyDescent="0.25">
      <c r="A16330">
        <v>6328</v>
      </c>
      <c r="B16330">
        <v>27.49646877</v>
      </c>
    </row>
    <row r="16331" spans="1:2" x14ac:dyDescent="0.25">
      <c r="A16331">
        <v>6329</v>
      </c>
      <c r="B16331">
        <v>17.49744304</v>
      </c>
    </row>
    <row r="16332" spans="1:2" x14ac:dyDescent="0.25">
      <c r="A16332">
        <v>6330</v>
      </c>
      <c r="B16332">
        <v>24.498417199999999</v>
      </c>
    </row>
    <row r="16333" spans="1:2" x14ac:dyDescent="0.25">
      <c r="A16333">
        <v>6331</v>
      </c>
      <c r="B16333">
        <v>12.499391259999999</v>
      </c>
    </row>
    <row r="16334" spans="1:2" x14ac:dyDescent="0.25">
      <c r="A16334">
        <v>6332</v>
      </c>
      <c r="B16334">
        <v>12.500365220000001</v>
      </c>
    </row>
    <row r="16335" spans="1:2" x14ac:dyDescent="0.25">
      <c r="A16335">
        <v>6333</v>
      </c>
      <c r="B16335">
        <v>21.501339080000001</v>
      </c>
    </row>
    <row r="16336" spans="1:2" x14ac:dyDescent="0.25">
      <c r="A16336">
        <v>6334</v>
      </c>
      <c r="B16336">
        <v>15.502312829999999</v>
      </c>
    </row>
    <row r="16337" spans="1:2" x14ac:dyDescent="0.25">
      <c r="A16337">
        <v>6335</v>
      </c>
      <c r="B16337">
        <v>22.503286490000001</v>
      </c>
    </row>
    <row r="16338" spans="1:2" x14ac:dyDescent="0.25">
      <c r="A16338">
        <v>6336</v>
      </c>
      <c r="B16338">
        <v>9.5042600369999999</v>
      </c>
    </row>
    <row r="16339" spans="1:2" x14ac:dyDescent="0.25">
      <c r="A16339">
        <v>6337</v>
      </c>
      <c r="B16339">
        <v>10.505233479999999</v>
      </c>
    </row>
    <row r="16340" spans="1:2" x14ac:dyDescent="0.25">
      <c r="A16340">
        <v>6338</v>
      </c>
      <c r="B16340">
        <v>27.50620683</v>
      </c>
    </row>
    <row r="16341" spans="1:2" x14ac:dyDescent="0.25">
      <c r="A16341">
        <v>6339</v>
      </c>
      <c r="B16341">
        <v>15.50718007</v>
      </c>
    </row>
    <row r="16342" spans="1:2" x14ac:dyDescent="0.25">
      <c r="A16342">
        <v>6340</v>
      </c>
      <c r="B16342">
        <v>14.50815321</v>
      </c>
    </row>
    <row r="16343" spans="1:2" x14ac:dyDescent="0.25">
      <c r="A16343">
        <v>6341</v>
      </c>
      <c r="B16343">
        <v>28.509126250000001</v>
      </c>
    </row>
    <row r="16344" spans="1:2" x14ac:dyDescent="0.25">
      <c r="A16344">
        <v>6342</v>
      </c>
      <c r="B16344">
        <v>18.510099189999998</v>
      </c>
    </row>
    <row r="16345" spans="1:2" x14ac:dyDescent="0.25">
      <c r="A16345">
        <v>6343</v>
      </c>
      <c r="B16345">
        <v>26.51107202</v>
      </c>
    </row>
    <row r="16346" spans="1:2" x14ac:dyDescent="0.25">
      <c r="A16346">
        <v>6344</v>
      </c>
      <c r="B16346">
        <v>16.512044750000001</v>
      </c>
    </row>
    <row r="16347" spans="1:2" x14ac:dyDescent="0.25">
      <c r="A16347">
        <v>6345</v>
      </c>
      <c r="B16347">
        <v>23.513017380000001</v>
      </c>
    </row>
    <row r="16348" spans="1:2" x14ac:dyDescent="0.25">
      <c r="A16348">
        <v>6346</v>
      </c>
      <c r="B16348">
        <v>8.5139899050000007</v>
      </c>
    </row>
    <row r="16349" spans="1:2" x14ac:dyDescent="0.25">
      <c r="A16349">
        <v>6347</v>
      </c>
      <c r="B16349">
        <v>20.514962329999999</v>
      </c>
    </row>
    <row r="16350" spans="1:2" x14ac:dyDescent="0.25">
      <c r="A16350">
        <v>6348</v>
      </c>
      <c r="B16350">
        <v>21.515934649999998</v>
      </c>
    </row>
    <row r="16351" spans="1:2" x14ac:dyDescent="0.25">
      <c r="A16351">
        <v>6349</v>
      </c>
      <c r="B16351">
        <v>23.51690687</v>
      </c>
    </row>
    <row r="16352" spans="1:2" x14ac:dyDescent="0.25">
      <c r="A16352">
        <v>6350</v>
      </c>
      <c r="B16352">
        <v>21.51787899</v>
      </c>
    </row>
    <row r="16353" spans="1:2" x14ac:dyDescent="0.25">
      <c r="A16353">
        <v>6351</v>
      </c>
      <c r="B16353">
        <v>13.518851010000001</v>
      </c>
    </row>
    <row r="16354" spans="1:2" x14ac:dyDescent="0.25">
      <c r="A16354">
        <v>6352</v>
      </c>
      <c r="B16354">
        <v>14.519822919999999</v>
      </c>
    </row>
    <row r="16355" spans="1:2" x14ac:dyDescent="0.25">
      <c r="A16355">
        <v>6353</v>
      </c>
      <c r="B16355">
        <v>11.52079473</v>
      </c>
    </row>
    <row r="16356" spans="1:2" x14ac:dyDescent="0.25">
      <c r="A16356">
        <v>6354</v>
      </c>
      <c r="B16356">
        <v>19.52176644</v>
      </c>
    </row>
    <row r="16357" spans="1:2" x14ac:dyDescent="0.25">
      <c r="A16357">
        <v>6355</v>
      </c>
      <c r="B16357">
        <v>8.5227380509999993</v>
      </c>
    </row>
    <row r="16358" spans="1:2" x14ac:dyDescent="0.25">
      <c r="A16358">
        <v>6356</v>
      </c>
      <c r="B16358">
        <v>14.52370956</v>
      </c>
    </row>
    <row r="16359" spans="1:2" x14ac:dyDescent="0.25">
      <c r="A16359">
        <v>6357</v>
      </c>
      <c r="B16359">
        <v>19.524680960000001</v>
      </c>
    </row>
    <row r="16360" spans="1:2" x14ac:dyDescent="0.25">
      <c r="A16360">
        <v>6358</v>
      </c>
      <c r="B16360">
        <v>25.525652260000001</v>
      </c>
    </row>
    <row r="16361" spans="1:2" x14ac:dyDescent="0.25">
      <c r="A16361">
        <v>6359</v>
      </c>
      <c r="B16361">
        <v>13.52662346</v>
      </c>
    </row>
    <row r="16362" spans="1:2" x14ac:dyDescent="0.25">
      <c r="A16362">
        <v>6360</v>
      </c>
      <c r="B16362">
        <v>24.527594560000001</v>
      </c>
    </row>
    <row r="16363" spans="1:2" x14ac:dyDescent="0.25">
      <c r="A16363">
        <v>6361</v>
      </c>
      <c r="B16363">
        <v>9.5285655600000005</v>
      </c>
    </row>
    <row r="16364" spans="1:2" x14ac:dyDescent="0.25">
      <c r="A16364">
        <v>6362</v>
      </c>
      <c r="B16364">
        <v>13.529536459999999</v>
      </c>
    </row>
    <row r="16365" spans="1:2" x14ac:dyDescent="0.25">
      <c r="A16365">
        <v>6363</v>
      </c>
      <c r="B16365">
        <v>12.530507249999999</v>
      </c>
    </row>
    <row r="16366" spans="1:2" x14ac:dyDescent="0.25">
      <c r="A16366">
        <v>6364</v>
      </c>
      <c r="B16366">
        <v>28.531477939999998</v>
      </c>
    </row>
    <row r="16367" spans="1:2" x14ac:dyDescent="0.25">
      <c r="A16367">
        <v>6365</v>
      </c>
      <c r="B16367">
        <v>26.53244853</v>
      </c>
    </row>
    <row r="16368" spans="1:2" x14ac:dyDescent="0.25">
      <c r="A16368">
        <v>6366</v>
      </c>
      <c r="B16368">
        <v>22.53341902</v>
      </c>
    </row>
    <row r="16369" spans="1:2" x14ac:dyDescent="0.25">
      <c r="A16369">
        <v>6367</v>
      </c>
      <c r="B16369">
        <v>15.534389409999999</v>
      </c>
    </row>
    <row r="16370" spans="1:2" x14ac:dyDescent="0.25">
      <c r="A16370">
        <v>6368</v>
      </c>
      <c r="B16370">
        <v>10.53535969</v>
      </c>
    </row>
    <row r="16371" spans="1:2" x14ac:dyDescent="0.25">
      <c r="A16371">
        <v>6369</v>
      </c>
      <c r="B16371">
        <v>18.53632988</v>
      </c>
    </row>
    <row r="16372" spans="1:2" x14ac:dyDescent="0.25">
      <c r="A16372">
        <v>6370</v>
      </c>
      <c r="B16372">
        <v>21.537299959999999</v>
      </c>
    </row>
    <row r="16373" spans="1:2" x14ac:dyDescent="0.25">
      <c r="A16373">
        <v>6371</v>
      </c>
      <c r="B16373">
        <v>13.538269939999999</v>
      </c>
    </row>
    <row r="16374" spans="1:2" x14ac:dyDescent="0.25">
      <c r="A16374">
        <v>6372</v>
      </c>
      <c r="B16374">
        <v>21.539239819999999</v>
      </c>
    </row>
    <row r="16375" spans="1:2" x14ac:dyDescent="0.25">
      <c r="A16375">
        <v>6373</v>
      </c>
      <c r="B16375">
        <v>10.540209600000001</v>
      </c>
    </row>
    <row r="16376" spans="1:2" x14ac:dyDescent="0.25">
      <c r="A16376">
        <v>6374</v>
      </c>
      <c r="B16376">
        <v>26.541179270000001</v>
      </c>
    </row>
    <row r="16377" spans="1:2" x14ac:dyDescent="0.25">
      <c r="A16377">
        <v>6375</v>
      </c>
      <c r="B16377">
        <v>9.5421488459999999</v>
      </c>
    </row>
    <row r="16378" spans="1:2" x14ac:dyDescent="0.25">
      <c r="A16378">
        <v>6376</v>
      </c>
      <c r="B16378">
        <v>22.543118320000001</v>
      </c>
    </row>
    <row r="16379" spans="1:2" x14ac:dyDescent="0.25">
      <c r="A16379">
        <v>6377</v>
      </c>
      <c r="B16379">
        <v>28.544087690000001</v>
      </c>
    </row>
    <row r="16380" spans="1:2" x14ac:dyDescent="0.25">
      <c r="A16380">
        <v>6378</v>
      </c>
      <c r="B16380">
        <v>21.54505696</v>
      </c>
    </row>
    <row r="16381" spans="1:2" x14ac:dyDescent="0.25">
      <c r="A16381">
        <v>6379</v>
      </c>
      <c r="B16381">
        <v>8.5460261319999997</v>
      </c>
    </row>
    <row r="16382" spans="1:2" x14ac:dyDescent="0.25">
      <c r="A16382">
        <v>6380</v>
      </c>
      <c r="B16382">
        <v>18.546995200000001</v>
      </c>
    </row>
    <row r="16383" spans="1:2" x14ac:dyDescent="0.25">
      <c r="A16383">
        <v>6381</v>
      </c>
      <c r="B16383">
        <v>15.54796417</v>
      </c>
    </row>
    <row r="16384" spans="1:2" x14ac:dyDescent="0.25">
      <c r="A16384">
        <v>6382</v>
      </c>
      <c r="B16384">
        <v>16.548933030000001</v>
      </c>
    </row>
    <row r="16385" spans="1:2" x14ac:dyDescent="0.25">
      <c r="A16385">
        <v>6383</v>
      </c>
      <c r="B16385">
        <v>26.549901800000001</v>
      </c>
    </row>
    <row r="16386" spans="1:2" x14ac:dyDescent="0.25">
      <c r="A16386">
        <v>6384</v>
      </c>
      <c r="B16386">
        <v>15.550870460000001</v>
      </c>
    </row>
    <row r="16387" spans="1:2" x14ac:dyDescent="0.25">
      <c r="A16387">
        <v>6385</v>
      </c>
      <c r="B16387">
        <v>21.551839019999999</v>
      </c>
    </row>
    <row r="16388" spans="1:2" x14ac:dyDescent="0.25">
      <c r="A16388">
        <v>6386</v>
      </c>
      <c r="B16388">
        <v>27.552807479999998</v>
      </c>
    </row>
    <row r="16389" spans="1:2" x14ac:dyDescent="0.25">
      <c r="A16389">
        <v>6387</v>
      </c>
      <c r="B16389">
        <v>20.55377584</v>
      </c>
    </row>
    <row r="16390" spans="1:2" x14ac:dyDescent="0.25">
      <c r="A16390">
        <v>6388</v>
      </c>
      <c r="B16390">
        <v>21.554744100000001</v>
      </c>
    </row>
    <row r="16391" spans="1:2" x14ac:dyDescent="0.25">
      <c r="A16391">
        <v>6389</v>
      </c>
      <c r="B16391">
        <v>23.55571226</v>
      </c>
    </row>
    <row r="16392" spans="1:2" x14ac:dyDescent="0.25">
      <c r="A16392">
        <v>6390</v>
      </c>
      <c r="B16392">
        <v>10.55668032</v>
      </c>
    </row>
    <row r="16393" spans="1:2" x14ac:dyDescent="0.25">
      <c r="A16393">
        <v>6391</v>
      </c>
      <c r="B16393">
        <v>25.557648270000001</v>
      </c>
    </row>
    <row r="16394" spans="1:2" x14ac:dyDescent="0.25">
      <c r="A16394">
        <v>6392</v>
      </c>
      <c r="B16394">
        <v>26.558616130000001</v>
      </c>
    </row>
    <row r="16395" spans="1:2" x14ac:dyDescent="0.25">
      <c r="A16395">
        <v>6393</v>
      </c>
      <c r="B16395">
        <v>28.559583880000002</v>
      </c>
    </row>
    <row r="16396" spans="1:2" x14ac:dyDescent="0.25">
      <c r="A16396">
        <v>6394</v>
      </c>
      <c r="B16396">
        <v>10.56055153</v>
      </c>
    </row>
    <row r="16397" spans="1:2" x14ac:dyDescent="0.25">
      <c r="A16397">
        <v>6395</v>
      </c>
      <c r="B16397">
        <v>17.561519090000001</v>
      </c>
    </row>
    <row r="16398" spans="1:2" x14ac:dyDescent="0.25">
      <c r="A16398">
        <v>6396</v>
      </c>
      <c r="B16398">
        <v>10.56248654</v>
      </c>
    </row>
    <row r="16399" spans="1:2" x14ac:dyDescent="0.25">
      <c r="A16399">
        <v>6397</v>
      </c>
      <c r="B16399">
        <v>22.563453890000002</v>
      </c>
    </row>
    <row r="16400" spans="1:2" x14ac:dyDescent="0.25">
      <c r="A16400">
        <v>6398</v>
      </c>
      <c r="B16400">
        <v>14.56442114</v>
      </c>
    </row>
    <row r="16401" spans="1:2" x14ac:dyDescent="0.25">
      <c r="A16401">
        <v>6399</v>
      </c>
      <c r="B16401">
        <v>22.565388290000001</v>
      </c>
    </row>
    <row r="16402" spans="1:2" x14ac:dyDescent="0.25">
      <c r="A16402">
        <v>6400</v>
      </c>
      <c r="B16402">
        <v>17.56635533</v>
      </c>
    </row>
    <row r="16403" spans="1:2" x14ac:dyDescent="0.25">
      <c r="A16403">
        <v>6401</v>
      </c>
      <c r="B16403">
        <v>16.567322279999999</v>
      </c>
    </row>
    <row r="16404" spans="1:2" x14ac:dyDescent="0.25">
      <c r="A16404">
        <v>6402</v>
      </c>
      <c r="B16404">
        <v>10.56828913</v>
      </c>
    </row>
    <row r="16405" spans="1:2" x14ac:dyDescent="0.25">
      <c r="A16405">
        <v>6403</v>
      </c>
      <c r="B16405">
        <v>9.5692558739999996</v>
      </c>
    </row>
    <row r="16406" spans="1:2" x14ac:dyDescent="0.25">
      <c r="A16406">
        <v>6404</v>
      </c>
      <c r="B16406">
        <v>26.570222520000002</v>
      </c>
    </row>
    <row r="16407" spans="1:2" x14ac:dyDescent="0.25">
      <c r="A16407">
        <v>6405</v>
      </c>
      <c r="B16407">
        <v>21.571189059999998</v>
      </c>
    </row>
    <row r="16408" spans="1:2" x14ac:dyDescent="0.25">
      <c r="A16408">
        <v>6406</v>
      </c>
      <c r="B16408">
        <v>16.572155510000002</v>
      </c>
    </row>
    <row r="16409" spans="1:2" x14ac:dyDescent="0.25">
      <c r="A16409">
        <v>6407</v>
      </c>
      <c r="B16409">
        <v>20.57312185</v>
      </c>
    </row>
    <row r="16410" spans="1:2" x14ac:dyDescent="0.25">
      <c r="A16410">
        <v>6408</v>
      </c>
      <c r="B16410">
        <v>16.57408809</v>
      </c>
    </row>
    <row r="16411" spans="1:2" x14ac:dyDescent="0.25">
      <c r="A16411">
        <v>6409</v>
      </c>
      <c r="B16411">
        <v>10.57505424</v>
      </c>
    </row>
    <row r="16412" spans="1:2" x14ac:dyDescent="0.25">
      <c r="A16412">
        <v>6410</v>
      </c>
      <c r="B16412">
        <v>18.576020280000002</v>
      </c>
    </row>
    <row r="16413" spans="1:2" x14ac:dyDescent="0.25">
      <c r="A16413">
        <v>6411</v>
      </c>
      <c r="B16413">
        <v>14.57698622</v>
      </c>
    </row>
    <row r="16414" spans="1:2" x14ac:dyDescent="0.25">
      <c r="A16414">
        <v>6412</v>
      </c>
      <c r="B16414">
        <v>18.577952060000001</v>
      </c>
    </row>
    <row r="16415" spans="1:2" x14ac:dyDescent="0.25">
      <c r="A16415">
        <v>6413</v>
      </c>
      <c r="B16415">
        <v>15.578917799999999</v>
      </c>
    </row>
    <row r="16416" spans="1:2" x14ac:dyDescent="0.25">
      <c r="A16416">
        <v>6414</v>
      </c>
      <c r="B16416">
        <v>19.57988344</v>
      </c>
    </row>
    <row r="16417" spans="1:2" x14ac:dyDescent="0.25">
      <c r="A16417">
        <v>6415</v>
      </c>
      <c r="B16417">
        <v>23.580848979999999</v>
      </c>
    </row>
    <row r="16418" spans="1:2" x14ac:dyDescent="0.25">
      <c r="A16418">
        <v>6416</v>
      </c>
      <c r="B16418">
        <v>27.581814420000001</v>
      </c>
    </row>
    <row r="16419" spans="1:2" x14ac:dyDescent="0.25">
      <c r="A16419">
        <v>6417</v>
      </c>
      <c r="B16419">
        <v>11.582779759999999</v>
      </c>
    </row>
    <row r="16420" spans="1:2" x14ac:dyDescent="0.25">
      <c r="A16420">
        <v>6418</v>
      </c>
      <c r="B16420">
        <v>16.583745</v>
      </c>
    </row>
    <row r="16421" spans="1:2" x14ac:dyDescent="0.25">
      <c r="A16421">
        <v>6419</v>
      </c>
      <c r="B16421">
        <v>26.584710139999999</v>
      </c>
    </row>
    <row r="16422" spans="1:2" x14ac:dyDescent="0.25">
      <c r="A16422">
        <v>6420</v>
      </c>
      <c r="B16422">
        <v>9.5856751770000006</v>
      </c>
    </row>
    <row r="16423" spans="1:2" x14ac:dyDescent="0.25">
      <c r="A16423">
        <v>6421</v>
      </c>
      <c r="B16423">
        <v>25.586640119999998</v>
      </c>
    </row>
    <row r="16424" spans="1:2" x14ac:dyDescent="0.25">
      <c r="A16424">
        <v>6422</v>
      </c>
      <c r="B16424">
        <v>12.587604949999999</v>
      </c>
    </row>
    <row r="16425" spans="1:2" x14ac:dyDescent="0.25">
      <c r="A16425">
        <v>6423</v>
      </c>
      <c r="B16425">
        <v>26.58856969</v>
      </c>
    </row>
    <row r="16426" spans="1:2" x14ac:dyDescent="0.25">
      <c r="A16426">
        <v>6424</v>
      </c>
      <c r="B16426">
        <v>18.589534329999999</v>
      </c>
    </row>
    <row r="16427" spans="1:2" x14ac:dyDescent="0.25">
      <c r="A16427">
        <v>6425</v>
      </c>
      <c r="B16427">
        <v>27.590498870000001</v>
      </c>
    </row>
    <row r="16428" spans="1:2" x14ac:dyDescent="0.25">
      <c r="A16428">
        <v>6426</v>
      </c>
      <c r="B16428">
        <v>21.591463300000001</v>
      </c>
    </row>
    <row r="16429" spans="1:2" x14ac:dyDescent="0.25">
      <c r="A16429">
        <v>6427</v>
      </c>
      <c r="B16429">
        <v>9.5924276420000005</v>
      </c>
    </row>
    <row r="16430" spans="1:2" x14ac:dyDescent="0.25">
      <c r="A16430">
        <v>6428</v>
      </c>
      <c r="B16430">
        <v>21.593391879999999</v>
      </c>
    </row>
    <row r="16431" spans="1:2" x14ac:dyDescent="0.25">
      <c r="A16431">
        <v>6429</v>
      </c>
      <c r="B16431">
        <v>23.594356019999999</v>
      </c>
    </row>
    <row r="16432" spans="1:2" x14ac:dyDescent="0.25">
      <c r="A16432">
        <v>6430</v>
      </c>
      <c r="B16432">
        <v>21.595320050000002</v>
      </c>
    </row>
    <row r="16433" spans="1:2" x14ac:dyDescent="0.25">
      <c r="A16433">
        <v>6431</v>
      </c>
      <c r="B16433">
        <v>11.59628399</v>
      </c>
    </row>
    <row r="16434" spans="1:2" x14ac:dyDescent="0.25">
      <c r="A16434">
        <v>6432</v>
      </c>
      <c r="B16434">
        <v>23.597247830000001</v>
      </c>
    </row>
    <row r="16435" spans="1:2" x14ac:dyDescent="0.25">
      <c r="A16435">
        <v>6433</v>
      </c>
      <c r="B16435">
        <v>24.59821157</v>
      </c>
    </row>
    <row r="16436" spans="1:2" x14ac:dyDescent="0.25">
      <c r="A16436">
        <v>6434</v>
      </c>
      <c r="B16436">
        <v>25.599175209999999</v>
      </c>
    </row>
    <row r="16437" spans="1:2" x14ac:dyDescent="0.25">
      <c r="A16437">
        <v>6435</v>
      </c>
      <c r="B16437">
        <v>28.600138739999998</v>
      </c>
    </row>
    <row r="16438" spans="1:2" x14ac:dyDescent="0.25">
      <c r="A16438">
        <v>6436</v>
      </c>
      <c r="B16438">
        <v>17.601102180000002</v>
      </c>
    </row>
    <row r="16439" spans="1:2" x14ac:dyDescent="0.25">
      <c r="A16439">
        <v>6437</v>
      </c>
      <c r="B16439">
        <v>10.60206552</v>
      </c>
    </row>
    <row r="16440" spans="1:2" x14ac:dyDescent="0.25">
      <c r="A16440">
        <v>6438</v>
      </c>
      <c r="B16440">
        <v>23.603028760000001</v>
      </c>
    </row>
    <row r="16441" spans="1:2" x14ac:dyDescent="0.25">
      <c r="A16441">
        <v>6439</v>
      </c>
      <c r="B16441">
        <v>22.6039919</v>
      </c>
    </row>
    <row r="16442" spans="1:2" x14ac:dyDescent="0.25">
      <c r="A16442">
        <v>6440</v>
      </c>
      <c r="B16442">
        <v>14.604954940000001</v>
      </c>
    </row>
    <row r="16443" spans="1:2" x14ac:dyDescent="0.25">
      <c r="A16443">
        <v>6441</v>
      </c>
      <c r="B16443">
        <v>8.6059178759999995</v>
      </c>
    </row>
    <row r="16444" spans="1:2" x14ac:dyDescent="0.25">
      <c r="A16444">
        <v>6442</v>
      </c>
      <c r="B16444">
        <v>11.606880719999999</v>
      </c>
    </row>
    <row r="16445" spans="1:2" x14ac:dyDescent="0.25">
      <c r="A16445">
        <v>6443</v>
      </c>
      <c r="B16445">
        <v>9.6078434569999995</v>
      </c>
    </row>
    <row r="16446" spans="1:2" x14ac:dyDescent="0.25">
      <c r="A16446">
        <v>6444</v>
      </c>
      <c r="B16446">
        <v>20.608806099999999</v>
      </c>
    </row>
    <row r="16447" spans="1:2" x14ac:dyDescent="0.25">
      <c r="A16447">
        <v>6445</v>
      </c>
      <c r="B16447">
        <v>8.6097686380000003</v>
      </c>
    </row>
    <row r="16448" spans="1:2" x14ac:dyDescent="0.25">
      <c r="A16448">
        <v>6446</v>
      </c>
      <c r="B16448">
        <v>16.610731080000001</v>
      </c>
    </row>
    <row r="16449" spans="1:2" x14ac:dyDescent="0.25">
      <c r="A16449">
        <v>6447</v>
      </c>
      <c r="B16449">
        <v>10.61169342</v>
      </c>
    </row>
    <row r="16450" spans="1:2" x14ac:dyDescent="0.25">
      <c r="A16450">
        <v>6448</v>
      </c>
      <c r="B16450">
        <v>22.612655660000001</v>
      </c>
    </row>
    <row r="16451" spans="1:2" x14ac:dyDescent="0.25">
      <c r="A16451">
        <v>6449</v>
      </c>
      <c r="B16451">
        <v>27.613617810000001</v>
      </c>
    </row>
    <row r="16452" spans="1:2" x14ac:dyDescent="0.25">
      <c r="A16452">
        <v>6450</v>
      </c>
      <c r="B16452">
        <v>27.614579849999998</v>
      </c>
    </row>
    <row r="16453" spans="1:2" x14ac:dyDescent="0.25">
      <c r="A16453">
        <v>6451</v>
      </c>
      <c r="B16453">
        <v>14.61554179</v>
      </c>
    </row>
    <row r="16454" spans="1:2" x14ac:dyDescent="0.25">
      <c r="A16454">
        <v>6452</v>
      </c>
      <c r="B16454">
        <v>18.616503640000001</v>
      </c>
    </row>
    <row r="16455" spans="1:2" x14ac:dyDescent="0.25">
      <c r="A16455">
        <v>6453</v>
      </c>
      <c r="B16455">
        <v>19.617465379999999</v>
      </c>
    </row>
    <row r="16456" spans="1:2" x14ac:dyDescent="0.25">
      <c r="A16456">
        <v>6454</v>
      </c>
      <c r="B16456">
        <v>28.618427029999999</v>
      </c>
    </row>
    <row r="16457" spans="1:2" x14ac:dyDescent="0.25">
      <c r="A16457">
        <v>6455</v>
      </c>
      <c r="B16457">
        <v>24.619388579999999</v>
      </c>
    </row>
    <row r="16458" spans="1:2" x14ac:dyDescent="0.25">
      <c r="A16458">
        <v>6456</v>
      </c>
      <c r="B16458">
        <v>17.62035002</v>
      </c>
    </row>
    <row r="16459" spans="1:2" x14ac:dyDescent="0.25">
      <c r="A16459">
        <v>6457</v>
      </c>
      <c r="B16459">
        <v>27.621311370000001</v>
      </c>
    </row>
    <row r="16460" spans="1:2" x14ac:dyDescent="0.25">
      <c r="A16460">
        <v>6458</v>
      </c>
      <c r="B16460">
        <v>8.6222726210000005</v>
      </c>
    </row>
    <row r="16461" spans="1:2" x14ac:dyDescent="0.25">
      <c r="A16461">
        <v>6459</v>
      </c>
      <c r="B16461">
        <v>19.623233769999999</v>
      </c>
    </row>
    <row r="16462" spans="1:2" x14ac:dyDescent="0.25">
      <c r="A16462">
        <v>6460</v>
      </c>
      <c r="B16462">
        <v>9.6241948209999997</v>
      </c>
    </row>
    <row r="16463" spans="1:2" x14ac:dyDescent="0.25">
      <c r="A16463">
        <v>6461</v>
      </c>
      <c r="B16463">
        <v>14.625155769999999</v>
      </c>
    </row>
    <row r="16464" spans="1:2" x14ac:dyDescent="0.25">
      <c r="A16464">
        <v>6462</v>
      </c>
      <c r="B16464">
        <v>18.626116620000001</v>
      </c>
    </row>
    <row r="16465" spans="1:2" x14ac:dyDescent="0.25">
      <c r="A16465">
        <v>6463</v>
      </c>
      <c r="B16465">
        <v>24.627077379999999</v>
      </c>
    </row>
    <row r="16466" spans="1:2" x14ac:dyDescent="0.25">
      <c r="A16466">
        <v>6464</v>
      </c>
      <c r="B16466">
        <v>8.6280380310000009</v>
      </c>
    </row>
    <row r="16467" spans="1:2" x14ac:dyDescent="0.25">
      <c r="A16467">
        <v>6465</v>
      </c>
      <c r="B16467">
        <v>27.628998589999998</v>
      </c>
    </row>
    <row r="16468" spans="1:2" x14ac:dyDescent="0.25">
      <c r="A16468">
        <v>6466</v>
      </c>
      <c r="B16468">
        <v>15.629959039999999</v>
      </c>
    </row>
    <row r="16469" spans="1:2" x14ac:dyDescent="0.25">
      <c r="A16469">
        <v>6467</v>
      </c>
      <c r="B16469">
        <v>16.6309194</v>
      </c>
    </row>
    <row r="16470" spans="1:2" x14ac:dyDescent="0.25">
      <c r="A16470">
        <v>6468</v>
      </c>
      <c r="B16470">
        <v>24.631879659999999</v>
      </c>
    </row>
    <row r="16471" spans="1:2" x14ac:dyDescent="0.25">
      <c r="A16471">
        <v>6469</v>
      </c>
      <c r="B16471">
        <v>20.63283981</v>
      </c>
    </row>
    <row r="16472" spans="1:2" x14ac:dyDescent="0.25">
      <c r="A16472">
        <v>6470</v>
      </c>
      <c r="B16472">
        <v>18.633799870000001</v>
      </c>
    </row>
    <row r="16473" spans="1:2" x14ac:dyDescent="0.25">
      <c r="A16473">
        <v>6471</v>
      </c>
      <c r="B16473">
        <v>18.634759840000001</v>
      </c>
    </row>
    <row r="16474" spans="1:2" x14ac:dyDescent="0.25">
      <c r="A16474">
        <v>6472</v>
      </c>
      <c r="B16474">
        <v>24.635719699999999</v>
      </c>
    </row>
    <row r="16475" spans="1:2" x14ac:dyDescent="0.25">
      <c r="A16475">
        <v>6473</v>
      </c>
      <c r="B16475">
        <v>20.63667946</v>
      </c>
    </row>
    <row r="16476" spans="1:2" x14ac:dyDescent="0.25">
      <c r="A16476">
        <v>6474</v>
      </c>
      <c r="B16476">
        <v>14.637639119999999</v>
      </c>
    </row>
    <row r="16477" spans="1:2" x14ac:dyDescent="0.25">
      <c r="A16477">
        <v>6475</v>
      </c>
      <c r="B16477">
        <v>15.63859869</v>
      </c>
    </row>
    <row r="16478" spans="1:2" x14ac:dyDescent="0.25">
      <c r="A16478">
        <v>6476</v>
      </c>
      <c r="B16478">
        <v>21.63955816</v>
      </c>
    </row>
    <row r="16479" spans="1:2" x14ac:dyDescent="0.25">
      <c r="A16479">
        <v>6477</v>
      </c>
      <c r="B16479">
        <v>24.64051752</v>
      </c>
    </row>
    <row r="16480" spans="1:2" x14ac:dyDescent="0.25">
      <c r="A16480">
        <v>6478</v>
      </c>
      <c r="B16480">
        <v>18.641476789999999</v>
      </c>
    </row>
    <row r="16481" spans="1:2" x14ac:dyDescent="0.25">
      <c r="A16481">
        <v>6479</v>
      </c>
      <c r="B16481">
        <v>27.64243596</v>
      </c>
    </row>
    <row r="16482" spans="1:2" x14ac:dyDescent="0.25">
      <c r="A16482">
        <v>6480</v>
      </c>
      <c r="B16482">
        <v>16.643395040000001</v>
      </c>
    </row>
    <row r="16483" spans="1:2" x14ac:dyDescent="0.25">
      <c r="A16483">
        <v>6481</v>
      </c>
      <c r="B16483">
        <v>11.644354010000001</v>
      </c>
    </row>
    <row r="16484" spans="1:2" x14ac:dyDescent="0.25">
      <c r="A16484">
        <v>6482</v>
      </c>
      <c r="B16484">
        <v>10.645312880000001</v>
      </c>
    </row>
    <row r="16485" spans="1:2" x14ac:dyDescent="0.25">
      <c r="A16485">
        <v>6483</v>
      </c>
      <c r="B16485">
        <v>28.64627166</v>
      </c>
    </row>
    <row r="16486" spans="1:2" x14ac:dyDescent="0.25">
      <c r="A16486">
        <v>6484</v>
      </c>
      <c r="B16486">
        <v>21.64723034</v>
      </c>
    </row>
    <row r="16487" spans="1:2" x14ac:dyDescent="0.25">
      <c r="A16487">
        <v>6485</v>
      </c>
      <c r="B16487">
        <v>24.648188909999998</v>
      </c>
    </row>
    <row r="16488" spans="1:2" x14ac:dyDescent="0.25">
      <c r="A16488">
        <v>6486</v>
      </c>
      <c r="B16488">
        <v>26.64914739</v>
      </c>
    </row>
    <row r="16489" spans="1:2" x14ac:dyDescent="0.25">
      <c r="A16489">
        <v>6487</v>
      </c>
      <c r="B16489">
        <v>24.650105780000001</v>
      </c>
    </row>
    <row r="16490" spans="1:2" x14ac:dyDescent="0.25">
      <c r="A16490">
        <v>6488</v>
      </c>
      <c r="B16490">
        <v>17.65106406</v>
      </c>
    </row>
    <row r="16491" spans="1:2" x14ac:dyDescent="0.25">
      <c r="A16491">
        <v>6489</v>
      </c>
      <c r="B16491">
        <v>8.6520222439999994</v>
      </c>
    </row>
    <row r="16492" spans="1:2" x14ac:dyDescent="0.25">
      <c r="A16492">
        <v>6490</v>
      </c>
      <c r="B16492">
        <v>26.652980329999998</v>
      </c>
    </row>
    <row r="16493" spans="1:2" x14ac:dyDescent="0.25">
      <c r="A16493">
        <v>6491</v>
      </c>
      <c r="B16493">
        <v>15.65393832</v>
      </c>
    </row>
    <row r="16494" spans="1:2" x14ac:dyDescent="0.25">
      <c r="A16494">
        <v>6492</v>
      </c>
      <c r="B16494">
        <v>27.65489621</v>
      </c>
    </row>
    <row r="16495" spans="1:2" x14ac:dyDescent="0.25">
      <c r="A16495">
        <v>6493</v>
      </c>
      <c r="B16495">
        <v>15.655854</v>
      </c>
    </row>
    <row r="16496" spans="1:2" x14ac:dyDescent="0.25">
      <c r="A16496">
        <v>6494</v>
      </c>
      <c r="B16496">
        <v>20.656811690000001</v>
      </c>
    </row>
    <row r="16497" spans="1:2" x14ac:dyDescent="0.25">
      <c r="A16497">
        <v>6495</v>
      </c>
      <c r="B16497">
        <v>21.657769290000001</v>
      </c>
    </row>
    <row r="16498" spans="1:2" x14ac:dyDescent="0.25">
      <c r="A16498">
        <v>6496</v>
      </c>
      <c r="B16498">
        <v>8.6587267820000005</v>
      </c>
    </row>
    <row r="16499" spans="1:2" x14ac:dyDescent="0.25">
      <c r="A16499">
        <v>6497</v>
      </c>
      <c r="B16499">
        <v>22.659684179999999</v>
      </c>
    </row>
    <row r="16500" spans="1:2" x14ac:dyDescent="0.25">
      <c r="A16500">
        <v>6498</v>
      </c>
      <c r="B16500">
        <v>15.660641480000001</v>
      </c>
    </row>
    <row r="16501" spans="1:2" x14ac:dyDescent="0.25">
      <c r="A16501">
        <v>6499</v>
      </c>
      <c r="B16501">
        <v>15.661598680000001</v>
      </c>
    </row>
    <row r="16502" spans="1:2" x14ac:dyDescent="0.25">
      <c r="A16502">
        <v>6500</v>
      </c>
      <c r="B16502">
        <v>19.662555780000002</v>
      </c>
    </row>
    <row r="16503" spans="1:2" x14ac:dyDescent="0.25">
      <c r="A16503">
        <v>6501</v>
      </c>
      <c r="B16503">
        <v>28.663512789999999</v>
      </c>
    </row>
    <row r="16504" spans="1:2" x14ac:dyDescent="0.25">
      <c r="A16504">
        <v>6502</v>
      </c>
      <c r="B16504">
        <v>22.664469700000001</v>
      </c>
    </row>
    <row r="16505" spans="1:2" x14ac:dyDescent="0.25">
      <c r="A16505">
        <v>6503</v>
      </c>
      <c r="B16505">
        <v>10.665426500000001</v>
      </c>
    </row>
    <row r="16506" spans="1:2" x14ac:dyDescent="0.25">
      <c r="A16506">
        <v>6504</v>
      </c>
      <c r="B16506">
        <v>27.66638322</v>
      </c>
    </row>
    <row r="16507" spans="1:2" x14ac:dyDescent="0.25">
      <c r="A16507">
        <v>6505</v>
      </c>
      <c r="B16507">
        <v>27.66733983</v>
      </c>
    </row>
    <row r="16508" spans="1:2" x14ac:dyDescent="0.25">
      <c r="A16508">
        <v>6506</v>
      </c>
      <c r="B16508">
        <v>23.668296340000001</v>
      </c>
    </row>
    <row r="16509" spans="1:2" x14ac:dyDescent="0.25">
      <c r="A16509">
        <v>6507</v>
      </c>
      <c r="B16509">
        <v>13.669252759999999</v>
      </c>
    </row>
    <row r="16510" spans="1:2" x14ac:dyDescent="0.25">
      <c r="A16510">
        <v>6508</v>
      </c>
      <c r="B16510">
        <v>19.670209079999999</v>
      </c>
    </row>
    <row r="16511" spans="1:2" x14ac:dyDescent="0.25">
      <c r="A16511">
        <v>6509</v>
      </c>
      <c r="B16511">
        <v>12.6711653</v>
      </c>
    </row>
    <row r="16512" spans="1:2" x14ac:dyDescent="0.25">
      <c r="A16512">
        <v>6510</v>
      </c>
      <c r="B16512">
        <v>10.67212142</v>
      </c>
    </row>
    <row r="16513" spans="1:2" x14ac:dyDescent="0.25">
      <c r="A16513">
        <v>6511</v>
      </c>
      <c r="B16513">
        <v>8.6730774470000007</v>
      </c>
    </row>
    <row r="16514" spans="1:2" x14ac:dyDescent="0.25">
      <c r="A16514">
        <v>6512</v>
      </c>
      <c r="B16514">
        <v>24.67403337</v>
      </c>
    </row>
    <row r="16515" spans="1:2" x14ac:dyDescent="0.25">
      <c r="A16515">
        <v>6513</v>
      </c>
      <c r="B16515">
        <v>24.674989199999999</v>
      </c>
    </row>
    <row r="16516" spans="1:2" x14ac:dyDescent="0.25">
      <c r="A16516">
        <v>6514</v>
      </c>
      <c r="B16516">
        <v>11.67594493</v>
      </c>
    </row>
    <row r="16517" spans="1:2" x14ac:dyDescent="0.25">
      <c r="A16517">
        <v>6515</v>
      </c>
      <c r="B16517">
        <v>14.676900570000001</v>
      </c>
    </row>
    <row r="16518" spans="1:2" x14ac:dyDescent="0.25">
      <c r="A16518">
        <v>6516</v>
      </c>
      <c r="B16518">
        <v>12.6778561</v>
      </c>
    </row>
    <row r="16519" spans="1:2" x14ac:dyDescent="0.25">
      <c r="A16519">
        <v>6517</v>
      </c>
      <c r="B16519">
        <v>25.678811540000002</v>
      </c>
    </row>
    <row r="16520" spans="1:2" x14ac:dyDescent="0.25">
      <c r="A16520">
        <v>6518</v>
      </c>
      <c r="B16520">
        <v>12.679766880000001</v>
      </c>
    </row>
    <row r="16521" spans="1:2" x14ac:dyDescent="0.25">
      <c r="A16521">
        <v>6519</v>
      </c>
      <c r="B16521">
        <v>10.68072212</v>
      </c>
    </row>
    <row r="16522" spans="1:2" x14ac:dyDescent="0.25">
      <c r="A16522">
        <v>6520</v>
      </c>
      <c r="B16522">
        <v>22.681677270000002</v>
      </c>
    </row>
    <row r="16523" spans="1:2" x14ac:dyDescent="0.25">
      <c r="A16523">
        <v>6521</v>
      </c>
      <c r="B16523">
        <v>15.68263232</v>
      </c>
    </row>
    <row r="16524" spans="1:2" x14ac:dyDescent="0.25">
      <c r="A16524">
        <v>6522</v>
      </c>
      <c r="B16524">
        <v>21.68358727</v>
      </c>
    </row>
    <row r="16525" spans="1:2" x14ac:dyDescent="0.25">
      <c r="A16525">
        <v>6523</v>
      </c>
      <c r="B16525">
        <v>21.68454212</v>
      </c>
    </row>
    <row r="16526" spans="1:2" x14ac:dyDescent="0.25">
      <c r="A16526">
        <v>6524</v>
      </c>
      <c r="B16526">
        <v>27.685496870000001</v>
      </c>
    </row>
    <row r="16527" spans="1:2" x14ac:dyDescent="0.25">
      <c r="A16527">
        <v>6525</v>
      </c>
      <c r="B16527">
        <v>17.686451529999999</v>
      </c>
    </row>
    <row r="16528" spans="1:2" x14ac:dyDescent="0.25">
      <c r="A16528">
        <v>6526</v>
      </c>
      <c r="B16528">
        <v>17.68740609</v>
      </c>
    </row>
    <row r="16529" spans="1:2" x14ac:dyDescent="0.25">
      <c r="A16529">
        <v>6527</v>
      </c>
      <c r="B16529">
        <v>28.688360549999999</v>
      </c>
    </row>
    <row r="16530" spans="1:2" x14ac:dyDescent="0.25">
      <c r="A16530">
        <v>6528</v>
      </c>
      <c r="B16530">
        <v>13.68931491</v>
      </c>
    </row>
    <row r="16531" spans="1:2" x14ac:dyDescent="0.25">
      <c r="A16531">
        <v>6529</v>
      </c>
      <c r="B16531">
        <v>19.690269180000001</v>
      </c>
    </row>
    <row r="16532" spans="1:2" x14ac:dyDescent="0.25">
      <c r="A16532">
        <v>6530</v>
      </c>
      <c r="B16532">
        <v>11.69122335</v>
      </c>
    </row>
    <row r="16533" spans="1:2" x14ac:dyDescent="0.25">
      <c r="A16533">
        <v>6531</v>
      </c>
      <c r="B16533">
        <v>26.69217742</v>
      </c>
    </row>
    <row r="16534" spans="1:2" x14ac:dyDescent="0.25">
      <c r="A16534">
        <v>6532</v>
      </c>
      <c r="B16534">
        <v>26.693131399999999</v>
      </c>
    </row>
    <row r="16535" spans="1:2" x14ac:dyDescent="0.25">
      <c r="A16535">
        <v>6533</v>
      </c>
      <c r="B16535">
        <v>10.69408527</v>
      </c>
    </row>
    <row r="16536" spans="1:2" x14ac:dyDescent="0.25">
      <c r="A16536">
        <v>6534</v>
      </c>
      <c r="B16536">
        <v>11.69503905</v>
      </c>
    </row>
    <row r="16537" spans="1:2" x14ac:dyDescent="0.25">
      <c r="A16537">
        <v>6535</v>
      </c>
      <c r="B16537">
        <v>12.695992739999999</v>
      </c>
    </row>
    <row r="16538" spans="1:2" x14ac:dyDescent="0.25">
      <c r="A16538">
        <v>6536</v>
      </c>
      <c r="B16538">
        <v>15.69694632</v>
      </c>
    </row>
    <row r="16539" spans="1:2" x14ac:dyDescent="0.25">
      <c r="A16539">
        <v>6537</v>
      </c>
      <c r="B16539">
        <v>10.697899809999999</v>
      </c>
    </row>
    <row r="16540" spans="1:2" x14ac:dyDescent="0.25">
      <c r="A16540">
        <v>6538</v>
      </c>
      <c r="B16540">
        <v>25.698853199999999</v>
      </c>
    </row>
    <row r="16541" spans="1:2" x14ac:dyDescent="0.25">
      <c r="A16541">
        <v>6539</v>
      </c>
      <c r="B16541">
        <v>17.69980649</v>
      </c>
    </row>
    <row r="16542" spans="1:2" x14ac:dyDescent="0.25">
      <c r="A16542">
        <v>6540</v>
      </c>
      <c r="B16542">
        <v>21.700759690000002</v>
      </c>
    </row>
    <row r="16543" spans="1:2" x14ac:dyDescent="0.25">
      <c r="A16543">
        <v>6541</v>
      </c>
      <c r="B16543">
        <v>28.701712789999998</v>
      </c>
    </row>
    <row r="16544" spans="1:2" x14ac:dyDescent="0.25">
      <c r="A16544">
        <v>6542</v>
      </c>
      <c r="B16544">
        <v>12.702665789999999</v>
      </c>
    </row>
    <row r="16545" spans="1:2" x14ac:dyDescent="0.25">
      <c r="A16545">
        <v>6543</v>
      </c>
      <c r="B16545">
        <v>17.7036187</v>
      </c>
    </row>
    <row r="16546" spans="1:2" x14ac:dyDescent="0.25">
      <c r="A16546">
        <v>6544</v>
      </c>
      <c r="B16546">
        <v>24.7045715</v>
      </c>
    </row>
    <row r="16547" spans="1:2" x14ac:dyDescent="0.25">
      <c r="A16547">
        <v>6545</v>
      </c>
      <c r="B16547">
        <v>8.7055242150000005</v>
      </c>
    </row>
    <row r="16548" spans="1:2" x14ac:dyDescent="0.25">
      <c r="A16548">
        <v>6546</v>
      </c>
      <c r="B16548">
        <v>17.70647683</v>
      </c>
    </row>
    <row r="16549" spans="1:2" x14ac:dyDescent="0.25">
      <c r="A16549">
        <v>6547</v>
      </c>
      <c r="B16549">
        <v>28.707429350000002</v>
      </c>
    </row>
    <row r="16550" spans="1:2" x14ac:dyDescent="0.25">
      <c r="A16550">
        <v>6548</v>
      </c>
      <c r="B16550">
        <v>25.708381760000002</v>
      </c>
    </row>
    <row r="16551" spans="1:2" x14ac:dyDescent="0.25">
      <c r="A16551">
        <v>6549</v>
      </c>
      <c r="B16551">
        <v>12.70933409</v>
      </c>
    </row>
    <row r="16552" spans="1:2" x14ac:dyDescent="0.25">
      <c r="A16552">
        <v>6550</v>
      </c>
      <c r="B16552">
        <v>26.710286310000001</v>
      </c>
    </row>
    <row r="16553" spans="1:2" x14ac:dyDescent="0.25">
      <c r="A16553">
        <v>6551</v>
      </c>
      <c r="B16553">
        <v>24.711238439999999</v>
      </c>
    </row>
    <row r="16554" spans="1:2" x14ac:dyDescent="0.25">
      <c r="A16554">
        <v>6552</v>
      </c>
      <c r="B16554">
        <v>15.712190469999999</v>
      </c>
    </row>
    <row r="16555" spans="1:2" x14ac:dyDescent="0.25">
      <c r="A16555">
        <v>6553</v>
      </c>
      <c r="B16555">
        <v>23.71314241</v>
      </c>
    </row>
    <row r="16556" spans="1:2" x14ac:dyDescent="0.25">
      <c r="A16556">
        <v>6554</v>
      </c>
      <c r="B16556">
        <v>24.714094249999999</v>
      </c>
    </row>
    <row r="16557" spans="1:2" x14ac:dyDescent="0.25">
      <c r="A16557">
        <v>6555</v>
      </c>
      <c r="B16557">
        <v>16.71504599</v>
      </c>
    </row>
    <row r="16558" spans="1:2" x14ac:dyDescent="0.25">
      <c r="A16558">
        <v>6556</v>
      </c>
      <c r="B16558">
        <v>10.71599763</v>
      </c>
    </row>
    <row r="16559" spans="1:2" x14ac:dyDescent="0.25">
      <c r="A16559">
        <v>6557</v>
      </c>
      <c r="B16559">
        <v>18.71694918</v>
      </c>
    </row>
    <row r="16560" spans="1:2" x14ac:dyDescent="0.25">
      <c r="A16560">
        <v>6558</v>
      </c>
      <c r="B16560">
        <v>11.717900630000001</v>
      </c>
    </row>
    <row r="16561" spans="1:2" x14ac:dyDescent="0.25">
      <c r="A16561">
        <v>6559</v>
      </c>
      <c r="B16561">
        <v>16.718851990000001</v>
      </c>
    </row>
    <row r="16562" spans="1:2" x14ac:dyDescent="0.25">
      <c r="A16562">
        <v>6560</v>
      </c>
      <c r="B16562">
        <v>10.71980325</v>
      </c>
    </row>
    <row r="16563" spans="1:2" x14ac:dyDescent="0.25">
      <c r="A16563">
        <v>6561</v>
      </c>
      <c r="B16563">
        <v>11.72075441</v>
      </c>
    </row>
    <row r="16564" spans="1:2" x14ac:dyDescent="0.25">
      <c r="A16564">
        <v>6562</v>
      </c>
      <c r="B16564">
        <v>24.72170547</v>
      </c>
    </row>
    <row r="16565" spans="1:2" x14ac:dyDescent="0.25">
      <c r="A16565">
        <v>6563</v>
      </c>
      <c r="B16565">
        <v>27.722656440000002</v>
      </c>
    </row>
    <row r="16566" spans="1:2" x14ac:dyDescent="0.25">
      <c r="A16566">
        <v>6564</v>
      </c>
      <c r="B16566">
        <v>11.72360731</v>
      </c>
    </row>
    <row r="16567" spans="1:2" x14ac:dyDescent="0.25">
      <c r="A16567">
        <v>6565</v>
      </c>
      <c r="B16567">
        <v>16.724558089999999</v>
      </c>
    </row>
    <row r="16568" spans="1:2" x14ac:dyDescent="0.25">
      <c r="A16568">
        <v>6566</v>
      </c>
      <c r="B16568">
        <v>24.72550876</v>
      </c>
    </row>
    <row r="16569" spans="1:2" x14ac:dyDescent="0.25">
      <c r="A16569">
        <v>6567</v>
      </c>
      <c r="B16569">
        <v>17.726459349999999</v>
      </c>
    </row>
    <row r="16570" spans="1:2" x14ac:dyDescent="0.25">
      <c r="A16570">
        <v>6568</v>
      </c>
      <c r="B16570">
        <v>23.727409829999999</v>
      </c>
    </row>
    <row r="16571" spans="1:2" x14ac:dyDescent="0.25">
      <c r="A16571">
        <v>6569</v>
      </c>
      <c r="B16571">
        <v>21.728360219999999</v>
      </c>
    </row>
    <row r="16572" spans="1:2" x14ac:dyDescent="0.25">
      <c r="A16572">
        <v>6570</v>
      </c>
      <c r="B16572">
        <v>23.729310510000001</v>
      </c>
    </row>
    <row r="16573" spans="1:2" x14ac:dyDescent="0.25">
      <c r="A16573">
        <v>6571</v>
      </c>
      <c r="B16573">
        <v>19.73026071</v>
      </c>
    </row>
    <row r="16574" spans="1:2" x14ac:dyDescent="0.25">
      <c r="A16574">
        <v>6572</v>
      </c>
      <c r="B16574">
        <v>19.73121081</v>
      </c>
    </row>
    <row r="16575" spans="1:2" x14ac:dyDescent="0.25">
      <c r="A16575">
        <v>6573</v>
      </c>
      <c r="B16575">
        <v>15.73216081</v>
      </c>
    </row>
    <row r="16576" spans="1:2" x14ac:dyDescent="0.25">
      <c r="A16576">
        <v>6574</v>
      </c>
      <c r="B16576">
        <v>10.733110720000001</v>
      </c>
    </row>
    <row r="16577" spans="1:2" x14ac:dyDescent="0.25">
      <c r="A16577">
        <v>6575</v>
      </c>
      <c r="B16577">
        <v>24.734060530000001</v>
      </c>
    </row>
    <row r="16578" spans="1:2" x14ac:dyDescent="0.25">
      <c r="A16578">
        <v>6576</v>
      </c>
      <c r="B16578">
        <v>26.735010240000001</v>
      </c>
    </row>
    <row r="16579" spans="1:2" x14ac:dyDescent="0.25">
      <c r="A16579">
        <v>6577</v>
      </c>
      <c r="B16579">
        <v>18.735959860000001</v>
      </c>
    </row>
    <row r="16580" spans="1:2" x14ac:dyDescent="0.25">
      <c r="A16580">
        <v>6578</v>
      </c>
      <c r="B16580">
        <v>25.73690938</v>
      </c>
    </row>
    <row r="16581" spans="1:2" x14ac:dyDescent="0.25">
      <c r="A16581">
        <v>6579</v>
      </c>
      <c r="B16581">
        <v>26.737858809999999</v>
      </c>
    </row>
    <row r="16582" spans="1:2" x14ac:dyDescent="0.25">
      <c r="A16582">
        <v>6580</v>
      </c>
      <c r="B16582">
        <v>9.7388081359999994</v>
      </c>
    </row>
    <row r="16583" spans="1:2" x14ac:dyDescent="0.25">
      <c r="A16583">
        <v>6581</v>
      </c>
      <c r="B16583">
        <v>25.73975737</v>
      </c>
    </row>
    <row r="16584" spans="1:2" x14ac:dyDescent="0.25">
      <c r="A16584">
        <v>6582</v>
      </c>
      <c r="B16584">
        <v>26.740706509999999</v>
      </c>
    </row>
    <row r="16585" spans="1:2" x14ac:dyDescent="0.25">
      <c r="A16585">
        <v>6583</v>
      </c>
      <c r="B16585">
        <v>26.741655550000001</v>
      </c>
    </row>
    <row r="16586" spans="1:2" x14ac:dyDescent="0.25">
      <c r="A16586">
        <v>6584</v>
      </c>
      <c r="B16586">
        <v>28.742604490000002</v>
      </c>
    </row>
    <row r="16587" spans="1:2" x14ac:dyDescent="0.25">
      <c r="A16587">
        <v>6585</v>
      </c>
      <c r="B16587">
        <v>18.743553339999998</v>
      </c>
    </row>
    <row r="16588" spans="1:2" x14ac:dyDescent="0.25">
      <c r="A16588">
        <v>6586</v>
      </c>
      <c r="B16588">
        <v>23.744502090000001</v>
      </c>
    </row>
    <row r="16589" spans="1:2" x14ac:dyDescent="0.25">
      <c r="A16589">
        <v>6587</v>
      </c>
      <c r="B16589">
        <v>15.74545075</v>
      </c>
    </row>
    <row r="16590" spans="1:2" x14ac:dyDescent="0.25">
      <c r="A16590">
        <v>6588</v>
      </c>
      <c r="B16590">
        <v>9.7463993089999992</v>
      </c>
    </row>
    <row r="16591" spans="1:2" x14ac:dyDescent="0.25">
      <c r="A16591">
        <v>6589</v>
      </c>
      <c r="B16591">
        <v>16.747347770000001</v>
      </c>
    </row>
    <row r="16592" spans="1:2" x14ac:dyDescent="0.25">
      <c r="A16592">
        <v>6590</v>
      </c>
      <c r="B16592">
        <v>14.748296140000001</v>
      </c>
    </row>
    <row r="16593" spans="1:2" x14ac:dyDescent="0.25">
      <c r="A16593">
        <v>6591</v>
      </c>
      <c r="B16593">
        <v>18.749244409999999</v>
      </c>
    </row>
    <row r="16594" spans="1:2" x14ac:dyDescent="0.25">
      <c r="A16594">
        <v>6592</v>
      </c>
      <c r="B16594">
        <v>25.750192590000001</v>
      </c>
    </row>
    <row r="16595" spans="1:2" x14ac:dyDescent="0.25">
      <c r="A16595">
        <v>6593</v>
      </c>
      <c r="B16595">
        <v>10.75114067</v>
      </c>
    </row>
    <row r="16596" spans="1:2" x14ac:dyDescent="0.25">
      <c r="A16596">
        <v>6594</v>
      </c>
      <c r="B16596">
        <v>23.752088659999998</v>
      </c>
    </row>
    <row r="16597" spans="1:2" x14ac:dyDescent="0.25">
      <c r="A16597">
        <v>6595</v>
      </c>
      <c r="B16597">
        <v>27.753036550000001</v>
      </c>
    </row>
    <row r="16598" spans="1:2" x14ac:dyDescent="0.25">
      <c r="A16598">
        <v>6596</v>
      </c>
      <c r="B16598">
        <v>13.753984340000001</v>
      </c>
    </row>
    <row r="16599" spans="1:2" x14ac:dyDescent="0.25">
      <c r="A16599">
        <v>6597</v>
      </c>
      <c r="B16599">
        <v>10.75493204</v>
      </c>
    </row>
    <row r="16600" spans="1:2" x14ac:dyDescent="0.25">
      <c r="A16600">
        <v>6598</v>
      </c>
      <c r="B16600">
        <v>25.75587964</v>
      </c>
    </row>
    <row r="16601" spans="1:2" x14ac:dyDescent="0.25">
      <c r="A16601">
        <v>6599</v>
      </c>
      <c r="B16601">
        <v>14.75682714</v>
      </c>
    </row>
    <row r="16602" spans="1:2" x14ac:dyDescent="0.25">
      <c r="A16602">
        <v>6600</v>
      </c>
      <c r="B16602">
        <v>25.757774550000001</v>
      </c>
    </row>
    <row r="16603" spans="1:2" x14ac:dyDescent="0.25">
      <c r="A16603">
        <v>6601</v>
      </c>
      <c r="B16603">
        <v>8.7587218680000003</v>
      </c>
    </row>
    <row r="16604" spans="1:2" x14ac:dyDescent="0.25">
      <c r="A16604">
        <v>6602</v>
      </c>
      <c r="B16604">
        <v>19.759669089999999</v>
      </c>
    </row>
    <row r="16605" spans="1:2" x14ac:dyDescent="0.25">
      <c r="A16605">
        <v>6603</v>
      </c>
      <c r="B16605">
        <v>20.760616209999998</v>
      </c>
    </row>
    <row r="16606" spans="1:2" x14ac:dyDescent="0.25">
      <c r="A16606">
        <v>6604</v>
      </c>
      <c r="B16606">
        <v>21.761563240000001</v>
      </c>
    </row>
    <row r="16607" spans="1:2" x14ac:dyDescent="0.25">
      <c r="A16607">
        <v>6605</v>
      </c>
      <c r="B16607">
        <v>18.762510169999999</v>
      </c>
    </row>
    <row r="16608" spans="1:2" x14ac:dyDescent="0.25">
      <c r="A16608">
        <v>6606</v>
      </c>
      <c r="B16608">
        <v>12.76345701</v>
      </c>
    </row>
    <row r="16609" spans="1:2" x14ac:dyDescent="0.25">
      <c r="A16609">
        <v>6607</v>
      </c>
      <c r="B16609">
        <v>12.76440375</v>
      </c>
    </row>
    <row r="16610" spans="1:2" x14ac:dyDescent="0.25">
      <c r="A16610">
        <v>6608</v>
      </c>
      <c r="B16610">
        <v>15.76535039</v>
      </c>
    </row>
    <row r="16611" spans="1:2" x14ac:dyDescent="0.25">
      <c r="A16611">
        <v>6609</v>
      </c>
      <c r="B16611">
        <v>24.76629694</v>
      </c>
    </row>
    <row r="16612" spans="1:2" x14ac:dyDescent="0.25">
      <c r="A16612">
        <v>6610</v>
      </c>
      <c r="B16612">
        <v>14.7672434</v>
      </c>
    </row>
    <row r="16613" spans="1:2" x14ac:dyDescent="0.25">
      <c r="A16613">
        <v>6611</v>
      </c>
      <c r="B16613">
        <v>23.768189759999999</v>
      </c>
    </row>
    <row r="16614" spans="1:2" x14ac:dyDescent="0.25">
      <c r="A16614">
        <v>6612</v>
      </c>
      <c r="B16614">
        <v>17.769136020000001</v>
      </c>
    </row>
    <row r="16615" spans="1:2" x14ac:dyDescent="0.25">
      <c r="A16615">
        <v>6613</v>
      </c>
      <c r="B16615">
        <v>9.7700821869999999</v>
      </c>
    </row>
    <row r="16616" spans="1:2" x14ac:dyDescent="0.25">
      <c r="A16616">
        <v>6614</v>
      </c>
      <c r="B16616">
        <v>22.771028260000001</v>
      </c>
    </row>
    <row r="16617" spans="1:2" x14ac:dyDescent="0.25">
      <c r="A16617">
        <v>6615</v>
      </c>
      <c r="B16617">
        <v>8.7719742370000002</v>
      </c>
    </row>
    <row r="16618" spans="1:2" x14ac:dyDescent="0.25">
      <c r="A16618">
        <v>6616</v>
      </c>
      <c r="B16618">
        <v>14.77292012</v>
      </c>
    </row>
    <row r="16619" spans="1:2" x14ac:dyDescent="0.25">
      <c r="A16619">
        <v>6617</v>
      </c>
      <c r="B16619">
        <v>16.773865910000001</v>
      </c>
    </row>
    <row r="16620" spans="1:2" x14ac:dyDescent="0.25">
      <c r="A16620">
        <v>6618</v>
      </c>
      <c r="B16620">
        <v>26.7748116</v>
      </c>
    </row>
    <row r="16621" spans="1:2" x14ac:dyDescent="0.25">
      <c r="A16621">
        <v>6619</v>
      </c>
      <c r="B16621">
        <v>22.77575719</v>
      </c>
    </row>
    <row r="16622" spans="1:2" x14ac:dyDescent="0.25">
      <c r="A16622">
        <v>6620</v>
      </c>
      <c r="B16622">
        <v>20.77670269</v>
      </c>
    </row>
    <row r="16623" spans="1:2" x14ac:dyDescent="0.25">
      <c r="A16623">
        <v>6621</v>
      </c>
      <c r="B16623">
        <v>11.7776481</v>
      </c>
    </row>
    <row r="16624" spans="1:2" x14ac:dyDescent="0.25">
      <c r="A16624">
        <v>6622</v>
      </c>
      <c r="B16624">
        <v>22.778593409999999</v>
      </c>
    </row>
    <row r="16625" spans="1:2" x14ac:dyDescent="0.25">
      <c r="A16625">
        <v>6623</v>
      </c>
      <c r="B16625">
        <v>27.779538630000001</v>
      </c>
    </row>
    <row r="16626" spans="1:2" x14ac:dyDescent="0.25">
      <c r="A16626">
        <v>6624</v>
      </c>
      <c r="B16626">
        <v>25.780483749999998</v>
      </c>
    </row>
    <row r="16627" spans="1:2" x14ac:dyDescent="0.25">
      <c r="A16627">
        <v>6625</v>
      </c>
      <c r="B16627">
        <v>25.781428770000002</v>
      </c>
    </row>
    <row r="16628" spans="1:2" x14ac:dyDescent="0.25">
      <c r="A16628">
        <v>6626</v>
      </c>
      <c r="B16628">
        <v>17.782373700000001</v>
      </c>
    </row>
    <row r="16629" spans="1:2" x14ac:dyDescent="0.25">
      <c r="A16629">
        <v>6627</v>
      </c>
      <c r="B16629">
        <v>24.78331854</v>
      </c>
    </row>
    <row r="16630" spans="1:2" x14ac:dyDescent="0.25">
      <c r="A16630">
        <v>6628</v>
      </c>
      <c r="B16630">
        <v>22.784263280000001</v>
      </c>
    </row>
    <row r="16631" spans="1:2" x14ac:dyDescent="0.25">
      <c r="A16631">
        <v>6629</v>
      </c>
      <c r="B16631">
        <v>27.785207920000001</v>
      </c>
    </row>
    <row r="16632" spans="1:2" x14ac:dyDescent="0.25">
      <c r="A16632">
        <v>6630</v>
      </c>
      <c r="B16632">
        <v>16.786152470000001</v>
      </c>
    </row>
    <row r="16633" spans="1:2" x14ac:dyDescent="0.25">
      <c r="A16633">
        <v>6631</v>
      </c>
      <c r="B16633">
        <v>16.787096930000001</v>
      </c>
    </row>
    <row r="16634" spans="1:2" x14ac:dyDescent="0.25">
      <c r="A16634">
        <v>6632</v>
      </c>
      <c r="B16634">
        <v>15.788041290000001</v>
      </c>
    </row>
    <row r="16635" spans="1:2" x14ac:dyDescent="0.25">
      <c r="A16635">
        <v>6633</v>
      </c>
      <c r="B16635">
        <v>9.7889855509999997</v>
      </c>
    </row>
    <row r="16636" spans="1:2" x14ac:dyDescent="0.25">
      <c r="A16636">
        <v>6634</v>
      </c>
      <c r="B16636">
        <v>23.78992972</v>
      </c>
    </row>
    <row r="16637" spans="1:2" x14ac:dyDescent="0.25">
      <c r="A16637">
        <v>6635</v>
      </c>
      <c r="B16637">
        <v>12.7908738</v>
      </c>
    </row>
    <row r="16638" spans="1:2" x14ac:dyDescent="0.25">
      <c r="A16638">
        <v>6636</v>
      </c>
      <c r="B16638">
        <v>10.791817780000001</v>
      </c>
    </row>
    <row r="16639" spans="1:2" x14ac:dyDescent="0.25">
      <c r="A16639">
        <v>6637</v>
      </c>
      <c r="B16639">
        <v>8.7927616620000002</v>
      </c>
    </row>
    <row r="16640" spans="1:2" x14ac:dyDescent="0.25">
      <c r="A16640">
        <v>6638</v>
      </c>
      <c r="B16640">
        <v>13.793705449999999</v>
      </c>
    </row>
    <row r="16641" spans="1:2" x14ac:dyDescent="0.25">
      <c r="A16641">
        <v>6639</v>
      </c>
      <c r="B16641">
        <v>9.7946491489999996</v>
      </c>
    </row>
    <row r="16642" spans="1:2" x14ac:dyDescent="0.25">
      <c r="A16642">
        <v>6640</v>
      </c>
      <c r="B16642">
        <v>17.795592750000001</v>
      </c>
    </row>
    <row r="16643" spans="1:2" x14ac:dyDescent="0.25">
      <c r="A16643">
        <v>6641</v>
      </c>
      <c r="B16643">
        <v>23.79653626</v>
      </c>
    </row>
    <row r="16644" spans="1:2" x14ac:dyDescent="0.25">
      <c r="A16644">
        <v>6642</v>
      </c>
      <c r="B16644">
        <v>9.7974796679999994</v>
      </c>
    </row>
    <row r="16645" spans="1:2" x14ac:dyDescent="0.25">
      <c r="A16645">
        <v>6643</v>
      </c>
      <c r="B16645">
        <v>21.798422989999999</v>
      </c>
    </row>
    <row r="16646" spans="1:2" x14ac:dyDescent="0.25">
      <c r="A16646">
        <v>6644</v>
      </c>
      <c r="B16646">
        <v>8.7993662080000004</v>
      </c>
    </row>
    <row r="16647" spans="1:2" x14ac:dyDescent="0.25">
      <c r="A16647">
        <v>6645</v>
      </c>
      <c r="B16647">
        <v>26.800309339999998</v>
      </c>
    </row>
    <row r="16648" spans="1:2" x14ac:dyDescent="0.25">
      <c r="A16648">
        <v>6646</v>
      </c>
      <c r="B16648">
        <v>28.80125237</v>
      </c>
    </row>
    <row r="16649" spans="1:2" x14ac:dyDescent="0.25">
      <c r="A16649">
        <v>6647</v>
      </c>
      <c r="B16649">
        <v>22.802195309999998</v>
      </c>
    </row>
    <row r="16650" spans="1:2" x14ac:dyDescent="0.25">
      <c r="A16650">
        <v>6648</v>
      </c>
      <c r="B16650">
        <v>28.803138149999999</v>
      </c>
    </row>
    <row r="16651" spans="1:2" x14ac:dyDescent="0.25">
      <c r="A16651">
        <v>6649</v>
      </c>
      <c r="B16651">
        <v>14.804080900000001</v>
      </c>
    </row>
    <row r="16652" spans="1:2" x14ac:dyDescent="0.25">
      <c r="A16652">
        <v>6650</v>
      </c>
      <c r="B16652">
        <v>19.805023559999999</v>
      </c>
    </row>
    <row r="16653" spans="1:2" x14ac:dyDescent="0.25">
      <c r="A16653">
        <v>6651</v>
      </c>
      <c r="B16653">
        <v>8.8059661160000005</v>
      </c>
    </row>
    <row r="16654" spans="1:2" x14ac:dyDescent="0.25">
      <c r="A16654">
        <v>6652</v>
      </c>
      <c r="B16654">
        <v>26.806908580000002</v>
      </c>
    </row>
    <row r="16655" spans="1:2" x14ac:dyDescent="0.25">
      <c r="A16655">
        <v>6653</v>
      </c>
      <c r="B16655">
        <v>27.807850949999999</v>
      </c>
    </row>
    <row r="16656" spans="1:2" x14ac:dyDescent="0.25">
      <c r="A16656">
        <v>6654</v>
      </c>
      <c r="B16656">
        <v>25.808793229999999</v>
      </c>
    </row>
    <row r="16657" spans="1:2" x14ac:dyDescent="0.25">
      <c r="A16657">
        <v>6655</v>
      </c>
      <c r="B16657">
        <v>28.809735409999998</v>
      </c>
    </row>
    <row r="16658" spans="1:2" x14ac:dyDescent="0.25">
      <c r="A16658">
        <v>6656</v>
      </c>
      <c r="B16658">
        <v>12.810677500000001</v>
      </c>
    </row>
    <row r="16659" spans="1:2" x14ac:dyDescent="0.25">
      <c r="A16659">
        <v>6657</v>
      </c>
      <c r="B16659">
        <v>20.811619499999999</v>
      </c>
    </row>
    <row r="16660" spans="1:2" x14ac:dyDescent="0.25">
      <c r="A16660">
        <v>6658</v>
      </c>
      <c r="B16660">
        <v>12.8125614</v>
      </c>
    </row>
    <row r="16661" spans="1:2" x14ac:dyDescent="0.25">
      <c r="A16661">
        <v>6659</v>
      </c>
      <c r="B16661">
        <v>23.8135032</v>
      </c>
    </row>
    <row r="16662" spans="1:2" x14ac:dyDescent="0.25">
      <c r="A16662">
        <v>6660</v>
      </c>
      <c r="B16662">
        <v>14.814444910000001</v>
      </c>
    </row>
    <row r="16663" spans="1:2" x14ac:dyDescent="0.25">
      <c r="A16663">
        <v>6661</v>
      </c>
      <c r="B16663">
        <v>19.815386530000001</v>
      </c>
    </row>
    <row r="16664" spans="1:2" x14ac:dyDescent="0.25">
      <c r="A16664">
        <v>6662</v>
      </c>
      <c r="B16664">
        <v>25.816328049999999</v>
      </c>
    </row>
    <row r="16665" spans="1:2" x14ac:dyDescent="0.25">
      <c r="A16665">
        <v>6663</v>
      </c>
      <c r="B16665">
        <v>17.81726948</v>
      </c>
    </row>
    <row r="16666" spans="1:2" x14ac:dyDescent="0.25">
      <c r="A16666">
        <v>6664</v>
      </c>
      <c r="B16666">
        <v>24.81821081</v>
      </c>
    </row>
    <row r="16667" spans="1:2" x14ac:dyDescent="0.25">
      <c r="A16667">
        <v>6665</v>
      </c>
      <c r="B16667">
        <v>9.8191520539999999</v>
      </c>
    </row>
    <row r="16668" spans="1:2" x14ac:dyDescent="0.25">
      <c r="A16668">
        <v>6666</v>
      </c>
      <c r="B16668">
        <v>20.820093199999999</v>
      </c>
    </row>
    <row r="16669" spans="1:2" x14ac:dyDescent="0.25">
      <c r="A16669">
        <v>6667</v>
      </c>
      <c r="B16669">
        <v>19.82103425</v>
      </c>
    </row>
    <row r="16670" spans="1:2" x14ac:dyDescent="0.25">
      <c r="A16670">
        <v>6668</v>
      </c>
      <c r="B16670">
        <v>27.821975210000002</v>
      </c>
    </row>
    <row r="16671" spans="1:2" x14ac:dyDescent="0.25">
      <c r="A16671">
        <v>6669</v>
      </c>
      <c r="B16671">
        <v>14.82291607</v>
      </c>
    </row>
    <row r="16672" spans="1:2" x14ac:dyDescent="0.25">
      <c r="A16672">
        <v>6670</v>
      </c>
      <c r="B16672">
        <v>17.823856840000001</v>
      </c>
    </row>
    <row r="16673" spans="1:2" x14ac:dyDescent="0.25">
      <c r="A16673">
        <v>6671</v>
      </c>
      <c r="B16673">
        <v>13.824797520000001</v>
      </c>
    </row>
    <row r="16674" spans="1:2" x14ac:dyDescent="0.25">
      <c r="A16674">
        <v>6672</v>
      </c>
      <c r="B16674">
        <v>26.825738099999999</v>
      </c>
    </row>
    <row r="16675" spans="1:2" x14ac:dyDescent="0.25">
      <c r="A16675">
        <v>6673</v>
      </c>
      <c r="B16675">
        <v>21.82667859</v>
      </c>
    </row>
    <row r="16676" spans="1:2" x14ac:dyDescent="0.25">
      <c r="A16676">
        <v>6674</v>
      </c>
      <c r="B16676">
        <v>19.82761898</v>
      </c>
    </row>
    <row r="16677" spans="1:2" x14ac:dyDescent="0.25">
      <c r="A16677">
        <v>6675</v>
      </c>
      <c r="B16677">
        <v>11.82855928</v>
      </c>
    </row>
    <row r="16678" spans="1:2" x14ac:dyDescent="0.25">
      <c r="A16678">
        <v>6676</v>
      </c>
      <c r="B16678">
        <v>11.82949949</v>
      </c>
    </row>
    <row r="16679" spans="1:2" x14ac:dyDescent="0.25">
      <c r="A16679">
        <v>6677</v>
      </c>
      <c r="B16679">
        <v>15.8304396</v>
      </c>
    </row>
    <row r="16680" spans="1:2" x14ac:dyDescent="0.25">
      <c r="A16680">
        <v>6678</v>
      </c>
      <c r="B16680">
        <v>21.831379609999999</v>
      </c>
    </row>
    <row r="16681" spans="1:2" x14ac:dyDescent="0.25">
      <c r="A16681">
        <v>6679</v>
      </c>
      <c r="B16681">
        <v>25.83231954</v>
      </c>
    </row>
    <row r="16682" spans="1:2" x14ac:dyDescent="0.25">
      <c r="A16682">
        <v>6680</v>
      </c>
      <c r="B16682">
        <v>20.83325937</v>
      </c>
    </row>
    <row r="16683" spans="1:2" x14ac:dyDescent="0.25">
      <c r="A16683">
        <v>6681</v>
      </c>
      <c r="B16683">
        <v>11.83419911</v>
      </c>
    </row>
    <row r="16684" spans="1:2" x14ac:dyDescent="0.25">
      <c r="A16684">
        <v>6682</v>
      </c>
      <c r="B16684">
        <v>20.835138749999999</v>
      </c>
    </row>
    <row r="16685" spans="1:2" x14ac:dyDescent="0.25">
      <c r="A16685">
        <v>6683</v>
      </c>
      <c r="B16685">
        <v>13.8360783</v>
      </c>
    </row>
    <row r="16686" spans="1:2" x14ac:dyDescent="0.25">
      <c r="A16686">
        <v>6684</v>
      </c>
      <c r="B16686">
        <v>23.837017750000001</v>
      </c>
    </row>
    <row r="16687" spans="1:2" x14ac:dyDescent="0.25">
      <c r="A16687">
        <v>6685</v>
      </c>
      <c r="B16687">
        <v>24.837957110000001</v>
      </c>
    </row>
    <row r="16688" spans="1:2" x14ac:dyDescent="0.25">
      <c r="A16688">
        <v>6686</v>
      </c>
      <c r="B16688">
        <v>23.838896380000001</v>
      </c>
    </row>
    <row r="16689" spans="1:2" x14ac:dyDescent="0.25">
      <c r="A16689">
        <v>6687</v>
      </c>
      <c r="B16689">
        <v>15.839835559999999</v>
      </c>
    </row>
    <row r="16690" spans="1:2" x14ac:dyDescent="0.25">
      <c r="A16690">
        <v>6688</v>
      </c>
      <c r="B16690">
        <v>27.840774639999999</v>
      </c>
    </row>
    <row r="16691" spans="1:2" x14ac:dyDescent="0.25">
      <c r="A16691">
        <v>6689</v>
      </c>
      <c r="B16691">
        <v>10.84171362</v>
      </c>
    </row>
    <row r="16692" spans="1:2" x14ac:dyDescent="0.25">
      <c r="A16692">
        <v>6690</v>
      </c>
      <c r="B16692">
        <v>25.842652520000001</v>
      </c>
    </row>
    <row r="16693" spans="1:2" x14ac:dyDescent="0.25">
      <c r="A16693">
        <v>6691</v>
      </c>
      <c r="B16693">
        <v>28.843591320000002</v>
      </c>
    </row>
    <row r="16694" spans="1:2" x14ac:dyDescent="0.25">
      <c r="A16694">
        <v>6692</v>
      </c>
      <c r="B16694">
        <v>21.844530020000001</v>
      </c>
    </row>
    <row r="16695" spans="1:2" x14ac:dyDescent="0.25">
      <c r="A16695">
        <v>6693</v>
      </c>
      <c r="B16695">
        <v>28.84546864</v>
      </c>
    </row>
    <row r="16696" spans="1:2" x14ac:dyDescent="0.25">
      <c r="A16696">
        <v>6694</v>
      </c>
      <c r="B16696">
        <v>18.846407159999998</v>
      </c>
    </row>
    <row r="16697" spans="1:2" x14ac:dyDescent="0.25">
      <c r="A16697">
        <v>6695</v>
      </c>
      <c r="B16697">
        <v>23.847345579999999</v>
      </c>
    </row>
    <row r="16698" spans="1:2" x14ac:dyDescent="0.25">
      <c r="A16698">
        <v>6696</v>
      </c>
      <c r="B16698">
        <v>8.8482839139999996</v>
      </c>
    </row>
    <row r="16699" spans="1:2" x14ac:dyDescent="0.25">
      <c r="A16699">
        <v>6697</v>
      </c>
      <c r="B16699">
        <v>9.8492221529999995</v>
      </c>
    </row>
    <row r="16700" spans="1:2" x14ac:dyDescent="0.25">
      <c r="A16700">
        <v>6698</v>
      </c>
      <c r="B16700">
        <v>26.850160299999999</v>
      </c>
    </row>
    <row r="16701" spans="1:2" x14ac:dyDescent="0.25">
      <c r="A16701">
        <v>6699</v>
      </c>
      <c r="B16701">
        <v>12.851098349999999</v>
      </c>
    </row>
    <row r="16702" spans="1:2" x14ac:dyDescent="0.25">
      <c r="A16702">
        <v>6700</v>
      </c>
      <c r="B16702">
        <v>12.852036310000001</v>
      </c>
    </row>
    <row r="16703" spans="1:2" x14ac:dyDescent="0.25">
      <c r="A16703">
        <v>6701</v>
      </c>
      <c r="B16703">
        <v>20.85297418</v>
      </c>
    </row>
    <row r="16704" spans="1:2" x14ac:dyDescent="0.25">
      <c r="A16704">
        <v>6702</v>
      </c>
      <c r="B16704">
        <v>26.853911950000001</v>
      </c>
    </row>
    <row r="16705" spans="1:2" x14ac:dyDescent="0.25">
      <c r="A16705">
        <v>6703</v>
      </c>
      <c r="B16705">
        <v>21.85484963</v>
      </c>
    </row>
    <row r="16706" spans="1:2" x14ac:dyDescent="0.25">
      <c r="A16706">
        <v>6704</v>
      </c>
      <c r="B16706">
        <v>10.855787210000001</v>
      </c>
    </row>
    <row r="16707" spans="1:2" x14ac:dyDescent="0.25">
      <c r="A16707">
        <v>6705</v>
      </c>
      <c r="B16707">
        <v>14.85672471</v>
      </c>
    </row>
    <row r="16708" spans="1:2" x14ac:dyDescent="0.25">
      <c r="A16708">
        <v>6706</v>
      </c>
      <c r="B16708">
        <v>20.857662099999999</v>
      </c>
    </row>
    <row r="16709" spans="1:2" x14ac:dyDescent="0.25">
      <c r="A16709">
        <v>6707</v>
      </c>
      <c r="B16709">
        <v>27.85859941</v>
      </c>
    </row>
    <row r="16710" spans="1:2" x14ac:dyDescent="0.25">
      <c r="A16710">
        <v>6708</v>
      </c>
      <c r="B16710">
        <v>13.85953662</v>
      </c>
    </row>
    <row r="16711" spans="1:2" x14ac:dyDescent="0.25">
      <c r="A16711">
        <v>6709</v>
      </c>
      <c r="B16711">
        <v>8.8604737440000001</v>
      </c>
    </row>
    <row r="16712" spans="1:2" x14ac:dyDescent="0.25">
      <c r="A16712">
        <v>6710</v>
      </c>
      <c r="B16712">
        <v>26.861410769999999</v>
      </c>
    </row>
    <row r="16713" spans="1:2" x14ac:dyDescent="0.25">
      <c r="A16713">
        <v>6711</v>
      </c>
      <c r="B16713">
        <v>21.862347700000001</v>
      </c>
    </row>
    <row r="16714" spans="1:2" x14ac:dyDescent="0.25">
      <c r="A16714">
        <v>6712</v>
      </c>
      <c r="B16714">
        <v>14.86328454</v>
      </c>
    </row>
    <row r="16715" spans="1:2" x14ac:dyDescent="0.25">
      <c r="A16715">
        <v>6713</v>
      </c>
      <c r="B16715">
        <v>11.86422129</v>
      </c>
    </row>
    <row r="16716" spans="1:2" x14ac:dyDescent="0.25">
      <c r="A16716">
        <v>6714</v>
      </c>
      <c r="B16716">
        <v>26.86515795</v>
      </c>
    </row>
    <row r="16717" spans="1:2" x14ac:dyDescent="0.25">
      <c r="A16717">
        <v>6715</v>
      </c>
      <c r="B16717">
        <v>21.86609451</v>
      </c>
    </row>
    <row r="16718" spans="1:2" x14ac:dyDescent="0.25">
      <c r="A16718">
        <v>6716</v>
      </c>
      <c r="B16718">
        <v>13.867030979999999</v>
      </c>
    </row>
    <row r="16719" spans="1:2" x14ac:dyDescent="0.25">
      <c r="A16719">
        <v>6717</v>
      </c>
      <c r="B16719">
        <v>20.867967350000001</v>
      </c>
    </row>
    <row r="16720" spans="1:2" x14ac:dyDescent="0.25">
      <c r="A16720">
        <v>6718</v>
      </c>
      <c r="B16720">
        <v>8.8689036350000006</v>
      </c>
    </row>
    <row r="16721" spans="1:2" x14ac:dyDescent="0.25">
      <c r="A16721">
        <v>6719</v>
      </c>
      <c r="B16721">
        <v>23.869839819999999</v>
      </c>
    </row>
    <row r="16722" spans="1:2" x14ac:dyDescent="0.25">
      <c r="A16722">
        <v>6720</v>
      </c>
      <c r="B16722">
        <v>16.87077592</v>
      </c>
    </row>
    <row r="16723" spans="1:2" x14ac:dyDescent="0.25">
      <c r="A16723">
        <v>6721</v>
      </c>
      <c r="B16723">
        <v>25.87171193</v>
      </c>
    </row>
    <row r="16724" spans="1:2" x14ac:dyDescent="0.25">
      <c r="A16724">
        <v>6722</v>
      </c>
      <c r="B16724">
        <v>25.872647839999999</v>
      </c>
    </row>
    <row r="16725" spans="1:2" x14ac:dyDescent="0.25">
      <c r="A16725">
        <v>6723</v>
      </c>
      <c r="B16725">
        <v>9.8735836549999991</v>
      </c>
    </row>
    <row r="16726" spans="1:2" x14ac:dyDescent="0.25">
      <c r="A16726">
        <v>6724</v>
      </c>
      <c r="B16726">
        <v>20.874519379999999</v>
      </c>
    </row>
    <row r="16727" spans="1:2" x14ac:dyDescent="0.25">
      <c r="A16727">
        <v>6725</v>
      </c>
      <c r="B16727">
        <v>13.87545501</v>
      </c>
    </row>
    <row r="16728" spans="1:2" x14ac:dyDescent="0.25">
      <c r="A16728">
        <v>6726</v>
      </c>
      <c r="B16728">
        <v>11.87639055</v>
      </c>
    </row>
    <row r="16729" spans="1:2" x14ac:dyDescent="0.25">
      <c r="A16729">
        <v>6727</v>
      </c>
      <c r="B16729">
        <v>15.877326</v>
      </c>
    </row>
    <row r="16730" spans="1:2" x14ac:dyDescent="0.25">
      <c r="A16730">
        <v>6728</v>
      </c>
      <c r="B16730">
        <v>25.878261349999999</v>
      </c>
    </row>
    <row r="16731" spans="1:2" x14ac:dyDescent="0.25">
      <c r="A16731">
        <v>6729</v>
      </c>
      <c r="B16731">
        <v>9.8791966169999998</v>
      </c>
    </row>
    <row r="16732" spans="1:2" x14ac:dyDescent="0.25">
      <c r="A16732">
        <v>6730</v>
      </c>
      <c r="B16732">
        <v>17.88013179</v>
      </c>
    </row>
    <row r="16733" spans="1:2" x14ac:dyDescent="0.25">
      <c r="A16733">
        <v>6731</v>
      </c>
      <c r="B16733">
        <v>23.881066860000001</v>
      </c>
    </row>
    <row r="16734" spans="1:2" x14ac:dyDescent="0.25">
      <c r="A16734">
        <v>6732</v>
      </c>
      <c r="B16734">
        <v>14.88200185</v>
      </c>
    </row>
    <row r="16735" spans="1:2" x14ac:dyDescent="0.25">
      <c r="A16735">
        <v>6733</v>
      </c>
      <c r="B16735">
        <v>12.88293674</v>
      </c>
    </row>
    <row r="16736" spans="1:2" x14ac:dyDescent="0.25">
      <c r="A16736">
        <v>6734</v>
      </c>
      <c r="B16736">
        <v>8.8838715369999992</v>
      </c>
    </row>
    <row r="16737" spans="1:2" x14ac:dyDescent="0.25">
      <c r="A16737">
        <v>6735</v>
      </c>
      <c r="B16737">
        <v>16.88480624</v>
      </c>
    </row>
    <row r="16738" spans="1:2" x14ac:dyDescent="0.25">
      <c r="A16738">
        <v>6736</v>
      </c>
      <c r="B16738">
        <v>23.885740859999999</v>
      </c>
    </row>
    <row r="16739" spans="1:2" x14ac:dyDescent="0.25">
      <c r="A16739">
        <v>6737</v>
      </c>
      <c r="B16739">
        <v>9.8866753779999996</v>
      </c>
    </row>
    <row r="16740" spans="1:2" x14ac:dyDescent="0.25">
      <c r="A16740">
        <v>6738</v>
      </c>
      <c r="B16740">
        <v>11.887609810000001</v>
      </c>
    </row>
    <row r="16741" spans="1:2" x14ac:dyDescent="0.25">
      <c r="A16741">
        <v>6739</v>
      </c>
      <c r="B16741">
        <v>17.88854414</v>
      </c>
    </row>
    <row r="16742" spans="1:2" x14ac:dyDescent="0.25">
      <c r="A16742">
        <v>6740</v>
      </c>
      <c r="B16742">
        <v>28.889478390000001</v>
      </c>
    </row>
    <row r="16743" spans="1:2" x14ac:dyDescent="0.25">
      <c r="A16743">
        <v>6741</v>
      </c>
      <c r="B16743">
        <v>13.89041254</v>
      </c>
    </row>
    <row r="16744" spans="1:2" x14ac:dyDescent="0.25">
      <c r="A16744">
        <v>6742</v>
      </c>
      <c r="B16744">
        <v>22.891346599999999</v>
      </c>
    </row>
    <row r="16745" spans="1:2" x14ac:dyDescent="0.25">
      <c r="A16745">
        <v>6743</v>
      </c>
      <c r="B16745">
        <v>11.89228056</v>
      </c>
    </row>
    <row r="16746" spans="1:2" x14ac:dyDescent="0.25">
      <c r="A16746">
        <v>6744</v>
      </c>
      <c r="B16746">
        <v>11.893214439999999</v>
      </c>
    </row>
    <row r="16747" spans="1:2" x14ac:dyDescent="0.25">
      <c r="A16747">
        <v>6745</v>
      </c>
      <c r="B16747">
        <v>25.894148220000002</v>
      </c>
    </row>
    <row r="16748" spans="1:2" x14ac:dyDescent="0.25">
      <c r="A16748">
        <v>6746</v>
      </c>
      <c r="B16748">
        <v>26.895081909999998</v>
      </c>
    </row>
    <row r="16749" spans="1:2" x14ac:dyDescent="0.25">
      <c r="A16749">
        <v>6747</v>
      </c>
      <c r="B16749">
        <v>8.8960155089999997</v>
      </c>
    </row>
    <row r="16750" spans="1:2" x14ac:dyDescent="0.25">
      <c r="A16750">
        <v>6748</v>
      </c>
      <c r="B16750">
        <v>25.89694901</v>
      </c>
    </row>
    <row r="16751" spans="1:2" x14ac:dyDescent="0.25">
      <c r="A16751">
        <v>6749</v>
      </c>
      <c r="B16751">
        <v>16.897882429999999</v>
      </c>
    </row>
    <row r="16752" spans="1:2" x14ac:dyDescent="0.25">
      <c r="A16752">
        <v>6750</v>
      </c>
      <c r="B16752">
        <v>10.898815750000001</v>
      </c>
    </row>
    <row r="16753" spans="1:2" x14ac:dyDescent="0.25">
      <c r="A16753">
        <v>6751</v>
      </c>
      <c r="B16753">
        <v>16.899748979999998</v>
      </c>
    </row>
    <row r="16754" spans="1:2" x14ac:dyDescent="0.25">
      <c r="A16754">
        <v>6752</v>
      </c>
      <c r="B16754">
        <v>20.900682110000002</v>
      </c>
    </row>
    <row r="16755" spans="1:2" x14ac:dyDescent="0.25">
      <c r="A16755">
        <v>6753</v>
      </c>
      <c r="B16755">
        <v>10.90161516</v>
      </c>
    </row>
    <row r="16756" spans="1:2" x14ac:dyDescent="0.25">
      <c r="A16756">
        <v>6754</v>
      </c>
      <c r="B16756">
        <v>22.902548110000001</v>
      </c>
    </row>
    <row r="16757" spans="1:2" x14ac:dyDescent="0.25">
      <c r="A16757">
        <v>6755</v>
      </c>
      <c r="B16757">
        <v>11.90348097</v>
      </c>
    </row>
    <row r="16758" spans="1:2" x14ac:dyDescent="0.25">
      <c r="A16758">
        <v>6756</v>
      </c>
      <c r="B16758">
        <v>27.904413739999999</v>
      </c>
    </row>
    <row r="16759" spans="1:2" x14ac:dyDescent="0.25">
      <c r="A16759">
        <v>6757</v>
      </c>
      <c r="B16759">
        <v>27.905346420000001</v>
      </c>
    </row>
    <row r="16760" spans="1:2" x14ac:dyDescent="0.25">
      <c r="A16760">
        <v>6758</v>
      </c>
      <c r="B16760">
        <v>15.906279</v>
      </c>
    </row>
    <row r="16761" spans="1:2" x14ac:dyDescent="0.25">
      <c r="A16761">
        <v>6759</v>
      </c>
      <c r="B16761">
        <v>14.90721149</v>
      </c>
    </row>
    <row r="16762" spans="1:2" x14ac:dyDescent="0.25">
      <c r="A16762">
        <v>6760</v>
      </c>
      <c r="B16762">
        <v>9.908143892</v>
      </c>
    </row>
    <row r="16763" spans="1:2" x14ac:dyDescent="0.25">
      <c r="A16763">
        <v>6761</v>
      </c>
      <c r="B16763">
        <v>8.9090761999999994</v>
      </c>
    </row>
    <row r="16764" spans="1:2" x14ac:dyDescent="0.25">
      <c r="A16764">
        <v>6762</v>
      </c>
      <c r="B16764">
        <v>10.91000842</v>
      </c>
    </row>
    <row r="16765" spans="1:2" x14ac:dyDescent="0.25">
      <c r="A16765">
        <v>6763</v>
      </c>
      <c r="B16765">
        <v>13.91094054</v>
      </c>
    </row>
    <row r="16766" spans="1:2" x14ac:dyDescent="0.25">
      <c r="A16766">
        <v>6764</v>
      </c>
      <c r="B16766">
        <v>17.91187257</v>
      </c>
    </row>
    <row r="16767" spans="1:2" x14ac:dyDescent="0.25">
      <c r="A16767">
        <v>6765</v>
      </c>
      <c r="B16767">
        <v>11.912804510000001</v>
      </c>
    </row>
    <row r="16768" spans="1:2" x14ac:dyDescent="0.25">
      <c r="A16768">
        <v>6766</v>
      </c>
      <c r="B16768">
        <v>26.913736360000001</v>
      </c>
    </row>
    <row r="16769" spans="1:2" x14ac:dyDescent="0.25">
      <c r="A16769">
        <v>6767</v>
      </c>
      <c r="B16769">
        <v>23.914668120000002</v>
      </c>
    </row>
    <row r="16770" spans="1:2" x14ac:dyDescent="0.25">
      <c r="A16770">
        <v>6768</v>
      </c>
      <c r="B16770">
        <v>19.915599790000002</v>
      </c>
    </row>
    <row r="16771" spans="1:2" x14ac:dyDescent="0.25">
      <c r="A16771">
        <v>6769</v>
      </c>
      <c r="B16771">
        <v>26.91653136</v>
      </c>
    </row>
    <row r="16772" spans="1:2" x14ac:dyDescent="0.25">
      <c r="A16772">
        <v>6770</v>
      </c>
      <c r="B16772">
        <v>17.917462839999999</v>
      </c>
    </row>
    <row r="16773" spans="1:2" x14ac:dyDescent="0.25">
      <c r="A16773">
        <v>6771</v>
      </c>
      <c r="B16773">
        <v>27.918394230000001</v>
      </c>
    </row>
    <row r="16774" spans="1:2" x14ac:dyDescent="0.25">
      <c r="A16774">
        <v>6772</v>
      </c>
      <c r="B16774">
        <v>26.919325529999998</v>
      </c>
    </row>
    <row r="16775" spans="1:2" x14ac:dyDescent="0.25">
      <c r="A16775">
        <v>6773</v>
      </c>
      <c r="B16775">
        <v>14.920256739999999</v>
      </c>
    </row>
    <row r="16776" spans="1:2" x14ac:dyDescent="0.25">
      <c r="A16776">
        <v>6774</v>
      </c>
      <c r="B16776">
        <v>27.921187849999999</v>
      </c>
    </row>
    <row r="16777" spans="1:2" x14ac:dyDescent="0.25">
      <c r="A16777">
        <v>6775</v>
      </c>
      <c r="B16777">
        <v>15.92211887</v>
      </c>
    </row>
    <row r="16778" spans="1:2" x14ac:dyDescent="0.25">
      <c r="A16778">
        <v>6776</v>
      </c>
      <c r="B16778">
        <v>20.923049809999998</v>
      </c>
    </row>
    <row r="16779" spans="1:2" x14ac:dyDescent="0.25">
      <c r="A16779">
        <v>6777</v>
      </c>
      <c r="B16779">
        <v>24.923980650000001</v>
      </c>
    </row>
    <row r="16780" spans="1:2" x14ac:dyDescent="0.25">
      <c r="A16780">
        <v>6778</v>
      </c>
      <c r="B16780">
        <v>25.924911389999998</v>
      </c>
    </row>
    <row r="16781" spans="1:2" x14ac:dyDescent="0.25">
      <c r="A16781">
        <v>6779</v>
      </c>
      <c r="B16781">
        <v>21.92584205</v>
      </c>
    </row>
    <row r="16782" spans="1:2" x14ac:dyDescent="0.25">
      <c r="A16782">
        <v>6780</v>
      </c>
      <c r="B16782">
        <v>15.926772619999999</v>
      </c>
    </row>
    <row r="16783" spans="1:2" x14ac:dyDescent="0.25">
      <c r="A16783">
        <v>6781</v>
      </c>
      <c r="B16783">
        <v>28.927703090000001</v>
      </c>
    </row>
    <row r="16784" spans="1:2" x14ac:dyDescent="0.25">
      <c r="A16784">
        <v>6782</v>
      </c>
      <c r="B16784">
        <v>19.928633470000001</v>
      </c>
    </row>
    <row r="16785" spans="1:2" x14ac:dyDescent="0.25">
      <c r="A16785">
        <v>6783</v>
      </c>
      <c r="B16785">
        <v>26.929563760000001</v>
      </c>
    </row>
    <row r="16786" spans="1:2" x14ac:dyDescent="0.25">
      <c r="A16786">
        <v>6784</v>
      </c>
      <c r="B16786">
        <v>26.93049396</v>
      </c>
    </row>
    <row r="16787" spans="1:2" x14ac:dyDescent="0.25">
      <c r="A16787">
        <v>6785</v>
      </c>
      <c r="B16787">
        <v>25.931424069999998</v>
      </c>
    </row>
    <row r="16788" spans="1:2" x14ac:dyDescent="0.25">
      <c r="A16788">
        <v>6786</v>
      </c>
      <c r="B16788">
        <v>25.93235409</v>
      </c>
    </row>
    <row r="16789" spans="1:2" x14ac:dyDescent="0.25">
      <c r="A16789">
        <v>6787</v>
      </c>
      <c r="B16789">
        <v>24.933284019999999</v>
      </c>
    </row>
    <row r="16790" spans="1:2" x14ac:dyDescent="0.25">
      <c r="A16790">
        <v>6788</v>
      </c>
      <c r="B16790">
        <v>28.934213849999999</v>
      </c>
    </row>
    <row r="16791" spans="1:2" x14ac:dyDescent="0.25">
      <c r="A16791">
        <v>6789</v>
      </c>
      <c r="B16791">
        <v>17.935143589999999</v>
      </c>
    </row>
    <row r="16792" spans="1:2" x14ac:dyDescent="0.25">
      <c r="A16792">
        <v>6790</v>
      </c>
      <c r="B16792">
        <v>12.936073240000001</v>
      </c>
    </row>
    <row r="16793" spans="1:2" x14ac:dyDescent="0.25">
      <c r="A16793">
        <v>6791</v>
      </c>
      <c r="B16793">
        <v>20.937002799999998</v>
      </c>
    </row>
    <row r="16794" spans="1:2" x14ac:dyDescent="0.25">
      <c r="A16794">
        <v>6792</v>
      </c>
      <c r="B16794">
        <v>21.937932270000001</v>
      </c>
    </row>
    <row r="16795" spans="1:2" x14ac:dyDescent="0.25">
      <c r="A16795">
        <v>6793</v>
      </c>
      <c r="B16795">
        <v>13.93886165</v>
      </c>
    </row>
    <row r="16796" spans="1:2" x14ac:dyDescent="0.25">
      <c r="A16796">
        <v>6794</v>
      </c>
      <c r="B16796">
        <v>22.939790940000002</v>
      </c>
    </row>
    <row r="16797" spans="1:2" x14ac:dyDescent="0.25">
      <c r="A16797">
        <v>6795</v>
      </c>
      <c r="B16797">
        <v>22.940720129999999</v>
      </c>
    </row>
    <row r="16798" spans="1:2" x14ac:dyDescent="0.25">
      <c r="A16798">
        <v>6796</v>
      </c>
      <c r="B16798">
        <v>16.94164924</v>
      </c>
    </row>
    <row r="16799" spans="1:2" x14ac:dyDescent="0.25">
      <c r="A16799">
        <v>6797</v>
      </c>
      <c r="B16799">
        <v>27.94257825</v>
      </c>
    </row>
    <row r="16800" spans="1:2" x14ac:dyDescent="0.25">
      <c r="A16800">
        <v>6798</v>
      </c>
      <c r="B16800">
        <v>26.94350717</v>
      </c>
    </row>
    <row r="16801" spans="1:2" x14ac:dyDescent="0.25">
      <c r="A16801">
        <v>6799</v>
      </c>
      <c r="B16801">
        <v>8.9444360039999999</v>
      </c>
    </row>
    <row r="16802" spans="1:2" x14ac:dyDescent="0.25">
      <c r="A16802">
        <v>6800</v>
      </c>
      <c r="B16802">
        <v>22.945364739999999</v>
      </c>
    </row>
    <row r="16803" spans="1:2" x14ac:dyDescent="0.25">
      <c r="A16803">
        <v>6801</v>
      </c>
      <c r="B16803">
        <v>22.946293390000001</v>
      </c>
    </row>
    <row r="16804" spans="1:2" x14ac:dyDescent="0.25">
      <c r="A16804">
        <v>6802</v>
      </c>
      <c r="B16804">
        <v>21.947221949999999</v>
      </c>
    </row>
    <row r="16805" spans="1:2" x14ac:dyDescent="0.25">
      <c r="A16805">
        <v>6803</v>
      </c>
      <c r="B16805">
        <v>16.948150420000001</v>
      </c>
    </row>
    <row r="16806" spans="1:2" x14ac:dyDescent="0.25">
      <c r="A16806">
        <v>6804</v>
      </c>
      <c r="B16806">
        <v>15.94907879</v>
      </c>
    </row>
    <row r="16807" spans="1:2" x14ac:dyDescent="0.25">
      <c r="A16807">
        <v>6805</v>
      </c>
      <c r="B16807">
        <v>21.950007079999999</v>
      </c>
    </row>
    <row r="16808" spans="1:2" x14ac:dyDescent="0.25">
      <c r="A16808">
        <v>6806</v>
      </c>
      <c r="B16808">
        <v>24.950935269999999</v>
      </c>
    </row>
    <row r="16809" spans="1:2" x14ac:dyDescent="0.25">
      <c r="A16809">
        <v>6807</v>
      </c>
      <c r="B16809">
        <v>14.95186337</v>
      </c>
    </row>
    <row r="16810" spans="1:2" x14ac:dyDescent="0.25">
      <c r="A16810">
        <v>6808</v>
      </c>
      <c r="B16810">
        <v>27.952791390000002</v>
      </c>
    </row>
    <row r="16811" spans="1:2" x14ac:dyDescent="0.25">
      <c r="A16811">
        <v>6809</v>
      </c>
      <c r="B16811">
        <v>17.95371931</v>
      </c>
    </row>
    <row r="16812" spans="1:2" x14ac:dyDescent="0.25">
      <c r="A16812">
        <v>6810</v>
      </c>
      <c r="B16812">
        <v>15.954647140000001</v>
      </c>
    </row>
    <row r="16813" spans="1:2" x14ac:dyDescent="0.25">
      <c r="A16813">
        <v>6811</v>
      </c>
      <c r="B16813">
        <v>28.95557488</v>
      </c>
    </row>
    <row r="16814" spans="1:2" x14ac:dyDescent="0.25">
      <c r="A16814">
        <v>6812</v>
      </c>
      <c r="B16814">
        <v>18.956502530000002</v>
      </c>
    </row>
    <row r="16815" spans="1:2" x14ac:dyDescent="0.25">
      <c r="A16815">
        <v>6813</v>
      </c>
      <c r="B16815">
        <v>27.957430080000002</v>
      </c>
    </row>
    <row r="16816" spans="1:2" x14ac:dyDescent="0.25">
      <c r="A16816">
        <v>6814</v>
      </c>
      <c r="B16816">
        <v>24.958357549999999</v>
      </c>
    </row>
    <row r="16817" spans="1:2" x14ac:dyDescent="0.25">
      <c r="A16817">
        <v>6815</v>
      </c>
      <c r="B16817">
        <v>8.9592849290000007</v>
      </c>
    </row>
    <row r="16818" spans="1:2" x14ac:dyDescent="0.25">
      <c r="A16818">
        <v>6816</v>
      </c>
      <c r="B16818">
        <v>17.960212210000002</v>
      </c>
    </row>
    <row r="16819" spans="1:2" x14ac:dyDescent="0.25">
      <c r="A16819">
        <v>6817</v>
      </c>
      <c r="B16819">
        <v>8.9611394089999994</v>
      </c>
    </row>
    <row r="16820" spans="1:2" x14ac:dyDescent="0.25">
      <c r="A16820">
        <v>6818</v>
      </c>
      <c r="B16820">
        <v>12.96206651</v>
      </c>
    </row>
    <row r="16821" spans="1:2" x14ac:dyDescent="0.25">
      <c r="A16821">
        <v>6819</v>
      </c>
      <c r="B16821">
        <v>9.9629935280000002</v>
      </c>
    </row>
    <row r="16822" spans="1:2" x14ac:dyDescent="0.25">
      <c r="A16822">
        <v>6820</v>
      </c>
      <c r="B16822">
        <v>25.96392045</v>
      </c>
    </row>
    <row r="16823" spans="1:2" x14ac:dyDescent="0.25">
      <c r="A16823">
        <v>6821</v>
      </c>
      <c r="B16823">
        <v>22.964847280000001</v>
      </c>
    </row>
    <row r="16824" spans="1:2" x14ac:dyDescent="0.25">
      <c r="A16824">
        <v>6822</v>
      </c>
      <c r="B16824">
        <v>27.965774029999999</v>
      </c>
    </row>
    <row r="16825" spans="1:2" x14ac:dyDescent="0.25">
      <c r="A16825">
        <v>6823</v>
      </c>
      <c r="B16825">
        <v>14.966700680000001</v>
      </c>
    </row>
    <row r="16826" spans="1:2" x14ac:dyDescent="0.25">
      <c r="A16826">
        <v>6824</v>
      </c>
      <c r="B16826">
        <v>8.9676272370000003</v>
      </c>
    </row>
    <row r="16827" spans="1:2" x14ac:dyDescent="0.25">
      <c r="A16827">
        <v>6825</v>
      </c>
      <c r="B16827">
        <v>13.96855371</v>
      </c>
    </row>
    <row r="16828" spans="1:2" x14ac:dyDescent="0.25">
      <c r="A16828">
        <v>6826</v>
      </c>
      <c r="B16828">
        <v>26.969480090000001</v>
      </c>
    </row>
    <row r="16829" spans="1:2" x14ac:dyDescent="0.25">
      <c r="A16829">
        <v>6827</v>
      </c>
      <c r="B16829">
        <v>26.97040638</v>
      </c>
    </row>
    <row r="16830" spans="1:2" x14ac:dyDescent="0.25">
      <c r="A16830">
        <v>6828</v>
      </c>
      <c r="B16830">
        <v>13.97133258</v>
      </c>
    </row>
    <row r="16831" spans="1:2" x14ac:dyDescent="0.25">
      <c r="A16831">
        <v>6829</v>
      </c>
      <c r="B16831">
        <v>13.972258679999999</v>
      </c>
    </row>
    <row r="16832" spans="1:2" x14ac:dyDescent="0.25">
      <c r="A16832">
        <v>6830</v>
      </c>
      <c r="B16832">
        <v>20.973184700000001</v>
      </c>
    </row>
    <row r="16833" spans="1:2" x14ac:dyDescent="0.25">
      <c r="A16833">
        <v>6831</v>
      </c>
      <c r="B16833">
        <v>22.974110629999998</v>
      </c>
    </row>
    <row r="16834" spans="1:2" x14ac:dyDescent="0.25">
      <c r="A16834">
        <v>6832</v>
      </c>
      <c r="B16834">
        <v>16.975036469999999</v>
      </c>
    </row>
    <row r="16835" spans="1:2" x14ac:dyDescent="0.25">
      <c r="A16835">
        <v>6833</v>
      </c>
      <c r="B16835">
        <v>13.97596221</v>
      </c>
    </row>
    <row r="16836" spans="1:2" x14ac:dyDescent="0.25">
      <c r="A16836">
        <v>6834</v>
      </c>
      <c r="B16836">
        <v>9.9768878710000006</v>
      </c>
    </row>
    <row r="16837" spans="1:2" x14ac:dyDescent="0.25">
      <c r="A16837">
        <v>6835</v>
      </c>
      <c r="B16837">
        <v>18.977813439999998</v>
      </c>
    </row>
    <row r="16838" spans="1:2" x14ac:dyDescent="0.25">
      <c r="A16838">
        <v>6836</v>
      </c>
      <c r="B16838">
        <v>28.978738910000001</v>
      </c>
    </row>
    <row r="16839" spans="1:2" x14ac:dyDescent="0.25">
      <c r="A16839">
        <v>6837</v>
      </c>
      <c r="B16839">
        <v>21.9796643</v>
      </c>
    </row>
    <row r="16840" spans="1:2" x14ac:dyDescent="0.25">
      <c r="A16840">
        <v>6838</v>
      </c>
      <c r="B16840">
        <v>14.9805896</v>
      </c>
    </row>
    <row r="16841" spans="1:2" x14ac:dyDescent="0.25">
      <c r="A16841">
        <v>6839</v>
      </c>
      <c r="B16841">
        <v>27.981514799999999</v>
      </c>
    </row>
    <row r="16842" spans="1:2" x14ac:dyDescent="0.25">
      <c r="A16842">
        <v>6840</v>
      </c>
      <c r="B16842">
        <v>22.982439920000001</v>
      </c>
    </row>
    <row r="16843" spans="1:2" x14ac:dyDescent="0.25">
      <c r="A16843">
        <v>6841</v>
      </c>
      <c r="B16843">
        <v>13.98336494</v>
      </c>
    </row>
    <row r="16844" spans="1:2" x14ac:dyDescent="0.25">
      <c r="A16844">
        <v>6842</v>
      </c>
      <c r="B16844">
        <v>10.98428988</v>
      </c>
    </row>
    <row r="16845" spans="1:2" x14ac:dyDescent="0.25">
      <c r="A16845">
        <v>6843</v>
      </c>
      <c r="B16845">
        <v>13.98521472</v>
      </c>
    </row>
    <row r="16846" spans="1:2" x14ac:dyDescent="0.25">
      <c r="A16846">
        <v>6844</v>
      </c>
      <c r="B16846">
        <v>22.986139479999999</v>
      </c>
    </row>
    <row r="16847" spans="1:2" x14ac:dyDescent="0.25">
      <c r="A16847">
        <v>6845</v>
      </c>
      <c r="B16847">
        <v>8.9870641399999993</v>
      </c>
    </row>
    <row r="16848" spans="1:2" x14ac:dyDescent="0.25">
      <c r="A16848">
        <v>6846</v>
      </c>
      <c r="B16848">
        <v>19.98798871</v>
      </c>
    </row>
    <row r="16849" spans="1:2" x14ac:dyDescent="0.25">
      <c r="A16849">
        <v>6847</v>
      </c>
      <c r="B16849">
        <v>19.988913199999999</v>
      </c>
    </row>
    <row r="16850" spans="1:2" x14ac:dyDescent="0.25">
      <c r="A16850">
        <v>6848</v>
      </c>
      <c r="B16850">
        <v>15.98983759</v>
      </c>
    </row>
    <row r="16851" spans="1:2" x14ac:dyDescent="0.25">
      <c r="A16851">
        <v>6849</v>
      </c>
      <c r="B16851">
        <v>8.9907618990000007</v>
      </c>
    </row>
    <row r="16852" spans="1:2" x14ac:dyDescent="0.25">
      <c r="A16852">
        <v>6850</v>
      </c>
      <c r="B16852">
        <v>25.99168611</v>
      </c>
    </row>
    <row r="16853" spans="1:2" x14ac:dyDescent="0.25">
      <c r="A16853">
        <v>6851</v>
      </c>
      <c r="B16853">
        <v>26.992610240000001</v>
      </c>
    </row>
    <row r="16854" spans="1:2" x14ac:dyDescent="0.25">
      <c r="A16854">
        <v>6852</v>
      </c>
      <c r="B16854">
        <v>14.99353427</v>
      </c>
    </row>
    <row r="16855" spans="1:2" x14ac:dyDescent="0.25">
      <c r="A16855">
        <v>6853</v>
      </c>
      <c r="B16855">
        <v>18.994458219999999</v>
      </c>
    </row>
    <row r="16856" spans="1:2" x14ac:dyDescent="0.25">
      <c r="A16856">
        <v>6854</v>
      </c>
      <c r="B16856">
        <v>22.995382070000002</v>
      </c>
    </row>
    <row r="16857" spans="1:2" x14ac:dyDescent="0.25">
      <c r="A16857">
        <v>6855</v>
      </c>
      <c r="B16857">
        <v>22.996305840000002</v>
      </c>
    </row>
    <row r="16858" spans="1:2" x14ac:dyDescent="0.25">
      <c r="A16858">
        <v>6856</v>
      </c>
      <c r="B16858">
        <v>10.99722951</v>
      </c>
    </row>
    <row r="16859" spans="1:2" x14ac:dyDescent="0.25">
      <c r="A16859">
        <v>6857</v>
      </c>
      <c r="B16859">
        <v>12.9981531</v>
      </c>
    </row>
    <row r="16860" spans="1:2" x14ac:dyDescent="0.25">
      <c r="A16860">
        <v>6858</v>
      </c>
      <c r="B16860">
        <v>13.99907659</v>
      </c>
    </row>
    <row r="16861" spans="1:2" x14ac:dyDescent="0.25">
      <c r="A16861">
        <v>6859</v>
      </c>
      <c r="B16861">
        <v>24</v>
      </c>
    </row>
    <row r="16862" spans="1:2" x14ac:dyDescent="0.25">
      <c r="A16862">
        <v>6860</v>
      </c>
      <c r="B16862">
        <v>16.000923319999998</v>
      </c>
    </row>
    <row r="16863" spans="1:2" x14ac:dyDescent="0.25">
      <c r="A16863">
        <v>6861</v>
      </c>
      <c r="B16863">
        <v>9.0018465429999992</v>
      </c>
    </row>
    <row r="16864" spans="1:2" x14ac:dyDescent="0.25">
      <c r="A16864">
        <v>6862</v>
      </c>
      <c r="B16864">
        <v>28.00276968</v>
      </c>
    </row>
    <row r="16865" spans="1:2" x14ac:dyDescent="0.25">
      <c r="A16865">
        <v>6863</v>
      </c>
      <c r="B16865">
        <v>25.003692730000001</v>
      </c>
    </row>
    <row r="16866" spans="1:2" x14ac:dyDescent="0.25">
      <c r="A16866">
        <v>6864</v>
      </c>
      <c r="B16866">
        <v>21.004615680000001</v>
      </c>
    </row>
    <row r="16867" spans="1:2" x14ac:dyDescent="0.25">
      <c r="A16867">
        <v>6865</v>
      </c>
      <c r="B16867">
        <v>29.005538550000001</v>
      </c>
    </row>
    <row r="16868" spans="1:2" x14ac:dyDescent="0.25">
      <c r="A16868">
        <v>6866</v>
      </c>
      <c r="B16868">
        <v>13.00646133</v>
      </c>
    </row>
    <row r="16869" spans="1:2" x14ac:dyDescent="0.25">
      <c r="A16869">
        <v>6867</v>
      </c>
      <c r="B16869">
        <v>13.00738402</v>
      </c>
    </row>
    <row r="16870" spans="1:2" x14ac:dyDescent="0.25">
      <c r="A16870">
        <v>6868</v>
      </c>
      <c r="B16870">
        <v>26.008306619999999</v>
      </c>
    </row>
    <row r="16871" spans="1:2" x14ac:dyDescent="0.25">
      <c r="A16871">
        <v>6869</v>
      </c>
      <c r="B16871">
        <v>13.00922913</v>
      </c>
    </row>
    <row r="16872" spans="1:2" x14ac:dyDescent="0.25">
      <c r="A16872">
        <v>6870</v>
      </c>
      <c r="B16872">
        <v>22.01015155</v>
      </c>
    </row>
    <row r="16873" spans="1:2" x14ac:dyDescent="0.25">
      <c r="A16873">
        <v>6871</v>
      </c>
      <c r="B16873">
        <v>24.011073880000001</v>
      </c>
    </row>
    <row r="16874" spans="1:2" x14ac:dyDescent="0.25">
      <c r="A16874">
        <v>6872</v>
      </c>
      <c r="B16874">
        <v>17.011996119999999</v>
      </c>
    </row>
    <row r="16875" spans="1:2" x14ac:dyDescent="0.25">
      <c r="A16875">
        <v>6873</v>
      </c>
      <c r="B16875">
        <v>19.01291827</v>
      </c>
    </row>
    <row r="16876" spans="1:2" x14ac:dyDescent="0.25">
      <c r="A16876">
        <v>6874</v>
      </c>
      <c r="B16876">
        <v>27.013840330000001</v>
      </c>
    </row>
    <row r="16877" spans="1:2" x14ac:dyDescent="0.25">
      <c r="A16877">
        <v>6875</v>
      </c>
      <c r="B16877">
        <v>14.014762299999999</v>
      </c>
    </row>
    <row r="16878" spans="1:2" x14ac:dyDescent="0.25">
      <c r="A16878">
        <v>6876</v>
      </c>
      <c r="B16878">
        <v>28.015684190000002</v>
      </c>
    </row>
    <row r="16879" spans="1:2" x14ac:dyDescent="0.25">
      <c r="A16879">
        <v>6877</v>
      </c>
      <c r="B16879">
        <v>29.016605980000001</v>
      </c>
    </row>
    <row r="16880" spans="1:2" x14ac:dyDescent="0.25">
      <c r="A16880">
        <v>6878</v>
      </c>
      <c r="B16880">
        <v>16.017527690000001</v>
      </c>
    </row>
    <row r="16881" spans="1:2" x14ac:dyDescent="0.25">
      <c r="A16881">
        <v>6879</v>
      </c>
      <c r="B16881">
        <v>20.0184493</v>
      </c>
    </row>
    <row r="16882" spans="1:2" x14ac:dyDescent="0.25">
      <c r="A16882">
        <v>6880</v>
      </c>
      <c r="B16882">
        <v>14.01937083</v>
      </c>
    </row>
    <row r="16883" spans="1:2" x14ac:dyDescent="0.25">
      <c r="A16883">
        <v>6881</v>
      </c>
      <c r="B16883">
        <v>16.020292260000002</v>
      </c>
    </row>
    <row r="16884" spans="1:2" x14ac:dyDescent="0.25">
      <c r="A16884">
        <v>6882</v>
      </c>
      <c r="B16884">
        <v>12.02121361</v>
      </c>
    </row>
    <row r="16885" spans="1:2" x14ac:dyDescent="0.25">
      <c r="A16885">
        <v>6883</v>
      </c>
      <c r="B16885">
        <v>11.02213487</v>
      </c>
    </row>
    <row r="16886" spans="1:2" x14ac:dyDescent="0.25">
      <c r="A16886">
        <v>6884</v>
      </c>
      <c r="B16886">
        <v>20.02305604</v>
      </c>
    </row>
    <row r="16887" spans="1:2" x14ac:dyDescent="0.25">
      <c r="A16887">
        <v>6885</v>
      </c>
      <c r="B16887">
        <v>10.02397712</v>
      </c>
    </row>
    <row r="16888" spans="1:2" x14ac:dyDescent="0.25">
      <c r="A16888">
        <v>6886</v>
      </c>
      <c r="B16888">
        <v>14.024898110000001</v>
      </c>
    </row>
    <row r="16889" spans="1:2" x14ac:dyDescent="0.25">
      <c r="A16889">
        <v>6887</v>
      </c>
      <c r="B16889">
        <v>28.025819009999999</v>
      </c>
    </row>
    <row r="16890" spans="1:2" x14ac:dyDescent="0.25">
      <c r="A16890">
        <v>6888</v>
      </c>
      <c r="B16890">
        <v>13.02673982</v>
      </c>
    </row>
    <row r="16891" spans="1:2" x14ac:dyDescent="0.25">
      <c r="A16891">
        <v>6889</v>
      </c>
      <c r="B16891">
        <v>16.027660539999999</v>
      </c>
    </row>
    <row r="16892" spans="1:2" x14ac:dyDescent="0.25">
      <c r="A16892">
        <v>6890</v>
      </c>
      <c r="B16892">
        <v>13.02858118</v>
      </c>
    </row>
    <row r="16893" spans="1:2" x14ac:dyDescent="0.25">
      <c r="A16893">
        <v>6891</v>
      </c>
      <c r="B16893">
        <v>18.029501719999999</v>
      </c>
    </row>
    <row r="16894" spans="1:2" x14ac:dyDescent="0.25">
      <c r="A16894">
        <v>6892</v>
      </c>
      <c r="B16894">
        <v>14.03042218</v>
      </c>
    </row>
    <row r="16895" spans="1:2" x14ac:dyDescent="0.25">
      <c r="A16895">
        <v>6893</v>
      </c>
      <c r="B16895">
        <v>11.031342540000001</v>
      </c>
    </row>
    <row r="16896" spans="1:2" x14ac:dyDescent="0.25">
      <c r="A16896">
        <v>6894</v>
      </c>
      <c r="B16896">
        <v>23.03226282</v>
      </c>
    </row>
    <row r="16897" spans="1:2" x14ac:dyDescent="0.25">
      <c r="A16897">
        <v>6895</v>
      </c>
      <c r="B16897">
        <v>17.033183009999998</v>
      </c>
    </row>
    <row r="16898" spans="1:2" x14ac:dyDescent="0.25">
      <c r="A16898">
        <v>6896</v>
      </c>
      <c r="B16898">
        <v>26.03410311</v>
      </c>
    </row>
    <row r="16899" spans="1:2" x14ac:dyDescent="0.25">
      <c r="A16899">
        <v>6897</v>
      </c>
      <c r="B16899">
        <v>19.035023120000002</v>
      </c>
    </row>
    <row r="16900" spans="1:2" x14ac:dyDescent="0.25">
      <c r="A16900">
        <v>6898</v>
      </c>
      <c r="B16900">
        <v>19.035943039999999</v>
      </c>
    </row>
    <row r="16901" spans="1:2" x14ac:dyDescent="0.25">
      <c r="A16901">
        <v>6899</v>
      </c>
      <c r="B16901">
        <v>12.036862879999999</v>
      </c>
    </row>
    <row r="16902" spans="1:2" x14ac:dyDescent="0.25">
      <c r="A16902">
        <v>6900</v>
      </c>
      <c r="B16902">
        <v>9.0377826199999998</v>
      </c>
    </row>
    <row r="16903" spans="1:2" x14ac:dyDescent="0.25">
      <c r="A16903">
        <v>6901</v>
      </c>
      <c r="B16903">
        <v>23.038702270000002</v>
      </c>
    </row>
    <row r="16904" spans="1:2" x14ac:dyDescent="0.25">
      <c r="A16904">
        <v>6902</v>
      </c>
      <c r="B16904">
        <v>26.039621839999999</v>
      </c>
    </row>
    <row r="16905" spans="1:2" x14ac:dyDescent="0.25">
      <c r="A16905">
        <v>6903</v>
      </c>
      <c r="B16905">
        <v>25.040541319999999</v>
      </c>
    </row>
    <row r="16906" spans="1:2" x14ac:dyDescent="0.25">
      <c r="A16906">
        <v>6904</v>
      </c>
      <c r="B16906">
        <v>24.041460709999999</v>
      </c>
    </row>
    <row r="16907" spans="1:2" x14ac:dyDescent="0.25">
      <c r="A16907">
        <v>6905</v>
      </c>
      <c r="B16907">
        <v>28.042380009999999</v>
      </c>
    </row>
    <row r="16908" spans="1:2" x14ac:dyDescent="0.25">
      <c r="A16908">
        <v>6906</v>
      </c>
      <c r="B16908">
        <v>17.043299220000002</v>
      </c>
    </row>
    <row r="16909" spans="1:2" x14ac:dyDescent="0.25">
      <c r="A16909">
        <v>6907</v>
      </c>
      <c r="B16909">
        <v>16.04421834</v>
      </c>
    </row>
    <row r="16910" spans="1:2" x14ac:dyDescent="0.25">
      <c r="A16910">
        <v>6908</v>
      </c>
      <c r="B16910">
        <v>17.04513738</v>
      </c>
    </row>
    <row r="16911" spans="1:2" x14ac:dyDescent="0.25">
      <c r="A16911">
        <v>6909</v>
      </c>
      <c r="B16911">
        <v>12.04605632</v>
      </c>
    </row>
    <row r="16912" spans="1:2" x14ac:dyDescent="0.25">
      <c r="A16912">
        <v>6910</v>
      </c>
      <c r="B16912">
        <v>26.04697518</v>
      </c>
    </row>
    <row r="16913" spans="1:2" x14ac:dyDescent="0.25">
      <c r="A16913">
        <v>6911</v>
      </c>
      <c r="B16913">
        <v>15.04789394</v>
      </c>
    </row>
    <row r="16914" spans="1:2" x14ac:dyDescent="0.25">
      <c r="A16914">
        <v>6912</v>
      </c>
      <c r="B16914">
        <v>22.04881262</v>
      </c>
    </row>
    <row r="16915" spans="1:2" x14ac:dyDescent="0.25">
      <c r="A16915">
        <v>6913</v>
      </c>
      <c r="B16915">
        <v>20.049731210000001</v>
      </c>
    </row>
    <row r="16916" spans="1:2" x14ac:dyDescent="0.25">
      <c r="A16916">
        <v>6914</v>
      </c>
      <c r="B16916">
        <v>23.050649719999999</v>
      </c>
    </row>
    <row r="16917" spans="1:2" x14ac:dyDescent="0.25">
      <c r="A16917">
        <v>6915</v>
      </c>
      <c r="B16917">
        <v>11.05156813</v>
      </c>
    </row>
    <row r="16918" spans="1:2" x14ac:dyDescent="0.25">
      <c r="A16918">
        <v>6916</v>
      </c>
      <c r="B16918">
        <v>28.05248645</v>
      </c>
    </row>
    <row r="16919" spans="1:2" x14ac:dyDescent="0.25">
      <c r="A16919">
        <v>6917</v>
      </c>
      <c r="B16919">
        <v>18.053404690000001</v>
      </c>
    </row>
    <row r="16920" spans="1:2" x14ac:dyDescent="0.25">
      <c r="A16920">
        <v>6918</v>
      </c>
      <c r="B16920">
        <v>22.054322840000001</v>
      </c>
    </row>
    <row r="16921" spans="1:2" x14ac:dyDescent="0.25">
      <c r="A16921">
        <v>6919</v>
      </c>
      <c r="B16921">
        <v>13.055240899999999</v>
      </c>
    </row>
    <row r="16922" spans="1:2" x14ac:dyDescent="0.25">
      <c r="A16922">
        <v>6920</v>
      </c>
      <c r="B16922">
        <v>16.056158870000001</v>
      </c>
    </row>
    <row r="16923" spans="1:2" x14ac:dyDescent="0.25">
      <c r="A16923">
        <v>6921</v>
      </c>
      <c r="B16923">
        <v>20.05707675</v>
      </c>
    </row>
    <row r="16924" spans="1:2" x14ac:dyDescent="0.25">
      <c r="A16924">
        <v>6922</v>
      </c>
      <c r="B16924">
        <v>22.05799455</v>
      </c>
    </row>
    <row r="16925" spans="1:2" x14ac:dyDescent="0.25">
      <c r="A16925">
        <v>6923</v>
      </c>
      <c r="B16925">
        <v>9.0589122510000006</v>
      </c>
    </row>
    <row r="16926" spans="1:2" x14ac:dyDescent="0.25">
      <c r="A16926">
        <v>6924</v>
      </c>
      <c r="B16926">
        <v>10.05982987</v>
      </c>
    </row>
    <row r="16927" spans="1:2" x14ac:dyDescent="0.25">
      <c r="A16927">
        <v>6925</v>
      </c>
      <c r="B16927">
        <v>9.0607473980000002</v>
      </c>
    </row>
    <row r="16928" spans="1:2" x14ac:dyDescent="0.25">
      <c r="A16928">
        <v>6926</v>
      </c>
      <c r="B16928">
        <v>10.061664840000001</v>
      </c>
    </row>
    <row r="16929" spans="1:2" x14ac:dyDescent="0.25">
      <c r="A16929">
        <v>6927</v>
      </c>
      <c r="B16929">
        <v>17.062582190000001</v>
      </c>
    </row>
    <row r="16930" spans="1:2" x14ac:dyDescent="0.25">
      <c r="A16930">
        <v>6928</v>
      </c>
      <c r="B16930">
        <v>9.0634994550000005</v>
      </c>
    </row>
    <row r="16931" spans="1:2" x14ac:dyDescent="0.25">
      <c r="A16931">
        <v>6929</v>
      </c>
      <c r="B16931">
        <v>16.06441663</v>
      </c>
    </row>
    <row r="16932" spans="1:2" x14ac:dyDescent="0.25">
      <c r="A16932">
        <v>6930</v>
      </c>
      <c r="B16932">
        <v>14.06533372</v>
      </c>
    </row>
    <row r="16933" spans="1:2" x14ac:dyDescent="0.25">
      <c r="A16933">
        <v>6931</v>
      </c>
      <c r="B16933">
        <v>26.066250719999999</v>
      </c>
    </row>
    <row r="16934" spans="1:2" x14ac:dyDescent="0.25">
      <c r="A16934">
        <v>6932</v>
      </c>
      <c r="B16934">
        <v>24.06716763</v>
      </c>
    </row>
    <row r="16935" spans="1:2" x14ac:dyDescent="0.25">
      <c r="A16935">
        <v>6933</v>
      </c>
      <c r="B16935">
        <v>12.068084450000001</v>
      </c>
    </row>
    <row r="16936" spans="1:2" x14ac:dyDescent="0.25">
      <c r="A16936">
        <v>6934</v>
      </c>
      <c r="B16936">
        <v>16.069001190000002</v>
      </c>
    </row>
    <row r="16937" spans="1:2" x14ac:dyDescent="0.25">
      <c r="A16937">
        <v>6935</v>
      </c>
      <c r="B16937">
        <v>24.069917830000001</v>
      </c>
    </row>
    <row r="16938" spans="1:2" x14ac:dyDescent="0.25">
      <c r="A16938">
        <v>6936</v>
      </c>
      <c r="B16938">
        <v>25.070834390000002</v>
      </c>
    </row>
    <row r="16939" spans="1:2" x14ac:dyDescent="0.25">
      <c r="A16939">
        <v>6937</v>
      </c>
      <c r="B16939">
        <v>29.071750860000002</v>
      </c>
    </row>
    <row r="16940" spans="1:2" x14ac:dyDescent="0.25">
      <c r="A16940">
        <v>6938</v>
      </c>
      <c r="B16940">
        <v>17.072667240000001</v>
      </c>
    </row>
    <row r="16941" spans="1:2" x14ac:dyDescent="0.25">
      <c r="A16941">
        <v>6939</v>
      </c>
      <c r="B16941">
        <v>18.073583540000001</v>
      </c>
    </row>
    <row r="16942" spans="1:2" x14ac:dyDescent="0.25">
      <c r="A16942">
        <v>6940</v>
      </c>
      <c r="B16942">
        <v>21.074499750000001</v>
      </c>
    </row>
    <row r="16943" spans="1:2" x14ac:dyDescent="0.25">
      <c r="A16943">
        <v>6941</v>
      </c>
      <c r="B16943">
        <v>17.07541586</v>
      </c>
    </row>
    <row r="16944" spans="1:2" x14ac:dyDescent="0.25">
      <c r="A16944">
        <v>6942</v>
      </c>
      <c r="B16944">
        <v>25.076331889999999</v>
      </c>
    </row>
    <row r="16945" spans="1:2" x14ac:dyDescent="0.25">
      <c r="A16945">
        <v>6943</v>
      </c>
      <c r="B16945">
        <v>27.077247839999998</v>
      </c>
    </row>
    <row r="16946" spans="1:2" x14ac:dyDescent="0.25">
      <c r="A16946">
        <v>6944</v>
      </c>
      <c r="B16946">
        <v>9.0781636910000003</v>
      </c>
    </row>
    <row r="16947" spans="1:2" x14ac:dyDescent="0.25">
      <c r="A16947">
        <v>6945</v>
      </c>
      <c r="B16947">
        <v>18.079079459999999</v>
      </c>
    </row>
    <row r="16948" spans="1:2" x14ac:dyDescent="0.25">
      <c r="A16948">
        <v>6946</v>
      </c>
      <c r="B16948">
        <v>25.079995140000001</v>
      </c>
    </row>
    <row r="16949" spans="1:2" x14ac:dyDescent="0.25">
      <c r="A16949">
        <v>6947</v>
      </c>
      <c r="B16949">
        <v>22.080910729999999</v>
      </c>
    </row>
    <row r="16950" spans="1:2" x14ac:dyDescent="0.25">
      <c r="A16950">
        <v>6948</v>
      </c>
      <c r="B16950">
        <v>27.081826230000001</v>
      </c>
    </row>
    <row r="16951" spans="1:2" x14ac:dyDescent="0.25">
      <c r="A16951">
        <v>6949</v>
      </c>
      <c r="B16951">
        <v>19.082741639999998</v>
      </c>
    </row>
    <row r="16952" spans="1:2" x14ac:dyDescent="0.25">
      <c r="A16952">
        <v>6950</v>
      </c>
      <c r="B16952">
        <v>10.08365697</v>
      </c>
    </row>
    <row r="16953" spans="1:2" x14ac:dyDescent="0.25">
      <c r="A16953">
        <v>6951</v>
      </c>
      <c r="B16953">
        <v>23.084572210000001</v>
      </c>
    </row>
    <row r="16954" spans="1:2" x14ac:dyDescent="0.25">
      <c r="A16954">
        <v>6952</v>
      </c>
      <c r="B16954">
        <v>24.085487359999998</v>
      </c>
    </row>
    <row r="16955" spans="1:2" x14ac:dyDescent="0.25">
      <c r="A16955">
        <v>6953</v>
      </c>
      <c r="B16955">
        <v>16.08640243</v>
      </c>
    </row>
    <row r="16956" spans="1:2" x14ac:dyDescent="0.25">
      <c r="A16956">
        <v>6954</v>
      </c>
      <c r="B16956">
        <v>21.0873174</v>
      </c>
    </row>
    <row r="16957" spans="1:2" x14ac:dyDescent="0.25">
      <c r="A16957">
        <v>6955</v>
      </c>
      <c r="B16957">
        <v>25.088232290000001</v>
      </c>
    </row>
    <row r="16958" spans="1:2" x14ac:dyDescent="0.25">
      <c r="A16958">
        <v>6956</v>
      </c>
      <c r="B16958">
        <v>29.089147090000001</v>
      </c>
    </row>
    <row r="16959" spans="1:2" x14ac:dyDescent="0.25">
      <c r="A16959">
        <v>6957</v>
      </c>
      <c r="B16959">
        <v>10.09006181</v>
      </c>
    </row>
    <row r="16960" spans="1:2" x14ac:dyDescent="0.25">
      <c r="A16960">
        <v>6958</v>
      </c>
      <c r="B16960">
        <v>18.090976430000001</v>
      </c>
    </row>
    <row r="16961" spans="1:2" x14ac:dyDescent="0.25">
      <c r="A16961">
        <v>6959</v>
      </c>
      <c r="B16961">
        <v>21.091890970000001</v>
      </c>
    </row>
    <row r="16962" spans="1:2" x14ac:dyDescent="0.25">
      <c r="A16962">
        <v>6960</v>
      </c>
      <c r="B16962">
        <v>22.092805420000001</v>
      </c>
    </row>
    <row r="16963" spans="1:2" x14ac:dyDescent="0.25">
      <c r="A16963">
        <v>6961</v>
      </c>
      <c r="B16963">
        <v>23.093719780000001</v>
      </c>
    </row>
    <row r="16964" spans="1:2" x14ac:dyDescent="0.25">
      <c r="A16964">
        <v>6962</v>
      </c>
      <c r="B16964">
        <v>26.094634060000001</v>
      </c>
    </row>
    <row r="16965" spans="1:2" x14ac:dyDescent="0.25">
      <c r="A16965">
        <v>6963</v>
      </c>
      <c r="B16965">
        <v>24.095548239999999</v>
      </c>
    </row>
    <row r="16966" spans="1:2" x14ac:dyDescent="0.25">
      <c r="A16966">
        <v>6964</v>
      </c>
      <c r="B16966">
        <v>13.09646234</v>
      </c>
    </row>
    <row r="16967" spans="1:2" x14ac:dyDescent="0.25">
      <c r="A16967">
        <v>6965</v>
      </c>
      <c r="B16967">
        <v>28.097376359999998</v>
      </c>
    </row>
    <row r="16968" spans="1:2" x14ac:dyDescent="0.25">
      <c r="A16968">
        <v>6966</v>
      </c>
      <c r="B16968">
        <v>26.098290280000001</v>
      </c>
    </row>
    <row r="16969" spans="1:2" x14ac:dyDescent="0.25">
      <c r="A16969">
        <v>6967</v>
      </c>
      <c r="B16969">
        <v>23.09920412</v>
      </c>
    </row>
    <row r="16970" spans="1:2" x14ac:dyDescent="0.25">
      <c r="A16970">
        <v>6968</v>
      </c>
      <c r="B16970">
        <v>21.100117869999998</v>
      </c>
    </row>
    <row r="16971" spans="1:2" x14ac:dyDescent="0.25">
      <c r="A16971">
        <v>6969</v>
      </c>
      <c r="B16971">
        <v>23.10103153</v>
      </c>
    </row>
    <row r="16972" spans="1:2" x14ac:dyDescent="0.25">
      <c r="A16972">
        <v>6970</v>
      </c>
      <c r="B16972">
        <v>26.101945109999999</v>
      </c>
    </row>
    <row r="16973" spans="1:2" x14ac:dyDescent="0.25">
      <c r="A16973">
        <v>6971</v>
      </c>
      <c r="B16973">
        <v>14.10285859</v>
      </c>
    </row>
    <row r="16974" spans="1:2" x14ac:dyDescent="0.25">
      <c r="A16974">
        <v>6972</v>
      </c>
      <c r="B16974">
        <v>10.103771999999999</v>
      </c>
    </row>
    <row r="16975" spans="1:2" x14ac:dyDescent="0.25">
      <c r="A16975">
        <v>6973</v>
      </c>
      <c r="B16975">
        <v>21.104685310000001</v>
      </c>
    </row>
    <row r="16976" spans="1:2" x14ac:dyDescent="0.25">
      <c r="A16976">
        <v>6974</v>
      </c>
      <c r="B16976">
        <v>23.105598530000002</v>
      </c>
    </row>
    <row r="16977" spans="1:2" x14ac:dyDescent="0.25">
      <c r="A16977">
        <v>6975</v>
      </c>
      <c r="B16977">
        <v>29.10651167</v>
      </c>
    </row>
    <row r="16978" spans="1:2" x14ac:dyDescent="0.25">
      <c r="A16978">
        <v>6976</v>
      </c>
      <c r="B16978">
        <v>24.107424720000001</v>
      </c>
    </row>
    <row r="16979" spans="1:2" x14ac:dyDescent="0.25">
      <c r="A16979">
        <v>6977</v>
      </c>
      <c r="B16979">
        <v>14.108337690000001</v>
      </c>
    </row>
    <row r="16980" spans="1:2" x14ac:dyDescent="0.25">
      <c r="A16980">
        <v>6978</v>
      </c>
      <c r="B16980">
        <v>12.10925057</v>
      </c>
    </row>
    <row r="16981" spans="1:2" x14ac:dyDescent="0.25">
      <c r="A16981">
        <v>6979</v>
      </c>
      <c r="B16981">
        <v>25.110163350000001</v>
      </c>
    </row>
    <row r="16982" spans="1:2" x14ac:dyDescent="0.25">
      <c r="A16982">
        <v>6980</v>
      </c>
      <c r="B16982">
        <v>24.111076059999998</v>
      </c>
    </row>
    <row r="16983" spans="1:2" x14ac:dyDescent="0.25">
      <c r="A16983">
        <v>6981</v>
      </c>
      <c r="B16983">
        <v>16.111988669999999</v>
      </c>
    </row>
    <row r="16984" spans="1:2" x14ac:dyDescent="0.25">
      <c r="A16984">
        <v>6982</v>
      </c>
      <c r="B16984">
        <v>13.1129012</v>
      </c>
    </row>
    <row r="16985" spans="1:2" x14ac:dyDescent="0.25">
      <c r="A16985">
        <v>6983</v>
      </c>
      <c r="B16985">
        <v>23.11381364</v>
      </c>
    </row>
    <row r="16986" spans="1:2" x14ac:dyDescent="0.25">
      <c r="A16986">
        <v>6984</v>
      </c>
      <c r="B16986">
        <v>25.114726000000001</v>
      </c>
    </row>
    <row r="16987" spans="1:2" x14ac:dyDescent="0.25">
      <c r="A16987">
        <v>6985</v>
      </c>
      <c r="B16987">
        <v>14.115638260000001</v>
      </c>
    </row>
    <row r="16988" spans="1:2" x14ac:dyDescent="0.25">
      <c r="A16988">
        <v>6986</v>
      </c>
      <c r="B16988">
        <v>12.116550439999999</v>
      </c>
    </row>
    <row r="16989" spans="1:2" x14ac:dyDescent="0.25">
      <c r="A16989">
        <v>6987</v>
      </c>
      <c r="B16989">
        <v>10.117462529999999</v>
      </c>
    </row>
    <row r="16990" spans="1:2" x14ac:dyDescent="0.25">
      <c r="A16990">
        <v>6988</v>
      </c>
      <c r="B16990">
        <v>20.118374540000001</v>
      </c>
    </row>
    <row r="16991" spans="1:2" x14ac:dyDescent="0.25">
      <c r="A16991">
        <v>6989</v>
      </c>
      <c r="B16991">
        <v>10.11928646</v>
      </c>
    </row>
    <row r="16992" spans="1:2" x14ac:dyDescent="0.25">
      <c r="A16992">
        <v>6990</v>
      </c>
      <c r="B16992">
        <v>17.120198290000001</v>
      </c>
    </row>
    <row r="16993" spans="1:2" x14ac:dyDescent="0.25">
      <c r="A16993">
        <v>6991</v>
      </c>
      <c r="B16993">
        <v>16.121110040000001</v>
      </c>
    </row>
    <row r="16994" spans="1:2" x14ac:dyDescent="0.25">
      <c r="A16994">
        <v>6992</v>
      </c>
      <c r="B16994">
        <v>13.12202169</v>
      </c>
    </row>
    <row r="16995" spans="1:2" x14ac:dyDescent="0.25">
      <c r="A16995">
        <v>6993</v>
      </c>
      <c r="B16995">
        <v>18.12293326</v>
      </c>
    </row>
    <row r="16996" spans="1:2" x14ac:dyDescent="0.25">
      <c r="A16996">
        <v>6994</v>
      </c>
      <c r="B16996">
        <v>25.12384475</v>
      </c>
    </row>
    <row r="16997" spans="1:2" x14ac:dyDescent="0.25">
      <c r="A16997">
        <v>6995</v>
      </c>
      <c r="B16997">
        <v>10.124756140000001</v>
      </c>
    </row>
    <row r="16998" spans="1:2" x14ac:dyDescent="0.25">
      <c r="A16998">
        <v>6996</v>
      </c>
      <c r="B16998">
        <v>10.125667460000001</v>
      </c>
    </row>
    <row r="16999" spans="1:2" x14ac:dyDescent="0.25">
      <c r="A16999">
        <v>6997</v>
      </c>
      <c r="B16999">
        <v>25.126578680000001</v>
      </c>
    </row>
    <row r="17000" spans="1:2" x14ac:dyDescent="0.25">
      <c r="A17000">
        <v>6998</v>
      </c>
      <c r="B17000">
        <v>27.12748981</v>
      </c>
    </row>
    <row r="17001" spans="1:2" x14ac:dyDescent="0.25">
      <c r="A17001">
        <v>6999</v>
      </c>
      <c r="B17001">
        <v>10.128400859999999</v>
      </c>
    </row>
    <row r="17002" spans="1:2" x14ac:dyDescent="0.25">
      <c r="A17002">
        <v>7000</v>
      </c>
      <c r="B17002">
        <v>9.1293118280000005</v>
      </c>
    </row>
    <row r="17003" spans="1:2" x14ac:dyDescent="0.25">
      <c r="A17003">
        <v>7001</v>
      </c>
      <c r="B17003">
        <v>17.130222700000001</v>
      </c>
    </row>
    <row r="17004" spans="1:2" x14ac:dyDescent="0.25">
      <c r="A17004">
        <v>7002</v>
      </c>
      <c r="B17004">
        <v>15.13113349</v>
      </c>
    </row>
    <row r="17005" spans="1:2" x14ac:dyDescent="0.25">
      <c r="A17005">
        <v>7003</v>
      </c>
      <c r="B17005">
        <v>18.132044199999999</v>
      </c>
    </row>
    <row r="17006" spans="1:2" x14ac:dyDescent="0.25">
      <c r="A17006">
        <v>7004</v>
      </c>
      <c r="B17006">
        <v>19.132954810000001</v>
      </c>
    </row>
    <row r="17007" spans="1:2" x14ac:dyDescent="0.25">
      <c r="A17007">
        <v>7005</v>
      </c>
      <c r="B17007">
        <v>18.13386534</v>
      </c>
    </row>
    <row r="17008" spans="1:2" x14ac:dyDescent="0.25">
      <c r="A17008">
        <v>7006</v>
      </c>
      <c r="B17008">
        <v>25.134775779999998</v>
      </c>
    </row>
    <row r="17009" spans="1:2" x14ac:dyDescent="0.25">
      <c r="A17009">
        <v>7007</v>
      </c>
      <c r="B17009">
        <v>24.135686140000001</v>
      </c>
    </row>
    <row r="17010" spans="1:2" x14ac:dyDescent="0.25">
      <c r="A17010">
        <v>7008</v>
      </c>
      <c r="B17010">
        <v>11.136596409999999</v>
      </c>
    </row>
    <row r="17011" spans="1:2" x14ac:dyDescent="0.25">
      <c r="A17011">
        <v>7009</v>
      </c>
      <c r="B17011">
        <v>14.137506589999999</v>
      </c>
    </row>
    <row r="17012" spans="1:2" x14ac:dyDescent="0.25">
      <c r="A17012">
        <v>7010</v>
      </c>
      <c r="B17012">
        <v>20.13841669</v>
      </c>
    </row>
    <row r="17013" spans="1:2" x14ac:dyDescent="0.25">
      <c r="A17013">
        <v>7011</v>
      </c>
      <c r="B17013">
        <v>25.139326700000002</v>
      </c>
    </row>
    <row r="17014" spans="1:2" x14ac:dyDescent="0.25">
      <c r="A17014">
        <v>7012</v>
      </c>
      <c r="B17014">
        <v>22.14023662</v>
      </c>
    </row>
    <row r="17015" spans="1:2" x14ac:dyDescent="0.25">
      <c r="A17015">
        <v>7013</v>
      </c>
      <c r="B17015">
        <v>21.141146460000002</v>
      </c>
    </row>
    <row r="17016" spans="1:2" x14ac:dyDescent="0.25">
      <c r="A17016">
        <v>7014</v>
      </c>
      <c r="B17016">
        <v>14.14205621</v>
      </c>
    </row>
    <row r="17017" spans="1:2" x14ac:dyDescent="0.25">
      <c r="A17017">
        <v>7015</v>
      </c>
      <c r="B17017">
        <v>23.142965870000001</v>
      </c>
    </row>
    <row r="17018" spans="1:2" x14ac:dyDescent="0.25">
      <c r="A17018">
        <v>7016</v>
      </c>
      <c r="B17018">
        <v>14.143875449999999</v>
      </c>
    </row>
    <row r="17019" spans="1:2" x14ac:dyDescent="0.25">
      <c r="A17019">
        <v>7017</v>
      </c>
      <c r="B17019">
        <v>23.144784940000001</v>
      </c>
    </row>
    <row r="17020" spans="1:2" x14ac:dyDescent="0.25">
      <c r="A17020">
        <v>7018</v>
      </c>
      <c r="B17020">
        <v>21.145694349999999</v>
      </c>
    </row>
    <row r="17021" spans="1:2" x14ac:dyDescent="0.25">
      <c r="A17021">
        <v>7019</v>
      </c>
      <c r="B17021">
        <v>17.14660366</v>
      </c>
    </row>
    <row r="17022" spans="1:2" x14ac:dyDescent="0.25">
      <c r="A17022">
        <v>7020</v>
      </c>
      <c r="B17022">
        <v>17.147512899999999</v>
      </c>
    </row>
    <row r="17023" spans="1:2" x14ac:dyDescent="0.25">
      <c r="A17023">
        <v>7021</v>
      </c>
      <c r="B17023">
        <v>26.14842204</v>
      </c>
    </row>
    <row r="17024" spans="1:2" x14ac:dyDescent="0.25">
      <c r="A17024">
        <v>7022</v>
      </c>
      <c r="B17024">
        <v>25.149331100000001</v>
      </c>
    </row>
    <row r="17025" spans="1:2" x14ac:dyDescent="0.25">
      <c r="A17025">
        <v>7023</v>
      </c>
      <c r="B17025">
        <v>23.150240069999999</v>
      </c>
    </row>
    <row r="17026" spans="1:2" x14ac:dyDescent="0.25">
      <c r="A17026">
        <v>7024</v>
      </c>
      <c r="B17026">
        <v>17.15114896</v>
      </c>
    </row>
    <row r="17027" spans="1:2" x14ac:dyDescent="0.25">
      <c r="A17027">
        <v>7025</v>
      </c>
      <c r="B17027">
        <v>24.152057760000002</v>
      </c>
    </row>
    <row r="17028" spans="1:2" x14ac:dyDescent="0.25">
      <c r="A17028">
        <v>7026</v>
      </c>
      <c r="B17028">
        <v>14.15296648</v>
      </c>
    </row>
    <row r="17029" spans="1:2" x14ac:dyDescent="0.25">
      <c r="A17029">
        <v>7027</v>
      </c>
      <c r="B17029">
        <v>23.1538751</v>
      </c>
    </row>
    <row r="17030" spans="1:2" x14ac:dyDescent="0.25">
      <c r="A17030">
        <v>7028</v>
      </c>
      <c r="B17030">
        <v>9.1547836450000002</v>
      </c>
    </row>
    <row r="17031" spans="1:2" x14ac:dyDescent="0.25">
      <c r="A17031">
        <v>7029</v>
      </c>
      <c r="B17031">
        <v>20.1556921</v>
      </c>
    </row>
    <row r="17032" spans="1:2" x14ac:dyDescent="0.25">
      <c r="A17032">
        <v>7030</v>
      </c>
      <c r="B17032">
        <v>12.156600470000001</v>
      </c>
    </row>
    <row r="17033" spans="1:2" x14ac:dyDescent="0.25">
      <c r="A17033">
        <v>7031</v>
      </c>
      <c r="B17033">
        <v>29.157508750000002</v>
      </c>
    </row>
    <row r="17034" spans="1:2" x14ac:dyDescent="0.25">
      <c r="A17034">
        <v>7032</v>
      </c>
      <c r="B17034">
        <v>28.158416949999999</v>
      </c>
    </row>
    <row r="17035" spans="1:2" x14ac:dyDescent="0.25">
      <c r="A17035">
        <v>7033</v>
      </c>
      <c r="B17035">
        <v>27.15932506</v>
      </c>
    </row>
    <row r="17036" spans="1:2" x14ac:dyDescent="0.25">
      <c r="A17036">
        <v>7034</v>
      </c>
      <c r="B17036">
        <v>26.160233089999998</v>
      </c>
    </row>
    <row r="17037" spans="1:2" x14ac:dyDescent="0.25">
      <c r="A17037">
        <v>7035</v>
      </c>
      <c r="B17037">
        <v>24.161141019999999</v>
      </c>
    </row>
    <row r="17038" spans="1:2" x14ac:dyDescent="0.25">
      <c r="A17038">
        <v>7036</v>
      </c>
      <c r="B17038">
        <v>27.16204888</v>
      </c>
    </row>
    <row r="17039" spans="1:2" x14ac:dyDescent="0.25">
      <c r="A17039">
        <v>7037</v>
      </c>
      <c r="B17039">
        <v>21.162956640000001</v>
      </c>
    </row>
    <row r="17040" spans="1:2" x14ac:dyDescent="0.25">
      <c r="A17040">
        <v>7038</v>
      </c>
      <c r="B17040">
        <v>18.163864319999998</v>
      </c>
    </row>
    <row r="17041" spans="1:2" x14ac:dyDescent="0.25">
      <c r="A17041">
        <v>7039</v>
      </c>
      <c r="B17041">
        <v>16.16477192</v>
      </c>
    </row>
    <row r="17042" spans="1:2" x14ac:dyDescent="0.25">
      <c r="A17042">
        <v>7040</v>
      </c>
      <c r="B17042">
        <v>25.165679430000001</v>
      </c>
    </row>
    <row r="17043" spans="1:2" x14ac:dyDescent="0.25">
      <c r="A17043">
        <v>7041</v>
      </c>
      <c r="B17043">
        <v>9.1665868509999999</v>
      </c>
    </row>
    <row r="17044" spans="1:2" x14ac:dyDescent="0.25">
      <c r="A17044">
        <v>7042</v>
      </c>
      <c r="B17044">
        <v>13.167494189999999</v>
      </c>
    </row>
    <row r="17045" spans="1:2" x14ac:dyDescent="0.25">
      <c r="A17045">
        <v>7043</v>
      </c>
      <c r="B17045">
        <v>18.16840144</v>
      </c>
    </row>
    <row r="17046" spans="1:2" x14ac:dyDescent="0.25">
      <c r="A17046">
        <v>7044</v>
      </c>
      <c r="B17046">
        <v>29.169308600000001</v>
      </c>
    </row>
    <row r="17047" spans="1:2" x14ac:dyDescent="0.25">
      <c r="A17047">
        <v>7045</v>
      </c>
      <c r="B17047">
        <v>29.170215679999998</v>
      </c>
    </row>
    <row r="17048" spans="1:2" x14ac:dyDescent="0.25">
      <c r="A17048">
        <v>7046</v>
      </c>
      <c r="B17048">
        <v>19.17112268</v>
      </c>
    </row>
    <row r="17049" spans="1:2" x14ac:dyDescent="0.25">
      <c r="A17049">
        <v>7047</v>
      </c>
      <c r="B17049">
        <v>16.172029590000001</v>
      </c>
    </row>
    <row r="17050" spans="1:2" x14ac:dyDescent="0.25">
      <c r="A17050">
        <v>7048</v>
      </c>
      <c r="B17050">
        <v>17.172936409999998</v>
      </c>
    </row>
    <row r="17051" spans="1:2" x14ac:dyDescent="0.25">
      <c r="A17051">
        <v>7049</v>
      </c>
      <c r="B17051">
        <v>27.173843139999999</v>
      </c>
    </row>
    <row r="17052" spans="1:2" x14ac:dyDescent="0.25">
      <c r="A17052">
        <v>7050</v>
      </c>
      <c r="B17052">
        <v>28.17474979</v>
      </c>
    </row>
    <row r="17053" spans="1:2" x14ac:dyDescent="0.25">
      <c r="A17053">
        <v>7051</v>
      </c>
      <c r="B17053">
        <v>12.17565636</v>
      </c>
    </row>
    <row r="17054" spans="1:2" x14ac:dyDescent="0.25">
      <c r="A17054">
        <v>7052</v>
      </c>
      <c r="B17054">
        <v>19.176562839999999</v>
      </c>
    </row>
    <row r="17055" spans="1:2" x14ac:dyDescent="0.25">
      <c r="A17055">
        <v>7053</v>
      </c>
      <c r="B17055">
        <v>9.1774692309999999</v>
      </c>
    </row>
    <row r="17056" spans="1:2" x14ac:dyDescent="0.25">
      <c r="A17056">
        <v>7054</v>
      </c>
      <c r="B17056">
        <v>16.178375540000001</v>
      </c>
    </row>
    <row r="17057" spans="1:2" x14ac:dyDescent="0.25">
      <c r="A17057">
        <v>7055</v>
      </c>
      <c r="B17057">
        <v>28.179281759999999</v>
      </c>
    </row>
    <row r="17058" spans="1:2" x14ac:dyDescent="0.25">
      <c r="A17058">
        <v>7056</v>
      </c>
      <c r="B17058">
        <v>26.1801879</v>
      </c>
    </row>
    <row r="17059" spans="1:2" x14ac:dyDescent="0.25">
      <c r="A17059">
        <v>7057</v>
      </c>
      <c r="B17059">
        <v>14.181093949999999</v>
      </c>
    </row>
    <row r="17060" spans="1:2" x14ac:dyDescent="0.25">
      <c r="A17060">
        <v>7058</v>
      </c>
      <c r="B17060">
        <v>18.181999909999998</v>
      </c>
    </row>
    <row r="17061" spans="1:2" x14ac:dyDescent="0.25">
      <c r="A17061">
        <v>7059</v>
      </c>
      <c r="B17061">
        <v>21.18290579</v>
      </c>
    </row>
    <row r="17062" spans="1:2" x14ac:dyDescent="0.25">
      <c r="A17062">
        <v>7060</v>
      </c>
      <c r="B17062">
        <v>17.183811590000001</v>
      </c>
    </row>
    <row r="17063" spans="1:2" x14ac:dyDescent="0.25">
      <c r="A17063">
        <v>7061</v>
      </c>
      <c r="B17063">
        <v>10.18471729</v>
      </c>
    </row>
    <row r="17064" spans="1:2" x14ac:dyDescent="0.25">
      <c r="A17064">
        <v>7062</v>
      </c>
      <c r="B17064">
        <v>20.18562292</v>
      </c>
    </row>
    <row r="17065" spans="1:2" x14ac:dyDescent="0.25">
      <c r="A17065">
        <v>7063</v>
      </c>
      <c r="B17065">
        <v>19.186528460000002</v>
      </c>
    </row>
    <row r="17066" spans="1:2" x14ac:dyDescent="0.25">
      <c r="A17066">
        <v>7064</v>
      </c>
      <c r="B17066">
        <v>22.187433909999999</v>
      </c>
    </row>
    <row r="17067" spans="1:2" x14ac:dyDescent="0.25">
      <c r="A17067">
        <v>7065</v>
      </c>
      <c r="B17067">
        <v>20.18833927</v>
      </c>
    </row>
    <row r="17068" spans="1:2" x14ac:dyDescent="0.25">
      <c r="A17068">
        <v>7066</v>
      </c>
      <c r="B17068">
        <v>25.189244550000002</v>
      </c>
    </row>
    <row r="17069" spans="1:2" x14ac:dyDescent="0.25">
      <c r="A17069">
        <v>7067</v>
      </c>
      <c r="B17069">
        <v>24.19014975</v>
      </c>
    </row>
    <row r="17070" spans="1:2" x14ac:dyDescent="0.25">
      <c r="A17070">
        <v>7068</v>
      </c>
      <c r="B17070">
        <v>29.191054860000001</v>
      </c>
    </row>
    <row r="17071" spans="1:2" x14ac:dyDescent="0.25">
      <c r="A17071">
        <v>7069</v>
      </c>
      <c r="B17071">
        <v>20.19195989</v>
      </c>
    </row>
    <row r="17072" spans="1:2" x14ac:dyDescent="0.25">
      <c r="A17072">
        <v>7070</v>
      </c>
      <c r="B17072">
        <v>26.192864830000001</v>
      </c>
    </row>
    <row r="17073" spans="1:2" x14ac:dyDescent="0.25">
      <c r="A17073">
        <v>7071</v>
      </c>
      <c r="B17073">
        <v>15.193769680000001</v>
      </c>
    </row>
    <row r="17074" spans="1:2" x14ac:dyDescent="0.25">
      <c r="A17074">
        <v>7072</v>
      </c>
      <c r="B17074">
        <v>26.194674450000001</v>
      </c>
    </row>
    <row r="17075" spans="1:2" x14ac:dyDescent="0.25">
      <c r="A17075">
        <v>7073</v>
      </c>
      <c r="B17075">
        <v>18.195579129999999</v>
      </c>
    </row>
    <row r="17076" spans="1:2" x14ac:dyDescent="0.25">
      <c r="A17076">
        <v>7074</v>
      </c>
      <c r="B17076">
        <v>27.196483730000001</v>
      </c>
    </row>
    <row r="17077" spans="1:2" x14ac:dyDescent="0.25">
      <c r="A17077">
        <v>7075</v>
      </c>
      <c r="B17077">
        <v>20.197388239999999</v>
      </c>
    </row>
    <row r="17078" spans="1:2" x14ac:dyDescent="0.25">
      <c r="A17078">
        <v>7076</v>
      </c>
      <c r="B17078">
        <v>10.198292670000001</v>
      </c>
    </row>
    <row r="17079" spans="1:2" x14ac:dyDescent="0.25">
      <c r="A17079">
        <v>7077</v>
      </c>
      <c r="B17079">
        <v>10.19919702</v>
      </c>
    </row>
    <row r="17080" spans="1:2" x14ac:dyDescent="0.25">
      <c r="A17080">
        <v>7078</v>
      </c>
      <c r="B17080">
        <v>13.200101269999999</v>
      </c>
    </row>
    <row r="17081" spans="1:2" x14ac:dyDescent="0.25">
      <c r="A17081">
        <v>7079</v>
      </c>
      <c r="B17081">
        <v>28.20100545</v>
      </c>
    </row>
    <row r="17082" spans="1:2" x14ac:dyDescent="0.25">
      <c r="A17082">
        <v>7080</v>
      </c>
      <c r="B17082">
        <v>29.201909529999998</v>
      </c>
    </row>
    <row r="17083" spans="1:2" x14ac:dyDescent="0.25">
      <c r="A17083">
        <v>7081</v>
      </c>
      <c r="B17083">
        <v>13.20281353</v>
      </c>
    </row>
    <row r="17084" spans="1:2" x14ac:dyDescent="0.25">
      <c r="A17084">
        <v>7082</v>
      </c>
      <c r="B17084">
        <v>13.203717449999999</v>
      </c>
    </row>
    <row r="17085" spans="1:2" x14ac:dyDescent="0.25">
      <c r="A17085">
        <v>7083</v>
      </c>
      <c r="B17085">
        <v>18.204621280000001</v>
      </c>
    </row>
    <row r="17086" spans="1:2" x14ac:dyDescent="0.25">
      <c r="A17086">
        <v>7084</v>
      </c>
      <c r="B17086">
        <v>13.20552503</v>
      </c>
    </row>
    <row r="17087" spans="1:2" x14ac:dyDescent="0.25">
      <c r="A17087">
        <v>7085</v>
      </c>
      <c r="B17087">
        <v>13.206428689999999</v>
      </c>
    </row>
    <row r="17088" spans="1:2" x14ac:dyDescent="0.25">
      <c r="A17088">
        <v>7086</v>
      </c>
      <c r="B17088">
        <v>20.207332269999998</v>
      </c>
    </row>
    <row r="17089" spans="1:2" x14ac:dyDescent="0.25">
      <c r="A17089">
        <v>7087</v>
      </c>
      <c r="B17089">
        <v>16.208235760000001</v>
      </c>
    </row>
    <row r="17090" spans="1:2" x14ac:dyDescent="0.25">
      <c r="A17090">
        <v>7088</v>
      </c>
      <c r="B17090">
        <v>17.20913917</v>
      </c>
    </row>
    <row r="17091" spans="1:2" x14ac:dyDescent="0.25">
      <c r="A17091">
        <v>7089</v>
      </c>
      <c r="B17091">
        <v>13.210042489999999</v>
      </c>
    </row>
    <row r="17092" spans="1:2" x14ac:dyDescent="0.25">
      <c r="A17092">
        <v>7090</v>
      </c>
      <c r="B17092">
        <v>16.210945729999999</v>
      </c>
    </row>
    <row r="17093" spans="1:2" x14ac:dyDescent="0.25">
      <c r="A17093">
        <v>7091</v>
      </c>
      <c r="B17093">
        <v>14.21184888</v>
      </c>
    </row>
    <row r="17094" spans="1:2" x14ac:dyDescent="0.25">
      <c r="A17094">
        <v>7092</v>
      </c>
      <c r="B17094">
        <v>17.212751950000001</v>
      </c>
    </row>
    <row r="17095" spans="1:2" x14ac:dyDescent="0.25">
      <c r="A17095">
        <v>7093</v>
      </c>
      <c r="B17095">
        <v>25.213654930000001</v>
      </c>
    </row>
    <row r="17096" spans="1:2" x14ac:dyDescent="0.25">
      <c r="A17096">
        <v>7094</v>
      </c>
      <c r="B17096">
        <v>27.21455782</v>
      </c>
    </row>
    <row r="17097" spans="1:2" x14ac:dyDescent="0.25">
      <c r="A17097">
        <v>7095</v>
      </c>
      <c r="B17097">
        <v>19.21546064</v>
      </c>
    </row>
    <row r="17098" spans="1:2" x14ac:dyDescent="0.25">
      <c r="A17098">
        <v>7096</v>
      </c>
      <c r="B17098">
        <v>18.21636337</v>
      </c>
    </row>
    <row r="17099" spans="1:2" x14ac:dyDescent="0.25">
      <c r="A17099">
        <v>7097</v>
      </c>
      <c r="B17099">
        <v>29.217266009999999</v>
      </c>
    </row>
    <row r="17100" spans="1:2" x14ac:dyDescent="0.25">
      <c r="A17100">
        <v>7098</v>
      </c>
      <c r="B17100">
        <v>23.21816857</v>
      </c>
    </row>
    <row r="17101" spans="1:2" x14ac:dyDescent="0.25">
      <c r="A17101">
        <v>7099</v>
      </c>
      <c r="B17101">
        <v>23.219071039999999</v>
      </c>
    </row>
    <row r="17102" spans="1:2" x14ac:dyDescent="0.25">
      <c r="A17102">
        <v>7100</v>
      </c>
      <c r="B17102">
        <v>21.21997343</v>
      </c>
    </row>
    <row r="17103" spans="1:2" x14ac:dyDescent="0.25">
      <c r="A17103">
        <v>7101</v>
      </c>
      <c r="B17103">
        <v>21.220875729999999</v>
      </c>
    </row>
    <row r="17104" spans="1:2" x14ac:dyDescent="0.25">
      <c r="A17104">
        <v>7102</v>
      </c>
      <c r="B17104">
        <v>23.22177795</v>
      </c>
    </row>
    <row r="17105" spans="1:2" x14ac:dyDescent="0.25">
      <c r="A17105">
        <v>7103</v>
      </c>
      <c r="B17105">
        <v>28.222680090000001</v>
      </c>
    </row>
    <row r="17106" spans="1:2" x14ac:dyDescent="0.25">
      <c r="A17106">
        <v>7104</v>
      </c>
      <c r="B17106">
        <v>19.22358213</v>
      </c>
    </row>
    <row r="17107" spans="1:2" x14ac:dyDescent="0.25">
      <c r="A17107">
        <v>7105</v>
      </c>
      <c r="B17107">
        <v>10.2244841</v>
      </c>
    </row>
    <row r="17108" spans="1:2" x14ac:dyDescent="0.25">
      <c r="A17108">
        <v>7106</v>
      </c>
      <c r="B17108">
        <v>11.22538598</v>
      </c>
    </row>
    <row r="17109" spans="1:2" x14ac:dyDescent="0.25">
      <c r="A17109">
        <v>7107</v>
      </c>
      <c r="B17109">
        <v>10.22628778</v>
      </c>
    </row>
    <row r="17110" spans="1:2" x14ac:dyDescent="0.25">
      <c r="A17110">
        <v>7108</v>
      </c>
      <c r="B17110">
        <v>15.227189490000001</v>
      </c>
    </row>
    <row r="17111" spans="1:2" x14ac:dyDescent="0.25">
      <c r="A17111">
        <v>7109</v>
      </c>
      <c r="B17111">
        <v>15.228091109999999</v>
      </c>
    </row>
    <row r="17112" spans="1:2" x14ac:dyDescent="0.25">
      <c r="A17112">
        <v>7110</v>
      </c>
      <c r="B17112">
        <v>24.228992659999999</v>
      </c>
    </row>
    <row r="17113" spans="1:2" x14ac:dyDescent="0.25">
      <c r="A17113">
        <v>7111</v>
      </c>
      <c r="B17113">
        <v>21.22989411</v>
      </c>
    </row>
    <row r="17114" spans="1:2" x14ac:dyDescent="0.25">
      <c r="A17114">
        <v>7112</v>
      </c>
      <c r="B17114">
        <v>22.230795489999998</v>
      </c>
    </row>
    <row r="17115" spans="1:2" x14ac:dyDescent="0.25">
      <c r="A17115">
        <v>7113</v>
      </c>
      <c r="B17115">
        <v>16.23169678</v>
      </c>
    </row>
    <row r="17116" spans="1:2" x14ac:dyDescent="0.25">
      <c r="A17116">
        <v>7114</v>
      </c>
      <c r="B17116">
        <v>9.2325979799999995</v>
      </c>
    </row>
    <row r="17117" spans="1:2" x14ac:dyDescent="0.25">
      <c r="A17117">
        <v>7115</v>
      </c>
      <c r="B17117">
        <v>21.2334991</v>
      </c>
    </row>
    <row r="17118" spans="1:2" x14ac:dyDescent="0.25">
      <c r="A17118">
        <v>7116</v>
      </c>
      <c r="B17118">
        <v>22.234400130000001</v>
      </c>
    </row>
    <row r="17119" spans="1:2" x14ac:dyDescent="0.25">
      <c r="A17119">
        <v>7117</v>
      </c>
      <c r="B17119">
        <v>26.23530109</v>
      </c>
    </row>
    <row r="17120" spans="1:2" x14ac:dyDescent="0.25">
      <c r="A17120">
        <v>7118</v>
      </c>
      <c r="B17120">
        <v>21.236201950000002</v>
      </c>
    </row>
    <row r="17121" spans="1:2" x14ac:dyDescent="0.25">
      <c r="A17121">
        <v>7119</v>
      </c>
      <c r="B17121">
        <v>19.23710273</v>
      </c>
    </row>
    <row r="17122" spans="1:2" x14ac:dyDescent="0.25">
      <c r="A17122">
        <v>7120</v>
      </c>
      <c r="B17122">
        <v>24.238003429999999</v>
      </c>
    </row>
    <row r="17123" spans="1:2" x14ac:dyDescent="0.25">
      <c r="A17123">
        <v>7121</v>
      </c>
      <c r="B17123">
        <v>26.238904049999999</v>
      </c>
    </row>
    <row r="17124" spans="1:2" x14ac:dyDescent="0.25">
      <c r="A17124">
        <v>7122</v>
      </c>
      <c r="B17124">
        <v>11.23980457</v>
      </c>
    </row>
    <row r="17125" spans="1:2" x14ac:dyDescent="0.25">
      <c r="A17125">
        <v>7123</v>
      </c>
      <c r="B17125">
        <v>19.24070502</v>
      </c>
    </row>
    <row r="17126" spans="1:2" x14ac:dyDescent="0.25">
      <c r="A17126">
        <v>7124</v>
      </c>
      <c r="B17126">
        <v>16.241605379999999</v>
      </c>
    </row>
    <row r="17127" spans="1:2" x14ac:dyDescent="0.25">
      <c r="A17127">
        <v>7125</v>
      </c>
      <c r="B17127">
        <v>11.242505660000001</v>
      </c>
    </row>
    <row r="17128" spans="1:2" x14ac:dyDescent="0.25">
      <c r="A17128">
        <v>7126</v>
      </c>
      <c r="B17128">
        <v>28.243405849999998</v>
      </c>
    </row>
    <row r="17129" spans="1:2" x14ac:dyDescent="0.25">
      <c r="A17129">
        <v>7127</v>
      </c>
      <c r="B17129">
        <v>14.24430596</v>
      </c>
    </row>
    <row r="17130" spans="1:2" x14ac:dyDescent="0.25">
      <c r="A17130">
        <v>7128</v>
      </c>
      <c r="B17130">
        <v>25.245205980000001</v>
      </c>
    </row>
    <row r="17131" spans="1:2" x14ac:dyDescent="0.25">
      <c r="A17131">
        <v>7129</v>
      </c>
      <c r="B17131">
        <v>11.24610592</v>
      </c>
    </row>
    <row r="17132" spans="1:2" x14ac:dyDescent="0.25">
      <c r="A17132">
        <v>7130</v>
      </c>
      <c r="B17132">
        <v>13.247005769999999</v>
      </c>
    </row>
    <row r="17133" spans="1:2" x14ac:dyDescent="0.25">
      <c r="A17133">
        <v>7131</v>
      </c>
      <c r="B17133">
        <v>26.247905549999999</v>
      </c>
    </row>
    <row r="17134" spans="1:2" x14ac:dyDescent="0.25">
      <c r="A17134">
        <v>7132</v>
      </c>
      <c r="B17134">
        <v>24.248805229999999</v>
      </c>
    </row>
    <row r="17135" spans="1:2" x14ac:dyDescent="0.25">
      <c r="A17135">
        <v>7133</v>
      </c>
      <c r="B17135">
        <v>24.24970484</v>
      </c>
    </row>
    <row r="17136" spans="1:2" x14ac:dyDescent="0.25">
      <c r="A17136">
        <v>7134</v>
      </c>
      <c r="B17136">
        <v>21.250604360000001</v>
      </c>
    </row>
    <row r="17137" spans="1:2" x14ac:dyDescent="0.25">
      <c r="A17137">
        <v>7135</v>
      </c>
      <c r="B17137">
        <v>13.251503789999999</v>
      </c>
    </row>
    <row r="17138" spans="1:2" x14ac:dyDescent="0.25">
      <c r="A17138">
        <v>7136</v>
      </c>
      <c r="B17138">
        <v>9.2524031410000003</v>
      </c>
    </row>
    <row r="17139" spans="1:2" x14ac:dyDescent="0.25">
      <c r="A17139">
        <v>7137</v>
      </c>
      <c r="B17139">
        <v>28.25330241</v>
      </c>
    </row>
    <row r="17140" spans="1:2" x14ac:dyDescent="0.25">
      <c r="A17140">
        <v>7138</v>
      </c>
      <c r="B17140">
        <v>24.254201590000001</v>
      </c>
    </row>
    <row r="17141" spans="1:2" x14ac:dyDescent="0.25">
      <c r="A17141">
        <v>7139</v>
      </c>
      <c r="B17141">
        <v>28.255100689999999</v>
      </c>
    </row>
    <row r="17142" spans="1:2" x14ac:dyDescent="0.25">
      <c r="A17142">
        <v>7140</v>
      </c>
      <c r="B17142">
        <v>12.2559997</v>
      </c>
    </row>
    <row r="17143" spans="1:2" x14ac:dyDescent="0.25">
      <c r="A17143">
        <v>7141</v>
      </c>
      <c r="B17143">
        <v>19.256898629999998</v>
      </c>
    </row>
    <row r="17144" spans="1:2" x14ac:dyDescent="0.25">
      <c r="A17144">
        <v>7142</v>
      </c>
      <c r="B17144">
        <v>16.257797480000001</v>
      </c>
    </row>
    <row r="17145" spans="1:2" x14ac:dyDescent="0.25">
      <c r="A17145">
        <v>7143</v>
      </c>
      <c r="B17145">
        <v>19.25869625</v>
      </c>
    </row>
    <row r="17146" spans="1:2" x14ac:dyDescent="0.25">
      <c r="A17146">
        <v>7144</v>
      </c>
      <c r="B17146">
        <v>29.259594920000001</v>
      </c>
    </row>
    <row r="17147" spans="1:2" x14ac:dyDescent="0.25">
      <c r="A17147">
        <v>7145</v>
      </c>
      <c r="B17147">
        <v>20.260493520000001</v>
      </c>
    </row>
    <row r="17148" spans="1:2" x14ac:dyDescent="0.25">
      <c r="A17148">
        <v>7146</v>
      </c>
      <c r="B17148">
        <v>17.26139203</v>
      </c>
    </row>
    <row r="17149" spans="1:2" x14ac:dyDescent="0.25">
      <c r="A17149">
        <v>7147</v>
      </c>
      <c r="B17149">
        <v>19.262290459999999</v>
      </c>
    </row>
    <row r="17150" spans="1:2" x14ac:dyDescent="0.25">
      <c r="A17150">
        <v>7148</v>
      </c>
      <c r="B17150">
        <v>23.263188799999998</v>
      </c>
    </row>
    <row r="17151" spans="1:2" x14ac:dyDescent="0.25">
      <c r="A17151">
        <v>7149</v>
      </c>
      <c r="B17151">
        <v>23.264087060000001</v>
      </c>
    </row>
    <row r="17152" spans="1:2" x14ac:dyDescent="0.25">
      <c r="A17152">
        <v>7150</v>
      </c>
      <c r="B17152">
        <v>19.264985240000001</v>
      </c>
    </row>
    <row r="17153" spans="1:2" x14ac:dyDescent="0.25">
      <c r="A17153">
        <v>7151</v>
      </c>
      <c r="B17153">
        <v>18.265883330000001</v>
      </c>
    </row>
    <row r="17154" spans="1:2" x14ac:dyDescent="0.25">
      <c r="A17154">
        <v>7152</v>
      </c>
      <c r="B17154">
        <v>20.266781340000001</v>
      </c>
    </row>
    <row r="17155" spans="1:2" x14ac:dyDescent="0.25">
      <c r="A17155">
        <v>7153</v>
      </c>
      <c r="B17155">
        <v>16.267679269999999</v>
      </c>
    </row>
    <row r="17156" spans="1:2" x14ac:dyDescent="0.25">
      <c r="A17156">
        <v>7154</v>
      </c>
      <c r="B17156">
        <v>18.268577109999999</v>
      </c>
    </row>
    <row r="17157" spans="1:2" x14ac:dyDescent="0.25">
      <c r="A17157">
        <v>7155</v>
      </c>
      <c r="B17157">
        <v>18.26947487</v>
      </c>
    </row>
    <row r="17158" spans="1:2" x14ac:dyDescent="0.25">
      <c r="A17158">
        <v>7156</v>
      </c>
      <c r="B17158">
        <v>29.27037254</v>
      </c>
    </row>
    <row r="17159" spans="1:2" x14ac:dyDescent="0.25">
      <c r="A17159">
        <v>7157</v>
      </c>
      <c r="B17159">
        <v>15.27127013</v>
      </c>
    </row>
    <row r="17160" spans="1:2" x14ac:dyDescent="0.25">
      <c r="A17160">
        <v>7158</v>
      </c>
      <c r="B17160">
        <v>13.272167639999999</v>
      </c>
    </row>
    <row r="17161" spans="1:2" x14ac:dyDescent="0.25">
      <c r="A17161">
        <v>7159</v>
      </c>
      <c r="B17161">
        <v>28.27306506</v>
      </c>
    </row>
    <row r="17162" spans="1:2" x14ac:dyDescent="0.25">
      <c r="A17162">
        <v>7160</v>
      </c>
      <c r="B17162">
        <v>12.2739624</v>
      </c>
    </row>
    <row r="17163" spans="1:2" x14ac:dyDescent="0.25">
      <c r="A17163">
        <v>7161</v>
      </c>
      <c r="B17163">
        <v>21.274859660000001</v>
      </c>
    </row>
    <row r="17164" spans="1:2" x14ac:dyDescent="0.25">
      <c r="A17164">
        <v>7162</v>
      </c>
      <c r="B17164">
        <v>29.275756829999999</v>
      </c>
    </row>
    <row r="17165" spans="1:2" x14ac:dyDescent="0.25">
      <c r="A17165">
        <v>7163</v>
      </c>
      <c r="B17165">
        <v>27.276653920000001</v>
      </c>
    </row>
    <row r="17166" spans="1:2" x14ac:dyDescent="0.25">
      <c r="A17166">
        <v>7164</v>
      </c>
      <c r="B17166">
        <v>25.277550919999999</v>
      </c>
    </row>
    <row r="17167" spans="1:2" x14ac:dyDescent="0.25">
      <c r="A17167">
        <v>7165</v>
      </c>
      <c r="B17167">
        <v>27.278447849999999</v>
      </c>
    </row>
    <row r="17168" spans="1:2" x14ac:dyDescent="0.25">
      <c r="A17168">
        <v>7166</v>
      </c>
      <c r="B17168">
        <v>29.279344689999999</v>
      </c>
    </row>
    <row r="17169" spans="1:2" x14ac:dyDescent="0.25">
      <c r="A17169">
        <v>7167</v>
      </c>
      <c r="B17169">
        <v>14.280241439999999</v>
      </c>
    </row>
    <row r="17170" spans="1:2" x14ac:dyDescent="0.25">
      <c r="A17170">
        <v>7168</v>
      </c>
      <c r="B17170">
        <v>23.281138110000001</v>
      </c>
    </row>
    <row r="17171" spans="1:2" x14ac:dyDescent="0.25">
      <c r="A17171">
        <v>7169</v>
      </c>
      <c r="B17171">
        <v>15.282034700000001</v>
      </c>
    </row>
    <row r="17172" spans="1:2" x14ac:dyDescent="0.25">
      <c r="A17172">
        <v>7170</v>
      </c>
      <c r="B17172">
        <v>17.282931210000001</v>
      </c>
    </row>
    <row r="17173" spans="1:2" x14ac:dyDescent="0.25">
      <c r="A17173">
        <v>7171</v>
      </c>
      <c r="B17173">
        <v>25.283827630000001</v>
      </c>
    </row>
    <row r="17174" spans="1:2" x14ac:dyDescent="0.25">
      <c r="A17174">
        <v>7172</v>
      </c>
      <c r="B17174">
        <v>21.284723970000002</v>
      </c>
    </row>
    <row r="17175" spans="1:2" x14ac:dyDescent="0.25">
      <c r="A17175">
        <v>7173</v>
      </c>
      <c r="B17175">
        <v>24.285620219999998</v>
      </c>
    </row>
    <row r="17176" spans="1:2" x14ac:dyDescent="0.25">
      <c r="A17176">
        <v>7174</v>
      </c>
      <c r="B17176">
        <v>25.286516389999999</v>
      </c>
    </row>
    <row r="17177" spans="1:2" x14ac:dyDescent="0.25">
      <c r="A17177">
        <v>7175</v>
      </c>
      <c r="B17177">
        <v>15.28741248</v>
      </c>
    </row>
    <row r="17178" spans="1:2" x14ac:dyDescent="0.25">
      <c r="A17178">
        <v>7176</v>
      </c>
      <c r="B17178">
        <v>17.288308489999999</v>
      </c>
    </row>
    <row r="17179" spans="1:2" x14ac:dyDescent="0.25">
      <c r="A17179">
        <v>7177</v>
      </c>
      <c r="B17179">
        <v>23.28920441</v>
      </c>
    </row>
    <row r="17180" spans="1:2" x14ac:dyDescent="0.25">
      <c r="A17180">
        <v>7178</v>
      </c>
      <c r="B17180">
        <v>22.290100249999998</v>
      </c>
    </row>
    <row r="17181" spans="1:2" x14ac:dyDescent="0.25">
      <c r="A17181">
        <v>7179</v>
      </c>
      <c r="B17181">
        <v>28.290996010000001</v>
      </c>
    </row>
    <row r="17182" spans="1:2" x14ac:dyDescent="0.25">
      <c r="A17182">
        <v>7180</v>
      </c>
      <c r="B17182">
        <v>14.291891680000001</v>
      </c>
    </row>
    <row r="17183" spans="1:2" x14ac:dyDescent="0.25">
      <c r="A17183">
        <v>7181</v>
      </c>
      <c r="B17183">
        <v>22.292787270000002</v>
      </c>
    </row>
    <row r="17184" spans="1:2" x14ac:dyDescent="0.25">
      <c r="A17184">
        <v>7182</v>
      </c>
      <c r="B17184">
        <v>10.29368277</v>
      </c>
    </row>
    <row r="17185" spans="1:2" x14ac:dyDescent="0.25">
      <c r="A17185">
        <v>7183</v>
      </c>
      <c r="B17185">
        <v>17.2945782</v>
      </c>
    </row>
    <row r="17186" spans="1:2" x14ac:dyDescent="0.25">
      <c r="A17186">
        <v>7184</v>
      </c>
      <c r="B17186">
        <v>20.29547354</v>
      </c>
    </row>
    <row r="17187" spans="1:2" x14ac:dyDescent="0.25">
      <c r="A17187">
        <v>7185</v>
      </c>
      <c r="B17187">
        <v>25.296368789999999</v>
      </c>
    </row>
    <row r="17188" spans="1:2" x14ac:dyDescent="0.25">
      <c r="A17188">
        <v>7186</v>
      </c>
      <c r="B17188">
        <v>17.297263969999999</v>
      </c>
    </row>
    <row r="17189" spans="1:2" x14ac:dyDescent="0.25">
      <c r="A17189">
        <v>7187</v>
      </c>
      <c r="B17189">
        <v>27.29815906</v>
      </c>
    </row>
    <row r="17190" spans="1:2" x14ac:dyDescent="0.25">
      <c r="A17190">
        <v>7188</v>
      </c>
      <c r="B17190">
        <v>18.29905407</v>
      </c>
    </row>
    <row r="17191" spans="1:2" x14ac:dyDescent="0.25">
      <c r="A17191">
        <v>7189</v>
      </c>
      <c r="B17191">
        <v>23.299948990000001</v>
      </c>
    </row>
    <row r="17192" spans="1:2" x14ac:dyDescent="0.25">
      <c r="A17192">
        <v>7190</v>
      </c>
      <c r="B17192">
        <v>15.30084383</v>
      </c>
    </row>
    <row r="17193" spans="1:2" x14ac:dyDescent="0.25">
      <c r="A17193">
        <v>7191</v>
      </c>
      <c r="B17193">
        <v>12.301738589999999</v>
      </c>
    </row>
    <row r="17194" spans="1:2" x14ac:dyDescent="0.25">
      <c r="A17194">
        <v>7192</v>
      </c>
      <c r="B17194">
        <v>12.302633269999999</v>
      </c>
    </row>
    <row r="17195" spans="1:2" x14ac:dyDescent="0.25">
      <c r="A17195">
        <v>7193</v>
      </c>
      <c r="B17195">
        <v>28.303527859999999</v>
      </c>
    </row>
    <row r="17196" spans="1:2" x14ac:dyDescent="0.25">
      <c r="A17196">
        <v>7194</v>
      </c>
      <c r="B17196">
        <v>25.304422370000001</v>
      </c>
    </row>
    <row r="17197" spans="1:2" x14ac:dyDescent="0.25">
      <c r="A17197">
        <v>7195</v>
      </c>
      <c r="B17197">
        <v>18.3053168</v>
      </c>
    </row>
    <row r="17198" spans="1:2" x14ac:dyDescent="0.25">
      <c r="A17198">
        <v>7196</v>
      </c>
      <c r="B17198">
        <v>27.306211139999998</v>
      </c>
    </row>
    <row r="17199" spans="1:2" x14ac:dyDescent="0.25">
      <c r="A17199">
        <v>7197</v>
      </c>
      <c r="B17199">
        <v>12.307105399999999</v>
      </c>
    </row>
    <row r="17200" spans="1:2" x14ac:dyDescent="0.25">
      <c r="A17200">
        <v>7198</v>
      </c>
      <c r="B17200">
        <v>11.307999580000001</v>
      </c>
    </row>
    <row r="17201" spans="1:2" x14ac:dyDescent="0.25">
      <c r="A17201">
        <v>7199</v>
      </c>
      <c r="B17201">
        <v>28.308893680000001</v>
      </c>
    </row>
    <row r="17202" spans="1:2" x14ac:dyDescent="0.25">
      <c r="A17202">
        <v>7200</v>
      </c>
      <c r="B17202">
        <v>20.30978769</v>
      </c>
    </row>
    <row r="17203" spans="1:2" x14ac:dyDescent="0.25">
      <c r="A17203">
        <v>7201</v>
      </c>
      <c r="B17203">
        <v>22.31068162</v>
      </c>
    </row>
    <row r="17204" spans="1:2" x14ac:dyDescent="0.25">
      <c r="A17204">
        <v>7202</v>
      </c>
      <c r="B17204">
        <v>21.311575470000001</v>
      </c>
    </row>
    <row r="17205" spans="1:2" x14ac:dyDescent="0.25">
      <c r="A17205">
        <v>7203</v>
      </c>
      <c r="B17205">
        <v>26.312469230000001</v>
      </c>
    </row>
    <row r="17206" spans="1:2" x14ac:dyDescent="0.25">
      <c r="A17206">
        <v>7204</v>
      </c>
      <c r="B17206">
        <v>24.313362919999999</v>
      </c>
    </row>
    <row r="17207" spans="1:2" x14ac:dyDescent="0.25">
      <c r="A17207">
        <v>7205</v>
      </c>
      <c r="B17207">
        <v>15.314256520000001</v>
      </c>
    </row>
    <row r="17208" spans="1:2" x14ac:dyDescent="0.25">
      <c r="A17208">
        <v>7206</v>
      </c>
      <c r="B17208">
        <v>23.315150030000002</v>
      </c>
    </row>
    <row r="17209" spans="1:2" x14ac:dyDescent="0.25">
      <c r="A17209">
        <v>7207</v>
      </c>
      <c r="B17209">
        <v>25.31604347</v>
      </c>
    </row>
    <row r="17210" spans="1:2" x14ac:dyDescent="0.25">
      <c r="A17210">
        <v>7208</v>
      </c>
      <c r="B17210">
        <v>28.316936819999999</v>
      </c>
    </row>
    <row r="17211" spans="1:2" x14ac:dyDescent="0.25">
      <c r="A17211">
        <v>7209</v>
      </c>
      <c r="B17211">
        <v>29.317830090000001</v>
      </c>
    </row>
    <row r="17212" spans="1:2" x14ac:dyDescent="0.25">
      <c r="A17212">
        <v>7210</v>
      </c>
      <c r="B17212">
        <v>29.31872327</v>
      </c>
    </row>
    <row r="17213" spans="1:2" x14ac:dyDescent="0.25">
      <c r="A17213">
        <v>7211</v>
      </c>
      <c r="B17213">
        <v>23.319616379999999</v>
      </c>
    </row>
    <row r="17214" spans="1:2" x14ac:dyDescent="0.25">
      <c r="A17214">
        <v>7212</v>
      </c>
      <c r="B17214">
        <v>28.320509399999999</v>
      </c>
    </row>
    <row r="17215" spans="1:2" x14ac:dyDescent="0.25">
      <c r="A17215">
        <v>7213</v>
      </c>
      <c r="B17215">
        <v>29.321402339999999</v>
      </c>
    </row>
    <row r="17216" spans="1:2" x14ac:dyDescent="0.25">
      <c r="A17216">
        <v>7214</v>
      </c>
      <c r="B17216">
        <v>26.322295189999998</v>
      </c>
    </row>
    <row r="17217" spans="1:2" x14ac:dyDescent="0.25">
      <c r="A17217">
        <v>7215</v>
      </c>
      <c r="B17217">
        <v>29.323187969999999</v>
      </c>
    </row>
    <row r="17218" spans="1:2" x14ac:dyDescent="0.25">
      <c r="A17218">
        <v>7216</v>
      </c>
      <c r="B17218">
        <v>22.32408066</v>
      </c>
    </row>
    <row r="17219" spans="1:2" x14ac:dyDescent="0.25">
      <c r="A17219">
        <v>7217</v>
      </c>
      <c r="B17219">
        <v>22.32497326</v>
      </c>
    </row>
    <row r="17220" spans="1:2" x14ac:dyDescent="0.25">
      <c r="A17220">
        <v>7218</v>
      </c>
      <c r="B17220">
        <v>9.325865791</v>
      </c>
    </row>
    <row r="17221" spans="1:2" x14ac:dyDescent="0.25">
      <c r="A17221">
        <v>7219</v>
      </c>
      <c r="B17221">
        <v>22.326758229999999</v>
      </c>
    </row>
    <row r="17222" spans="1:2" x14ac:dyDescent="0.25">
      <c r="A17222">
        <v>7220</v>
      </c>
      <c r="B17222">
        <v>11.3276506</v>
      </c>
    </row>
    <row r="17223" spans="1:2" x14ac:dyDescent="0.25">
      <c r="A17223">
        <v>7221</v>
      </c>
      <c r="B17223">
        <v>16.32854287</v>
      </c>
    </row>
    <row r="17224" spans="1:2" x14ac:dyDescent="0.25">
      <c r="A17224">
        <v>7222</v>
      </c>
      <c r="B17224">
        <v>12.329435070000001</v>
      </c>
    </row>
    <row r="17225" spans="1:2" x14ac:dyDescent="0.25">
      <c r="A17225">
        <v>7223</v>
      </c>
      <c r="B17225">
        <v>27.330327180000001</v>
      </c>
    </row>
    <row r="17226" spans="1:2" x14ac:dyDescent="0.25">
      <c r="A17226">
        <v>7224</v>
      </c>
      <c r="B17226">
        <v>18.331219220000001</v>
      </c>
    </row>
    <row r="17227" spans="1:2" x14ac:dyDescent="0.25">
      <c r="A17227">
        <v>7225</v>
      </c>
      <c r="B17227">
        <v>25.332111170000001</v>
      </c>
    </row>
    <row r="17228" spans="1:2" x14ac:dyDescent="0.25">
      <c r="A17228">
        <v>7226</v>
      </c>
      <c r="B17228">
        <v>14.33300303</v>
      </c>
    </row>
    <row r="17229" spans="1:2" x14ac:dyDescent="0.25">
      <c r="A17229">
        <v>7227</v>
      </c>
      <c r="B17229">
        <v>11.333894819999999</v>
      </c>
    </row>
    <row r="17230" spans="1:2" x14ac:dyDescent="0.25">
      <c r="A17230">
        <v>7228</v>
      </c>
      <c r="B17230">
        <v>25.334786520000002</v>
      </c>
    </row>
    <row r="17231" spans="1:2" x14ac:dyDescent="0.25">
      <c r="A17231">
        <v>7229</v>
      </c>
      <c r="B17231">
        <v>10.335678140000001</v>
      </c>
    </row>
    <row r="17232" spans="1:2" x14ac:dyDescent="0.25">
      <c r="A17232">
        <v>7230</v>
      </c>
      <c r="B17232">
        <v>23.33656968</v>
      </c>
    </row>
    <row r="17233" spans="1:2" x14ac:dyDescent="0.25">
      <c r="A17233">
        <v>7231</v>
      </c>
      <c r="B17233">
        <v>20.337461130000001</v>
      </c>
    </row>
    <row r="17234" spans="1:2" x14ac:dyDescent="0.25">
      <c r="A17234">
        <v>7232</v>
      </c>
      <c r="B17234">
        <v>20.33835251</v>
      </c>
    </row>
    <row r="17235" spans="1:2" x14ac:dyDescent="0.25">
      <c r="A17235">
        <v>7233</v>
      </c>
      <c r="B17235">
        <v>27.339243799999998</v>
      </c>
    </row>
    <row r="17236" spans="1:2" x14ac:dyDescent="0.25">
      <c r="A17236">
        <v>7234</v>
      </c>
      <c r="B17236">
        <v>17.340135010000001</v>
      </c>
    </row>
    <row r="17237" spans="1:2" x14ac:dyDescent="0.25">
      <c r="A17237">
        <v>7235</v>
      </c>
      <c r="B17237">
        <v>29.34102614</v>
      </c>
    </row>
    <row r="17238" spans="1:2" x14ac:dyDescent="0.25">
      <c r="A17238">
        <v>7236</v>
      </c>
      <c r="B17238">
        <v>22.341917179999999</v>
      </c>
    </row>
    <row r="17239" spans="1:2" x14ac:dyDescent="0.25">
      <c r="A17239">
        <v>7237</v>
      </c>
      <c r="B17239">
        <v>11.342808140000001</v>
      </c>
    </row>
    <row r="17240" spans="1:2" x14ac:dyDescent="0.25">
      <c r="A17240">
        <v>7238</v>
      </c>
      <c r="B17240">
        <v>10.34369903</v>
      </c>
    </row>
    <row r="17241" spans="1:2" x14ac:dyDescent="0.25">
      <c r="A17241">
        <v>7239</v>
      </c>
      <c r="B17241">
        <v>22.344589819999999</v>
      </c>
    </row>
    <row r="17242" spans="1:2" x14ac:dyDescent="0.25">
      <c r="A17242">
        <v>7240</v>
      </c>
      <c r="B17242">
        <v>19.345480540000001</v>
      </c>
    </row>
    <row r="17243" spans="1:2" x14ac:dyDescent="0.25">
      <c r="A17243">
        <v>7241</v>
      </c>
      <c r="B17243">
        <v>23.346371179999998</v>
      </c>
    </row>
    <row r="17244" spans="1:2" x14ac:dyDescent="0.25">
      <c r="A17244">
        <v>7242</v>
      </c>
      <c r="B17244">
        <v>21.34726173</v>
      </c>
    </row>
    <row r="17245" spans="1:2" x14ac:dyDescent="0.25">
      <c r="A17245">
        <v>7243</v>
      </c>
      <c r="B17245">
        <v>28.348152200000001</v>
      </c>
    </row>
    <row r="17246" spans="1:2" x14ac:dyDescent="0.25">
      <c r="A17246">
        <v>7244</v>
      </c>
      <c r="B17246">
        <v>23.34904259</v>
      </c>
    </row>
    <row r="17247" spans="1:2" x14ac:dyDescent="0.25">
      <c r="A17247">
        <v>7245</v>
      </c>
      <c r="B17247">
        <v>14.349932900000001</v>
      </c>
    </row>
    <row r="17248" spans="1:2" x14ac:dyDescent="0.25">
      <c r="A17248">
        <v>7246</v>
      </c>
      <c r="B17248">
        <v>14.350823119999999</v>
      </c>
    </row>
    <row r="17249" spans="1:2" x14ac:dyDescent="0.25">
      <c r="A17249">
        <v>7247</v>
      </c>
      <c r="B17249">
        <v>9.3517132650000008</v>
      </c>
    </row>
    <row r="17250" spans="1:2" x14ac:dyDescent="0.25">
      <c r="A17250">
        <v>7248</v>
      </c>
      <c r="B17250">
        <v>26.352603330000001</v>
      </c>
    </row>
    <row r="17251" spans="1:2" x14ac:dyDescent="0.25">
      <c r="A17251">
        <v>7249</v>
      </c>
      <c r="B17251">
        <v>11.353493309999999</v>
      </c>
    </row>
    <row r="17252" spans="1:2" x14ac:dyDescent="0.25">
      <c r="A17252">
        <v>7250</v>
      </c>
      <c r="B17252">
        <v>16.354383200000001</v>
      </c>
    </row>
    <row r="17253" spans="1:2" x14ac:dyDescent="0.25">
      <c r="A17253">
        <v>7251</v>
      </c>
      <c r="B17253">
        <v>18.355273019999998</v>
      </c>
    </row>
    <row r="17254" spans="1:2" x14ac:dyDescent="0.25">
      <c r="A17254">
        <v>7252</v>
      </c>
      <c r="B17254">
        <v>19.356162749999999</v>
      </c>
    </row>
    <row r="17255" spans="1:2" x14ac:dyDescent="0.25">
      <c r="A17255">
        <v>7253</v>
      </c>
      <c r="B17255">
        <v>29.357052410000001</v>
      </c>
    </row>
    <row r="17256" spans="1:2" x14ac:dyDescent="0.25">
      <c r="A17256">
        <v>7254</v>
      </c>
      <c r="B17256">
        <v>17.35794198</v>
      </c>
    </row>
    <row r="17257" spans="1:2" x14ac:dyDescent="0.25">
      <c r="A17257">
        <v>7255</v>
      </c>
      <c r="B17257">
        <v>11.358831459999999</v>
      </c>
    </row>
    <row r="17258" spans="1:2" x14ac:dyDescent="0.25">
      <c r="A17258">
        <v>7256</v>
      </c>
      <c r="B17258">
        <v>26.35972087</v>
      </c>
    </row>
    <row r="17259" spans="1:2" x14ac:dyDescent="0.25">
      <c r="A17259">
        <v>7257</v>
      </c>
      <c r="B17259">
        <v>26.3606102</v>
      </c>
    </row>
    <row r="17260" spans="1:2" x14ac:dyDescent="0.25">
      <c r="A17260">
        <v>7258</v>
      </c>
      <c r="B17260">
        <v>13.361499439999999</v>
      </c>
    </row>
    <row r="17261" spans="1:2" x14ac:dyDescent="0.25">
      <c r="A17261">
        <v>7259</v>
      </c>
      <c r="B17261">
        <v>18.362388599999999</v>
      </c>
    </row>
    <row r="17262" spans="1:2" x14ac:dyDescent="0.25">
      <c r="A17262">
        <v>7260</v>
      </c>
      <c r="B17262">
        <v>21.363277679999999</v>
      </c>
    </row>
    <row r="17263" spans="1:2" x14ac:dyDescent="0.25">
      <c r="A17263">
        <v>7261</v>
      </c>
      <c r="B17263">
        <v>19.36416668</v>
      </c>
    </row>
    <row r="17264" spans="1:2" x14ac:dyDescent="0.25">
      <c r="A17264">
        <v>7262</v>
      </c>
      <c r="B17264">
        <v>14.3650556</v>
      </c>
    </row>
    <row r="17265" spans="1:2" x14ac:dyDescent="0.25">
      <c r="A17265">
        <v>7263</v>
      </c>
      <c r="B17265">
        <v>27.365944429999999</v>
      </c>
    </row>
    <row r="17266" spans="1:2" x14ac:dyDescent="0.25">
      <c r="A17266">
        <v>7264</v>
      </c>
      <c r="B17266">
        <v>14.366833189999999</v>
      </c>
    </row>
    <row r="17267" spans="1:2" x14ac:dyDescent="0.25">
      <c r="A17267">
        <v>7265</v>
      </c>
      <c r="B17267">
        <v>20.36772186</v>
      </c>
    </row>
    <row r="17268" spans="1:2" x14ac:dyDescent="0.25">
      <c r="A17268">
        <v>7266</v>
      </c>
      <c r="B17268">
        <v>10.36861045</v>
      </c>
    </row>
    <row r="17269" spans="1:2" x14ac:dyDescent="0.25">
      <c r="A17269">
        <v>7267</v>
      </c>
      <c r="B17269">
        <v>9.3694989589999995</v>
      </c>
    </row>
    <row r="17270" spans="1:2" x14ac:dyDescent="0.25">
      <c r="A17270">
        <v>7268</v>
      </c>
      <c r="B17270">
        <v>16.370387390000001</v>
      </c>
    </row>
    <row r="17271" spans="1:2" x14ac:dyDescent="0.25">
      <c r="A17271">
        <v>7269</v>
      </c>
      <c r="B17271">
        <v>28.371275730000001</v>
      </c>
    </row>
    <row r="17272" spans="1:2" x14ac:dyDescent="0.25">
      <c r="A17272">
        <v>7270</v>
      </c>
      <c r="B17272">
        <v>14.372164</v>
      </c>
    </row>
    <row r="17273" spans="1:2" x14ac:dyDescent="0.25">
      <c r="A17273">
        <v>7271</v>
      </c>
      <c r="B17273">
        <v>19.373052179999998</v>
      </c>
    </row>
    <row r="17274" spans="1:2" x14ac:dyDescent="0.25">
      <c r="A17274">
        <v>7272</v>
      </c>
      <c r="B17274">
        <v>10.373940279999999</v>
      </c>
    </row>
    <row r="17275" spans="1:2" x14ac:dyDescent="0.25">
      <c r="A17275">
        <v>7273</v>
      </c>
      <c r="B17275">
        <v>29.374828300000001</v>
      </c>
    </row>
    <row r="17276" spans="1:2" x14ac:dyDescent="0.25">
      <c r="A17276">
        <v>7274</v>
      </c>
      <c r="B17276">
        <v>15.375716239999999</v>
      </c>
    </row>
    <row r="17277" spans="1:2" x14ac:dyDescent="0.25">
      <c r="A17277">
        <v>7275</v>
      </c>
      <c r="B17277">
        <v>20.376604100000002</v>
      </c>
    </row>
    <row r="17278" spans="1:2" x14ac:dyDescent="0.25">
      <c r="A17278">
        <v>7276</v>
      </c>
      <c r="B17278">
        <v>11.377491879999999</v>
      </c>
    </row>
    <row r="17279" spans="1:2" x14ac:dyDescent="0.25">
      <c r="A17279">
        <v>7277</v>
      </c>
      <c r="B17279">
        <v>12.37837957</v>
      </c>
    </row>
    <row r="17280" spans="1:2" x14ac:dyDescent="0.25">
      <c r="A17280">
        <v>7278</v>
      </c>
      <c r="B17280">
        <v>26.379267179999999</v>
      </c>
    </row>
    <row r="17281" spans="1:2" x14ac:dyDescent="0.25">
      <c r="A17281">
        <v>7279</v>
      </c>
      <c r="B17281">
        <v>26.38015472</v>
      </c>
    </row>
    <row r="17282" spans="1:2" x14ac:dyDescent="0.25">
      <c r="A17282">
        <v>7280</v>
      </c>
      <c r="B17282">
        <v>13.381042170000001</v>
      </c>
    </row>
    <row r="17283" spans="1:2" x14ac:dyDescent="0.25">
      <c r="A17283">
        <v>7281</v>
      </c>
      <c r="B17283">
        <v>29.381929540000002</v>
      </c>
    </row>
    <row r="17284" spans="1:2" x14ac:dyDescent="0.25">
      <c r="A17284">
        <v>7282</v>
      </c>
      <c r="B17284">
        <v>15.382816829999999</v>
      </c>
    </row>
    <row r="17285" spans="1:2" x14ac:dyDescent="0.25">
      <c r="A17285">
        <v>7283</v>
      </c>
      <c r="B17285">
        <v>23.383704030000001</v>
      </c>
    </row>
    <row r="17286" spans="1:2" x14ac:dyDescent="0.25">
      <c r="A17286">
        <v>7284</v>
      </c>
      <c r="B17286">
        <v>12.384591159999999</v>
      </c>
    </row>
    <row r="17287" spans="1:2" x14ac:dyDescent="0.25">
      <c r="A17287">
        <v>7285</v>
      </c>
      <c r="B17287">
        <v>19.385478200000001</v>
      </c>
    </row>
    <row r="17288" spans="1:2" x14ac:dyDescent="0.25">
      <c r="A17288">
        <v>7286</v>
      </c>
      <c r="B17288">
        <v>21.386365170000001</v>
      </c>
    </row>
    <row r="17289" spans="1:2" x14ac:dyDescent="0.25">
      <c r="A17289">
        <v>7287</v>
      </c>
      <c r="B17289">
        <v>22.387252050000001</v>
      </c>
    </row>
    <row r="17290" spans="1:2" x14ac:dyDescent="0.25">
      <c r="A17290">
        <v>7288</v>
      </c>
      <c r="B17290">
        <v>17.388138850000001</v>
      </c>
    </row>
    <row r="17291" spans="1:2" x14ac:dyDescent="0.25">
      <c r="A17291">
        <v>7289</v>
      </c>
      <c r="B17291">
        <v>24.389025570000001</v>
      </c>
    </row>
    <row r="17292" spans="1:2" x14ac:dyDescent="0.25">
      <c r="A17292">
        <v>7290</v>
      </c>
      <c r="B17292">
        <v>10.38991221</v>
      </c>
    </row>
    <row r="17293" spans="1:2" x14ac:dyDescent="0.25">
      <c r="A17293">
        <v>7291</v>
      </c>
      <c r="B17293">
        <v>25.39079877</v>
      </c>
    </row>
    <row r="17294" spans="1:2" x14ac:dyDescent="0.25">
      <c r="A17294">
        <v>7292</v>
      </c>
      <c r="B17294">
        <v>18.391685249999998</v>
      </c>
    </row>
    <row r="17295" spans="1:2" x14ac:dyDescent="0.25">
      <c r="A17295">
        <v>7293</v>
      </c>
      <c r="B17295">
        <v>12.39257164</v>
      </c>
    </row>
    <row r="17296" spans="1:2" x14ac:dyDescent="0.25">
      <c r="A17296">
        <v>7294</v>
      </c>
      <c r="B17296">
        <v>27.393457959999999</v>
      </c>
    </row>
    <row r="17297" spans="1:2" x14ac:dyDescent="0.25">
      <c r="A17297">
        <v>7295</v>
      </c>
      <c r="B17297">
        <v>14.39434419</v>
      </c>
    </row>
    <row r="17298" spans="1:2" x14ac:dyDescent="0.25">
      <c r="A17298">
        <v>7296</v>
      </c>
      <c r="B17298">
        <v>11.395230339999999</v>
      </c>
    </row>
    <row r="17299" spans="1:2" x14ac:dyDescent="0.25">
      <c r="A17299">
        <v>7297</v>
      </c>
      <c r="B17299">
        <v>15.39611642</v>
      </c>
    </row>
    <row r="17300" spans="1:2" x14ac:dyDescent="0.25">
      <c r="A17300">
        <v>7298</v>
      </c>
      <c r="B17300">
        <v>10.397002410000001</v>
      </c>
    </row>
    <row r="17301" spans="1:2" x14ac:dyDescent="0.25">
      <c r="A17301">
        <v>7299</v>
      </c>
      <c r="B17301">
        <v>9.3978883169999996</v>
      </c>
    </row>
    <row r="17302" spans="1:2" x14ac:dyDescent="0.25">
      <c r="A17302">
        <v>7300</v>
      </c>
      <c r="B17302">
        <v>22.398774150000001</v>
      </c>
    </row>
    <row r="17303" spans="1:2" x14ac:dyDescent="0.25">
      <c r="A17303">
        <v>7301</v>
      </c>
      <c r="B17303">
        <v>29.399659889999999</v>
      </c>
    </row>
    <row r="17304" spans="1:2" x14ac:dyDescent="0.25">
      <c r="A17304">
        <v>7302</v>
      </c>
      <c r="B17304">
        <v>11.400545559999999</v>
      </c>
    </row>
    <row r="17305" spans="1:2" x14ac:dyDescent="0.25">
      <c r="A17305">
        <v>7303</v>
      </c>
      <c r="B17305">
        <v>13.401431150000001</v>
      </c>
    </row>
    <row r="17306" spans="1:2" x14ac:dyDescent="0.25">
      <c r="A17306">
        <v>7304</v>
      </c>
      <c r="B17306">
        <v>16.402316649999999</v>
      </c>
    </row>
    <row r="17307" spans="1:2" x14ac:dyDescent="0.25">
      <c r="A17307">
        <v>7305</v>
      </c>
      <c r="B17307">
        <v>16.40320208</v>
      </c>
    </row>
    <row r="17308" spans="1:2" x14ac:dyDescent="0.25">
      <c r="A17308">
        <v>7306</v>
      </c>
      <c r="B17308">
        <v>22.40408742</v>
      </c>
    </row>
    <row r="17309" spans="1:2" x14ac:dyDescent="0.25">
      <c r="A17309">
        <v>7307</v>
      </c>
      <c r="B17309">
        <v>11.404972689999999</v>
      </c>
    </row>
    <row r="17310" spans="1:2" x14ac:dyDescent="0.25">
      <c r="A17310">
        <v>7308</v>
      </c>
      <c r="B17310">
        <v>17.405857869999998</v>
      </c>
    </row>
    <row r="17311" spans="1:2" x14ac:dyDescent="0.25">
      <c r="A17311">
        <v>7309</v>
      </c>
      <c r="B17311">
        <v>22.40674297</v>
      </c>
    </row>
    <row r="17312" spans="1:2" x14ac:dyDescent="0.25">
      <c r="A17312">
        <v>7310</v>
      </c>
      <c r="B17312">
        <v>16.407627990000002</v>
      </c>
    </row>
    <row r="17313" spans="1:2" x14ac:dyDescent="0.25">
      <c r="A17313">
        <v>7311</v>
      </c>
      <c r="B17313">
        <v>19.408512930000001</v>
      </c>
    </row>
    <row r="17314" spans="1:2" x14ac:dyDescent="0.25">
      <c r="A17314">
        <v>7312</v>
      </c>
      <c r="B17314">
        <v>16.40939779</v>
      </c>
    </row>
    <row r="17315" spans="1:2" x14ac:dyDescent="0.25">
      <c r="A17315">
        <v>7313</v>
      </c>
      <c r="B17315">
        <v>22.41028257</v>
      </c>
    </row>
    <row r="17316" spans="1:2" x14ac:dyDescent="0.25">
      <c r="A17316">
        <v>7314</v>
      </c>
      <c r="B17316">
        <v>18.41116727</v>
      </c>
    </row>
    <row r="17317" spans="1:2" x14ac:dyDescent="0.25">
      <c r="A17317">
        <v>7315</v>
      </c>
      <c r="B17317">
        <v>10.412051890000001</v>
      </c>
    </row>
    <row r="17318" spans="1:2" x14ac:dyDescent="0.25">
      <c r="A17318">
        <v>7316</v>
      </c>
      <c r="B17318">
        <v>14.412936419999999</v>
      </c>
    </row>
    <row r="17319" spans="1:2" x14ac:dyDescent="0.25">
      <c r="A17319">
        <v>7317</v>
      </c>
      <c r="B17319">
        <v>9.4138208809999995</v>
      </c>
    </row>
    <row r="17320" spans="1:2" x14ac:dyDescent="0.25">
      <c r="A17320">
        <v>7318</v>
      </c>
      <c r="B17320">
        <v>16.414705260000002</v>
      </c>
    </row>
    <row r="17321" spans="1:2" x14ac:dyDescent="0.25">
      <c r="A17321">
        <v>7319</v>
      </c>
      <c r="B17321">
        <v>25.41558955</v>
      </c>
    </row>
    <row r="17322" spans="1:2" x14ac:dyDescent="0.25">
      <c r="A17322">
        <v>7320</v>
      </c>
      <c r="B17322">
        <v>17.41647377</v>
      </c>
    </row>
    <row r="17323" spans="1:2" x14ac:dyDescent="0.25">
      <c r="A17323">
        <v>7321</v>
      </c>
      <c r="B17323">
        <v>9.4173579010000008</v>
      </c>
    </row>
    <row r="17324" spans="1:2" x14ac:dyDescent="0.25">
      <c r="A17324">
        <v>7322</v>
      </c>
      <c r="B17324">
        <v>12.41824196</v>
      </c>
    </row>
    <row r="17325" spans="1:2" x14ac:dyDescent="0.25">
      <c r="A17325">
        <v>7323</v>
      </c>
      <c r="B17325">
        <v>27.41912593</v>
      </c>
    </row>
    <row r="17326" spans="1:2" x14ac:dyDescent="0.25">
      <c r="A17326">
        <v>7324</v>
      </c>
      <c r="B17326">
        <v>18.420009820000001</v>
      </c>
    </row>
    <row r="17327" spans="1:2" x14ac:dyDescent="0.25">
      <c r="A17327">
        <v>7325</v>
      </c>
      <c r="B17327">
        <v>21.420893629999998</v>
      </c>
    </row>
    <row r="17328" spans="1:2" x14ac:dyDescent="0.25">
      <c r="A17328">
        <v>7326</v>
      </c>
      <c r="B17328">
        <v>28.421777370000001</v>
      </c>
    </row>
    <row r="17329" spans="1:2" x14ac:dyDescent="0.25">
      <c r="A17329">
        <v>7327</v>
      </c>
      <c r="B17329">
        <v>12.42266102</v>
      </c>
    </row>
    <row r="17330" spans="1:2" x14ac:dyDescent="0.25">
      <c r="A17330">
        <v>7328</v>
      </c>
      <c r="B17330">
        <v>15.423544590000001</v>
      </c>
    </row>
    <row r="17331" spans="1:2" x14ac:dyDescent="0.25">
      <c r="A17331">
        <v>7329</v>
      </c>
      <c r="B17331">
        <v>15.42442808</v>
      </c>
    </row>
    <row r="17332" spans="1:2" x14ac:dyDescent="0.25">
      <c r="A17332">
        <v>7330</v>
      </c>
      <c r="B17332">
        <v>9.4253114900000003</v>
      </c>
    </row>
    <row r="17333" spans="1:2" x14ac:dyDescent="0.25">
      <c r="A17333">
        <v>7331</v>
      </c>
      <c r="B17333">
        <v>13.426194819999999</v>
      </c>
    </row>
    <row r="17334" spans="1:2" x14ac:dyDescent="0.25">
      <c r="A17334">
        <v>7332</v>
      </c>
      <c r="B17334">
        <v>28.42707807</v>
      </c>
    </row>
    <row r="17335" spans="1:2" x14ac:dyDescent="0.25">
      <c r="A17335">
        <v>7333</v>
      </c>
      <c r="B17335">
        <v>12.42796124</v>
      </c>
    </row>
    <row r="17336" spans="1:2" x14ac:dyDescent="0.25">
      <c r="A17336">
        <v>7334</v>
      </c>
      <c r="B17336">
        <v>18.42884433</v>
      </c>
    </row>
    <row r="17337" spans="1:2" x14ac:dyDescent="0.25">
      <c r="A17337">
        <v>7335</v>
      </c>
      <c r="B17337">
        <v>21.429727339999999</v>
      </c>
    </row>
    <row r="17338" spans="1:2" x14ac:dyDescent="0.25">
      <c r="A17338">
        <v>7336</v>
      </c>
      <c r="B17338">
        <v>17.430610269999999</v>
      </c>
    </row>
    <row r="17339" spans="1:2" x14ac:dyDescent="0.25">
      <c r="A17339">
        <v>7337</v>
      </c>
      <c r="B17339">
        <v>22.431493110000002</v>
      </c>
    </row>
    <row r="17340" spans="1:2" x14ac:dyDescent="0.25">
      <c r="A17340">
        <v>7338</v>
      </c>
      <c r="B17340">
        <v>22.432375879999999</v>
      </c>
    </row>
    <row r="17341" spans="1:2" x14ac:dyDescent="0.25">
      <c r="A17341">
        <v>7339</v>
      </c>
      <c r="B17341">
        <v>25.43325857</v>
      </c>
    </row>
    <row r="17342" spans="1:2" x14ac:dyDescent="0.25">
      <c r="A17342">
        <v>7340</v>
      </c>
      <c r="B17342">
        <v>27.434141180000001</v>
      </c>
    </row>
    <row r="17343" spans="1:2" x14ac:dyDescent="0.25">
      <c r="A17343">
        <v>7341</v>
      </c>
      <c r="B17343">
        <v>29.435023709999999</v>
      </c>
    </row>
    <row r="17344" spans="1:2" x14ac:dyDescent="0.25">
      <c r="A17344">
        <v>7342</v>
      </c>
      <c r="B17344">
        <v>20.435906150000001</v>
      </c>
    </row>
    <row r="17345" spans="1:2" x14ac:dyDescent="0.25">
      <c r="A17345">
        <v>7343</v>
      </c>
      <c r="B17345">
        <v>18.43678852</v>
      </c>
    </row>
    <row r="17346" spans="1:2" x14ac:dyDescent="0.25">
      <c r="A17346">
        <v>7344</v>
      </c>
      <c r="B17346">
        <v>21.43767081</v>
      </c>
    </row>
    <row r="17347" spans="1:2" x14ac:dyDescent="0.25">
      <c r="A17347">
        <v>7345</v>
      </c>
      <c r="B17347">
        <v>11.43855301</v>
      </c>
    </row>
    <row r="17348" spans="1:2" x14ac:dyDescent="0.25">
      <c r="A17348">
        <v>7346</v>
      </c>
      <c r="B17348">
        <v>19.439435140000001</v>
      </c>
    </row>
    <row r="17349" spans="1:2" x14ac:dyDescent="0.25">
      <c r="A17349">
        <v>7347</v>
      </c>
      <c r="B17349">
        <v>25.440317189999998</v>
      </c>
    </row>
    <row r="17350" spans="1:2" x14ac:dyDescent="0.25">
      <c r="A17350">
        <v>7348</v>
      </c>
      <c r="B17350">
        <v>29.44119916</v>
      </c>
    </row>
    <row r="17351" spans="1:2" x14ac:dyDescent="0.25">
      <c r="A17351">
        <v>7349</v>
      </c>
      <c r="B17351">
        <v>15.44208104</v>
      </c>
    </row>
    <row r="17352" spans="1:2" x14ac:dyDescent="0.25">
      <c r="A17352">
        <v>7350</v>
      </c>
      <c r="B17352">
        <v>10.442962850000001</v>
      </c>
    </row>
    <row r="17353" spans="1:2" x14ac:dyDescent="0.25">
      <c r="A17353">
        <v>7351</v>
      </c>
      <c r="B17353">
        <v>28.44384458</v>
      </c>
    </row>
    <row r="17354" spans="1:2" x14ac:dyDescent="0.25">
      <c r="A17354">
        <v>7352</v>
      </c>
      <c r="B17354">
        <v>28.44472622</v>
      </c>
    </row>
    <row r="17355" spans="1:2" x14ac:dyDescent="0.25">
      <c r="A17355">
        <v>7353</v>
      </c>
      <c r="B17355">
        <v>12.44560779</v>
      </c>
    </row>
    <row r="17356" spans="1:2" x14ac:dyDescent="0.25">
      <c r="A17356">
        <v>7354</v>
      </c>
      <c r="B17356">
        <v>23.446489280000002</v>
      </c>
    </row>
    <row r="17357" spans="1:2" x14ac:dyDescent="0.25">
      <c r="A17357">
        <v>7355</v>
      </c>
      <c r="B17357">
        <v>20.44737069</v>
      </c>
    </row>
    <row r="17358" spans="1:2" x14ac:dyDescent="0.25">
      <c r="A17358">
        <v>7356</v>
      </c>
      <c r="B17358">
        <v>24.448252010000001</v>
      </c>
    </row>
    <row r="17359" spans="1:2" x14ac:dyDescent="0.25">
      <c r="A17359">
        <v>7357</v>
      </c>
      <c r="B17359">
        <v>16.44913326</v>
      </c>
    </row>
    <row r="17360" spans="1:2" x14ac:dyDescent="0.25">
      <c r="A17360">
        <v>7358</v>
      </c>
      <c r="B17360">
        <v>24.45001443</v>
      </c>
    </row>
    <row r="17361" spans="1:2" x14ac:dyDescent="0.25">
      <c r="A17361">
        <v>7359</v>
      </c>
      <c r="B17361">
        <v>19.45089552</v>
      </c>
    </row>
    <row r="17362" spans="1:2" x14ac:dyDescent="0.25">
      <c r="A17362">
        <v>7360</v>
      </c>
      <c r="B17362">
        <v>24.451776519999999</v>
      </c>
    </row>
    <row r="17363" spans="1:2" x14ac:dyDescent="0.25">
      <c r="A17363">
        <v>7361</v>
      </c>
      <c r="B17363">
        <v>10.45265745</v>
      </c>
    </row>
    <row r="17364" spans="1:2" x14ac:dyDescent="0.25">
      <c r="A17364">
        <v>7362</v>
      </c>
      <c r="B17364">
        <v>9.453538301</v>
      </c>
    </row>
    <row r="17365" spans="1:2" x14ac:dyDescent="0.25">
      <c r="A17365">
        <v>7363</v>
      </c>
      <c r="B17365">
        <v>23.45441907</v>
      </c>
    </row>
    <row r="17366" spans="1:2" x14ac:dyDescent="0.25">
      <c r="A17366">
        <v>7364</v>
      </c>
      <c r="B17366">
        <v>18.455299759999999</v>
      </c>
    </row>
    <row r="17367" spans="1:2" x14ac:dyDescent="0.25">
      <c r="A17367">
        <v>7365</v>
      </c>
      <c r="B17367">
        <v>26.456180369999998</v>
      </c>
    </row>
    <row r="17368" spans="1:2" x14ac:dyDescent="0.25">
      <c r="A17368">
        <v>7366</v>
      </c>
      <c r="B17368">
        <v>16.457060899999998</v>
      </c>
    </row>
    <row r="17369" spans="1:2" x14ac:dyDescent="0.25">
      <c r="A17369">
        <v>7367</v>
      </c>
      <c r="B17369">
        <v>27.457941349999999</v>
      </c>
    </row>
    <row r="17370" spans="1:2" x14ac:dyDescent="0.25">
      <c r="A17370">
        <v>7368</v>
      </c>
      <c r="B17370">
        <v>13.45882172</v>
      </c>
    </row>
    <row r="17371" spans="1:2" x14ac:dyDescent="0.25">
      <c r="A17371">
        <v>7369</v>
      </c>
      <c r="B17371">
        <v>29.459702010000001</v>
      </c>
    </row>
    <row r="17372" spans="1:2" x14ac:dyDescent="0.25">
      <c r="A17372">
        <v>7370</v>
      </c>
      <c r="B17372">
        <v>17.460582219999999</v>
      </c>
    </row>
    <row r="17373" spans="1:2" x14ac:dyDescent="0.25">
      <c r="A17373">
        <v>7371</v>
      </c>
      <c r="B17373">
        <v>24.461462350000001</v>
      </c>
    </row>
    <row r="17374" spans="1:2" x14ac:dyDescent="0.25">
      <c r="A17374">
        <v>7372</v>
      </c>
      <c r="B17374">
        <v>22.462342400000001</v>
      </c>
    </row>
    <row r="17375" spans="1:2" x14ac:dyDescent="0.25">
      <c r="A17375">
        <v>7373</v>
      </c>
      <c r="B17375">
        <v>17.46322237</v>
      </c>
    </row>
    <row r="17376" spans="1:2" x14ac:dyDescent="0.25">
      <c r="A17376">
        <v>7374</v>
      </c>
      <c r="B17376">
        <v>9.4641022659999994</v>
      </c>
    </row>
    <row r="17377" spans="1:2" x14ac:dyDescent="0.25">
      <c r="A17377">
        <v>7375</v>
      </c>
      <c r="B17377">
        <v>26.464982079999999</v>
      </c>
    </row>
    <row r="17378" spans="1:2" x14ac:dyDescent="0.25">
      <c r="A17378">
        <v>7376</v>
      </c>
      <c r="B17378">
        <v>18.46586181</v>
      </c>
    </row>
    <row r="17379" spans="1:2" x14ac:dyDescent="0.25">
      <c r="A17379">
        <v>7377</v>
      </c>
      <c r="B17379">
        <v>17.466741469999999</v>
      </c>
    </row>
    <row r="17380" spans="1:2" x14ac:dyDescent="0.25">
      <c r="A17380">
        <v>7378</v>
      </c>
      <c r="B17380">
        <v>28.467621040000001</v>
      </c>
    </row>
    <row r="17381" spans="1:2" x14ac:dyDescent="0.25">
      <c r="A17381">
        <v>7379</v>
      </c>
      <c r="B17381">
        <v>26.468500540000001</v>
      </c>
    </row>
    <row r="17382" spans="1:2" x14ac:dyDescent="0.25">
      <c r="A17382">
        <v>7380</v>
      </c>
      <c r="B17382">
        <v>10.46937995</v>
      </c>
    </row>
    <row r="17383" spans="1:2" x14ac:dyDescent="0.25">
      <c r="A17383">
        <v>7381</v>
      </c>
      <c r="B17383">
        <v>12.47025929</v>
      </c>
    </row>
    <row r="17384" spans="1:2" x14ac:dyDescent="0.25">
      <c r="A17384">
        <v>7382</v>
      </c>
      <c r="B17384">
        <v>20.471138539999998</v>
      </c>
    </row>
    <row r="17385" spans="1:2" x14ac:dyDescent="0.25">
      <c r="A17385">
        <v>7383</v>
      </c>
      <c r="B17385">
        <v>28.47201772</v>
      </c>
    </row>
    <row r="17386" spans="1:2" x14ac:dyDescent="0.25">
      <c r="A17386">
        <v>7384</v>
      </c>
      <c r="B17386">
        <v>10.472896820000001</v>
      </c>
    </row>
    <row r="17387" spans="1:2" x14ac:dyDescent="0.25">
      <c r="A17387">
        <v>7385</v>
      </c>
      <c r="B17387">
        <v>19.473775839999998</v>
      </c>
    </row>
    <row r="17388" spans="1:2" x14ac:dyDescent="0.25">
      <c r="A17388">
        <v>7386</v>
      </c>
      <c r="B17388">
        <v>11.47465478</v>
      </c>
    </row>
    <row r="17389" spans="1:2" x14ac:dyDescent="0.25">
      <c r="A17389">
        <v>7387</v>
      </c>
      <c r="B17389">
        <v>15.47553364</v>
      </c>
    </row>
    <row r="17390" spans="1:2" x14ac:dyDescent="0.25">
      <c r="A17390">
        <v>7388</v>
      </c>
      <c r="B17390">
        <v>15.476412420000001</v>
      </c>
    </row>
    <row r="17391" spans="1:2" x14ac:dyDescent="0.25">
      <c r="A17391">
        <v>7389</v>
      </c>
      <c r="B17391">
        <v>23.47729112</v>
      </c>
    </row>
    <row r="17392" spans="1:2" x14ac:dyDescent="0.25">
      <c r="A17392">
        <v>7390</v>
      </c>
      <c r="B17392">
        <v>16.478169739999998</v>
      </c>
    </row>
    <row r="17393" spans="1:2" x14ac:dyDescent="0.25">
      <c r="A17393">
        <v>7391</v>
      </c>
      <c r="B17393">
        <v>18.479048280000001</v>
      </c>
    </row>
    <row r="17394" spans="1:2" x14ac:dyDescent="0.25">
      <c r="A17394">
        <v>7392</v>
      </c>
      <c r="B17394">
        <v>13.479926750000001</v>
      </c>
    </row>
    <row r="17395" spans="1:2" x14ac:dyDescent="0.25">
      <c r="A17395">
        <v>7393</v>
      </c>
      <c r="B17395">
        <v>10.48080513</v>
      </c>
    </row>
    <row r="17396" spans="1:2" x14ac:dyDescent="0.25">
      <c r="A17396">
        <v>7394</v>
      </c>
      <c r="B17396">
        <v>16.481683440000001</v>
      </c>
    </row>
    <row r="17397" spans="1:2" x14ac:dyDescent="0.25">
      <c r="A17397">
        <v>7395</v>
      </c>
      <c r="B17397">
        <v>10.48256166</v>
      </c>
    </row>
    <row r="17398" spans="1:2" x14ac:dyDescent="0.25">
      <c r="A17398">
        <v>7396</v>
      </c>
      <c r="B17398">
        <v>16.48343981</v>
      </c>
    </row>
    <row r="17399" spans="1:2" x14ac:dyDescent="0.25">
      <c r="A17399">
        <v>7397</v>
      </c>
      <c r="B17399">
        <v>25.484317879999999</v>
      </c>
    </row>
    <row r="17400" spans="1:2" x14ac:dyDescent="0.25">
      <c r="A17400">
        <v>7398</v>
      </c>
      <c r="B17400">
        <v>28.485195860000001</v>
      </c>
    </row>
    <row r="17401" spans="1:2" x14ac:dyDescent="0.25">
      <c r="A17401">
        <v>7399</v>
      </c>
      <c r="B17401">
        <v>17.486073770000001</v>
      </c>
    </row>
    <row r="17402" spans="1:2" x14ac:dyDescent="0.25">
      <c r="A17402">
        <v>7400</v>
      </c>
      <c r="B17402">
        <v>23.486951600000001</v>
      </c>
    </row>
    <row r="17403" spans="1:2" x14ac:dyDescent="0.25">
      <c r="A17403">
        <v>7401</v>
      </c>
      <c r="B17403">
        <v>12.48782935</v>
      </c>
    </row>
    <row r="17404" spans="1:2" x14ac:dyDescent="0.25">
      <c r="A17404">
        <v>7402</v>
      </c>
      <c r="B17404">
        <v>21.48870703</v>
      </c>
    </row>
    <row r="17405" spans="1:2" x14ac:dyDescent="0.25">
      <c r="A17405">
        <v>7403</v>
      </c>
      <c r="B17405">
        <v>25.489584619999999</v>
      </c>
    </row>
    <row r="17406" spans="1:2" x14ac:dyDescent="0.25">
      <c r="A17406">
        <v>7404</v>
      </c>
      <c r="B17406">
        <v>14.490462129999999</v>
      </c>
    </row>
    <row r="17407" spans="1:2" x14ac:dyDescent="0.25">
      <c r="A17407">
        <v>7405</v>
      </c>
      <c r="B17407">
        <v>25.491339570000001</v>
      </c>
    </row>
    <row r="17408" spans="1:2" x14ac:dyDescent="0.25">
      <c r="A17408">
        <v>7406</v>
      </c>
      <c r="B17408">
        <v>15.492216920000001</v>
      </c>
    </row>
    <row r="17409" spans="1:2" x14ac:dyDescent="0.25">
      <c r="A17409">
        <v>7407</v>
      </c>
      <c r="B17409">
        <v>11.4930942</v>
      </c>
    </row>
    <row r="17410" spans="1:2" x14ac:dyDescent="0.25">
      <c r="A17410">
        <v>7408</v>
      </c>
      <c r="B17410">
        <v>23.4939714</v>
      </c>
    </row>
    <row r="17411" spans="1:2" x14ac:dyDescent="0.25">
      <c r="A17411">
        <v>7409</v>
      </c>
      <c r="B17411">
        <v>26.494848520000001</v>
      </c>
    </row>
    <row r="17412" spans="1:2" x14ac:dyDescent="0.25">
      <c r="A17412">
        <v>7410</v>
      </c>
      <c r="B17412">
        <v>9.4957255590000003</v>
      </c>
    </row>
    <row r="17413" spans="1:2" x14ac:dyDescent="0.25">
      <c r="A17413">
        <v>7411</v>
      </c>
      <c r="B17413">
        <v>9.4966025199999997</v>
      </c>
    </row>
    <row r="17414" spans="1:2" x14ac:dyDescent="0.25">
      <c r="A17414">
        <v>7412</v>
      </c>
      <c r="B17414">
        <v>16.4974794</v>
      </c>
    </row>
    <row r="17415" spans="1:2" x14ac:dyDescent="0.25">
      <c r="A17415">
        <v>7413</v>
      </c>
      <c r="B17415">
        <v>14.498356210000001</v>
      </c>
    </row>
    <row r="17416" spans="1:2" x14ac:dyDescent="0.25">
      <c r="A17416">
        <v>7414</v>
      </c>
      <c r="B17416">
        <v>22.499232930000002</v>
      </c>
    </row>
    <row r="17417" spans="1:2" x14ac:dyDescent="0.25">
      <c r="A17417">
        <v>7415</v>
      </c>
      <c r="B17417">
        <v>12.50010958</v>
      </c>
    </row>
    <row r="17418" spans="1:2" x14ac:dyDescent="0.25">
      <c r="A17418">
        <v>7416</v>
      </c>
      <c r="B17418">
        <v>13.50098614</v>
      </c>
    </row>
    <row r="17419" spans="1:2" x14ac:dyDescent="0.25">
      <c r="A17419">
        <v>7417</v>
      </c>
      <c r="B17419">
        <v>28.501862630000002</v>
      </c>
    </row>
    <row r="17420" spans="1:2" x14ac:dyDescent="0.25">
      <c r="A17420">
        <v>7418</v>
      </c>
      <c r="B17420">
        <v>22.502739040000002</v>
      </c>
    </row>
    <row r="17421" spans="1:2" x14ac:dyDescent="0.25">
      <c r="A17421">
        <v>7419</v>
      </c>
      <c r="B17421">
        <v>19.503615369999999</v>
      </c>
    </row>
    <row r="17422" spans="1:2" x14ac:dyDescent="0.25">
      <c r="A17422">
        <v>7420</v>
      </c>
      <c r="B17422">
        <v>15.50449162</v>
      </c>
    </row>
    <row r="17423" spans="1:2" x14ac:dyDescent="0.25">
      <c r="A17423">
        <v>7421</v>
      </c>
      <c r="B17423">
        <v>11.5053678</v>
      </c>
    </row>
    <row r="17424" spans="1:2" x14ac:dyDescent="0.25">
      <c r="A17424">
        <v>7422</v>
      </c>
      <c r="B17424">
        <v>27.50624389</v>
      </c>
    </row>
    <row r="17425" spans="1:2" x14ac:dyDescent="0.25">
      <c r="A17425">
        <v>7423</v>
      </c>
      <c r="B17425">
        <v>27.50711991</v>
      </c>
    </row>
    <row r="17426" spans="1:2" x14ac:dyDescent="0.25">
      <c r="A17426">
        <v>7424</v>
      </c>
      <c r="B17426">
        <v>15.50799584</v>
      </c>
    </row>
    <row r="17427" spans="1:2" x14ac:dyDescent="0.25">
      <c r="A17427">
        <v>7425</v>
      </c>
      <c r="B17427">
        <v>9.5088717030000005</v>
      </c>
    </row>
    <row r="17428" spans="1:2" x14ac:dyDescent="0.25">
      <c r="A17428">
        <v>7426</v>
      </c>
      <c r="B17428">
        <v>12.50974748</v>
      </c>
    </row>
    <row r="17429" spans="1:2" x14ac:dyDescent="0.25">
      <c r="A17429">
        <v>7427</v>
      </c>
      <c r="B17429">
        <v>16.51062318</v>
      </c>
    </row>
    <row r="17430" spans="1:2" x14ac:dyDescent="0.25">
      <c r="A17430">
        <v>7428</v>
      </c>
      <c r="B17430">
        <v>25.511498809999999</v>
      </c>
    </row>
    <row r="17431" spans="1:2" x14ac:dyDescent="0.25">
      <c r="A17431">
        <v>7429</v>
      </c>
      <c r="B17431">
        <v>14.51237435</v>
      </c>
    </row>
    <row r="17432" spans="1:2" x14ac:dyDescent="0.25">
      <c r="A17432">
        <v>7430</v>
      </c>
      <c r="B17432">
        <v>29.513249819999999</v>
      </c>
    </row>
    <row r="17433" spans="1:2" x14ac:dyDescent="0.25">
      <c r="A17433">
        <v>7431</v>
      </c>
      <c r="B17433">
        <v>25.514125199999999</v>
      </c>
    </row>
    <row r="17434" spans="1:2" x14ac:dyDescent="0.25">
      <c r="A17434">
        <v>7432</v>
      </c>
      <c r="B17434">
        <v>17.51500051</v>
      </c>
    </row>
    <row r="17435" spans="1:2" x14ac:dyDescent="0.25">
      <c r="A17435">
        <v>7433</v>
      </c>
      <c r="B17435">
        <v>27.515875739999998</v>
      </c>
    </row>
    <row r="17436" spans="1:2" x14ac:dyDescent="0.25">
      <c r="A17436">
        <v>7434</v>
      </c>
      <c r="B17436">
        <v>21.516750890000001</v>
      </c>
    </row>
    <row r="17437" spans="1:2" x14ac:dyDescent="0.25">
      <c r="A17437">
        <v>7435</v>
      </c>
      <c r="B17437">
        <v>29.517625970000001</v>
      </c>
    </row>
    <row r="17438" spans="1:2" x14ac:dyDescent="0.25">
      <c r="A17438">
        <v>7436</v>
      </c>
      <c r="B17438">
        <v>9.5185009600000008</v>
      </c>
    </row>
    <row r="17439" spans="1:2" x14ac:dyDescent="0.25">
      <c r="A17439">
        <v>7437</v>
      </c>
      <c r="B17439">
        <v>14.51937588</v>
      </c>
    </row>
    <row r="17440" spans="1:2" x14ac:dyDescent="0.25">
      <c r="A17440">
        <v>7438</v>
      </c>
      <c r="B17440">
        <v>14.520250709999999</v>
      </c>
    </row>
    <row r="17441" spans="1:2" x14ac:dyDescent="0.25">
      <c r="A17441">
        <v>7439</v>
      </c>
      <c r="B17441">
        <v>17.521125470000001</v>
      </c>
    </row>
    <row r="17442" spans="1:2" x14ac:dyDescent="0.25">
      <c r="A17442">
        <v>7440</v>
      </c>
      <c r="B17442">
        <v>11.52200015</v>
      </c>
    </row>
    <row r="17443" spans="1:2" x14ac:dyDescent="0.25">
      <c r="A17443">
        <v>7441</v>
      </c>
      <c r="B17443">
        <v>26.522874760000001</v>
      </c>
    </row>
    <row r="17444" spans="1:2" x14ac:dyDescent="0.25">
      <c r="A17444">
        <v>7442</v>
      </c>
      <c r="B17444">
        <v>15.523749280000001</v>
      </c>
    </row>
    <row r="17445" spans="1:2" x14ac:dyDescent="0.25">
      <c r="A17445">
        <v>7443</v>
      </c>
      <c r="B17445">
        <v>13.52462373</v>
      </c>
    </row>
    <row r="17446" spans="1:2" x14ac:dyDescent="0.25">
      <c r="A17446">
        <v>7444</v>
      </c>
      <c r="B17446">
        <v>22.525498089999999</v>
      </c>
    </row>
    <row r="17447" spans="1:2" x14ac:dyDescent="0.25">
      <c r="A17447">
        <v>7445</v>
      </c>
      <c r="B17447">
        <v>10.52637238</v>
      </c>
    </row>
    <row r="17448" spans="1:2" x14ac:dyDescent="0.25">
      <c r="A17448">
        <v>7446</v>
      </c>
      <c r="B17448">
        <v>23.527246590000001</v>
      </c>
    </row>
    <row r="17449" spans="1:2" x14ac:dyDescent="0.25">
      <c r="A17449">
        <v>7447</v>
      </c>
      <c r="B17449">
        <v>18.528120730000001</v>
      </c>
    </row>
    <row r="17450" spans="1:2" x14ac:dyDescent="0.25">
      <c r="A17450">
        <v>7448</v>
      </c>
      <c r="B17450">
        <v>9.5289947799999997</v>
      </c>
    </row>
    <row r="17451" spans="1:2" x14ac:dyDescent="0.25">
      <c r="A17451">
        <v>7449</v>
      </c>
      <c r="B17451">
        <v>24.529868759999999</v>
      </c>
    </row>
    <row r="17452" spans="1:2" x14ac:dyDescent="0.25">
      <c r="A17452">
        <v>7450</v>
      </c>
      <c r="B17452">
        <v>13.530742650000001</v>
      </c>
    </row>
    <row r="17453" spans="1:2" x14ac:dyDescent="0.25">
      <c r="A17453">
        <v>7451</v>
      </c>
      <c r="B17453">
        <v>16.531616469999999</v>
      </c>
    </row>
    <row r="17454" spans="1:2" x14ac:dyDescent="0.25">
      <c r="A17454">
        <v>7452</v>
      </c>
      <c r="B17454">
        <v>13.532490210000001</v>
      </c>
    </row>
    <row r="17455" spans="1:2" x14ac:dyDescent="0.25">
      <c r="A17455">
        <v>7453</v>
      </c>
      <c r="B17455">
        <v>16.53336388</v>
      </c>
    </row>
    <row r="17456" spans="1:2" x14ac:dyDescent="0.25">
      <c r="A17456">
        <v>7454</v>
      </c>
      <c r="B17456">
        <v>14.53423746</v>
      </c>
    </row>
    <row r="17457" spans="1:2" x14ac:dyDescent="0.25">
      <c r="A17457">
        <v>7455</v>
      </c>
      <c r="B17457">
        <v>21.535110970000002</v>
      </c>
    </row>
    <row r="17458" spans="1:2" x14ac:dyDescent="0.25">
      <c r="A17458">
        <v>7456</v>
      </c>
      <c r="B17458">
        <v>28.5359844</v>
      </c>
    </row>
    <row r="17459" spans="1:2" x14ac:dyDescent="0.25">
      <c r="A17459">
        <v>7457</v>
      </c>
      <c r="B17459">
        <v>13.536857749999999</v>
      </c>
    </row>
    <row r="17460" spans="1:2" x14ac:dyDescent="0.25">
      <c r="A17460">
        <v>7458</v>
      </c>
      <c r="B17460">
        <v>10.537731020000001</v>
      </c>
    </row>
    <row r="17461" spans="1:2" x14ac:dyDescent="0.25">
      <c r="A17461">
        <v>7459</v>
      </c>
      <c r="B17461">
        <v>12.53860422</v>
      </c>
    </row>
    <row r="17462" spans="1:2" x14ac:dyDescent="0.25">
      <c r="A17462">
        <v>7460</v>
      </c>
      <c r="B17462">
        <v>10.53947733</v>
      </c>
    </row>
    <row r="17463" spans="1:2" x14ac:dyDescent="0.25">
      <c r="A17463">
        <v>7461</v>
      </c>
      <c r="B17463">
        <v>29.540350369999999</v>
      </c>
    </row>
    <row r="17464" spans="1:2" x14ac:dyDescent="0.25">
      <c r="A17464">
        <v>7462</v>
      </c>
      <c r="B17464">
        <v>14.541223329999999</v>
      </c>
    </row>
    <row r="17465" spans="1:2" x14ac:dyDescent="0.25">
      <c r="A17465">
        <v>7463</v>
      </c>
      <c r="B17465">
        <v>29.542096220000001</v>
      </c>
    </row>
    <row r="17466" spans="1:2" x14ac:dyDescent="0.25">
      <c r="A17466">
        <v>7464</v>
      </c>
      <c r="B17466">
        <v>26.542969020000001</v>
      </c>
    </row>
    <row r="17467" spans="1:2" x14ac:dyDescent="0.25">
      <c r="A17467">
        <v>7465</v>
      </c>
      <c r="B17467">
        <v>10.54384175</v>
      </c>
    </row>
    <row r="17468" spans="1:2" x14ac:dyDescent="0.25">
      <c r="A17468">
        <v>7466</v>
      </c>
      <c r="B17468">
        <v>13.5447144</v>
      </c>
    </row>
    <row r="17469" spans="1:2" x14ac:dyDescent="0.25">
      <c r="A17469">
        <v>7467</v>
      </c>
      <c r="B17469">
        <v>9.5455869670000002</v>
      </c>
    </row>
    <row r="17470" spans="1:2" x14ac:dyDescent="0.25">
      <c r="A17470">
        <v>7468</v>
      </c>
      <c r="B17470">
        <v>20.546459460000001</v>
      </c>
    </row>
    <row r="17471" spans="1:2" x14ac:dyDescent="0.25">
      <c r="A17471">
        <v>7469</v>
      </c>
      <c r="B17471">
        <v>10.547331870000001</v>
      </c>
    </row>
    <row r="17472" spans="1:2" x14ac:dyDescent="0.25">
      <c r="A17472">
        <v>7470</v>
      </c>
      <c r="B17472">
        <v>29.548204210000002</v>
      </c>
    </row>
    <row r="17473" spans="1:2" x14ac:dyDescent="0.25">
      <c r="A17473">
        <v>7471</v>
      </c>
      <c r="B17473">
        <v>15.549076469999999</v>
      </c>
    </row>
    <row r="17474" spans="1:2" x14ac:dyDescent="0.25">
      <c r="A17474">
        <v>7472</v>
      </c>
      <c r="B17474">
        <v>26.549948650000001</v>
      </c>
    </row>
    <row r="17475" spans="1:2" x14ac:dyDescent="0.25">
      <c r="A17475">
        <v>7473</v>
      </c>
      <c r="B17475">
        <v>23.550820760000001</v>
      </c>
    </row>
    <row r="17476" spans="1:2" x14ac:dyDescent="0.25">
      <c r="A17476">
        <v>7474</v>
      </c>
      <c r="B17476">
        <v>24.55169278</v>
      </c>
    </row>
    <row r="17477" spans="1:2" x14ac:dyDescent="0.25">
      <c r="A17477">
        <v>7475</v>
      </c>
      <c r="B17477">
        <v>11.55256473</v>
      </c>
    </row>
    <row r="17478" spans="1:2" x14ac:dyDescent="0.25">
      <c r="A17478">
        <v>7476</v>
      </c>
      <c r="B17478">
        <v>11.5534366</v>
      </c>
    </row>
    <row r="17479" spans="1:2" x14ac:dyDescent="0.25">
      <c r="A17479">
        <v>7477</v>
      </c>
      <c r="B17479">
        <v>20.554308389999999</v>
      </c>
    </row>
    <row r="17480" spans="1:2" x14ac:dyDescent="0.25">
      <c r="A17480">
        <v>7478</v>
      </c>
      <c r="B17480">
        <v>22.555180109999998</v>
      </c>
    </row>
    <row r="17481" spans="1:2" x14ac:dyDescent="0.25">
      <c r="A17481">
        <v>7479</v>
      </c>
      <c r="B17481">
        <v>20.556051750000002</v>
      </c>
    </row>
    <row r="17482" spans="1:2" x14ac:dyDescent="0.25">
      <c r="A17482">
        <v>7480</v>
      </c>
      <c r="B17482">
        <v>15.55692331</v>
      </c>
    </row>
    <row r="17483" spans="1:2" x14ac:dyDescent="0.25">
      <c r="A17483">
        <v>7481</v>
      </c>
      <c r="B17483">
        <v>20.557794789999999</v>
      </c>
    </row>
    <row r="17484" spans="1:2" x14ac:dyDescent="0.25">
      <c r="A17484">
        <v>7482</v>
      </c>
      <c r="B17484">
        <v>26.55866619</v>
      </c>
    </row>
    <row r="17485" spans="1:2" x14ac:dyDescent="0.25">
      <c r="A17485">
        <v>7483</v>
      </c>
      <c r="B17485">
        <v>29.559537519999999</v>
      </c>
    </row>
    <row r="17486" spans="1:2" x14ac:dyDescent="0.25">
      <c r="A17486">
        <v>7484</v>
      </c>
      <c r="B17486">
        <v>11.56040877</v>
      </c>
    </row>
    <row r="17487" spans="1:2" x14ac:dyDescent="0.25">
      <c r="A17487">
        <v>7485</v>
      </c>
      <c r="B17487">
        <v>10.56127994</v>
      </c>
    </row>
    <row r="17488" spans="1:2" x14ac:dyDescent="0.25">
      <c r="A17488">
        <v>7486</v>
      </c>
      <c r="B17488">
        <v>15.562151030000001</v>
      </c>
    </row>
    <row r="17489" spans="1:2" x14ac:dyDescent="0.25">
      <c r="A17489">
        <v>7487</v>
      </c>
      <c r="B17489">
        <v>21.563022050000001</v>
      </c>
    </row>
    <row r="17490" spans="1:2" x14ac:dyDescent="0.25">
      <c r="A17490">
        <v>7488</v>
      </c>
      <c r="B17490">
        <v>24.563892989999999</v>
      </c>
    </row>
    <row r="17491" spans="1:2" x14ac:dyDescent="0.25">
      <c r="A17491">
        <v>7489</v>
      </c>
      <c r="B17491">
        <v>17.564763849999999</v>
      </c>
    </row>
    <row r="17492" spans="1:2" x14ac:dyDescent="0.25">
      <c r="A17492">
        <v>7490</v>
      </c>
      <c r="B17492">
        <v>13.56563463</v>
      </c>
    </row>
    <row r="17493" spans="1:2" x14ac:dyDescent="0.25">
      <c r="A17493">
        <v>7491</v>
      </c>
      <c r="B17493">
        <v>15.566505340000001</v>
      </c>
    </row>
    <row r="17494" spans="1:2" x14ac:dyDescent="0.25">
      <c r="A17494">
        <v>7492</v>
      </c>
      <c r="B17494">
        <v>15.567375970000001</v>
      </c>
    </row>
    <row r="17495" spans="1:2" x14ac:dyDescent="0.25">
      <c r="A17495">
        <v>7493</v>
      </c>
      <c r="B17495">
        <v>29.568246519999999</v>
      </c>
    </row>
    <row r="17496" spans="1:2" x14ac:dyDescent="0.25">
      <c r="A17496">
        <v>7494</v>
      </c>
      <c r="B17496">
        <v>15.569116989999999</v>
      </c>
    </row>
    <row r="17497" spans="1:2" x14ac:dyDescent="0.25">
      <c r="A17497">
        <v>7495</v>
      </c>
      <c r="B17497">
        <v>17.569987390000001</v>
      </c>
    </row>
    <row r="17498" spans="1:2" x14ac:dyDescent="0.25">
      <c r="A17498">
        <v>7496</v>
      </c>
      <c r="B17498">
        <v>14.570857699999999</v>
      </c>
    </row>
    <row r="17499" spans="1:2" x14ac:dyDescent="0.25">
      <c r="A17499">
        <v>7497</v>
      </c>
      <c r="B17499">
        <v>22.57172795</v>
      </c>
    </row>
    <row r="17500" spans="1:2" x14ac:dyDescent="0.25">
      <c r="A17500">
        <v>7498</v>
      </c>
      <c r="B17500">
        <v>13.572598109999999</v>
      </c>
    </row>
    <row r="17501" spans="1:2" x14ac:dyDescent="0.25">
      <c r="A17501">
        <v>7499</v>
      </c>
      <c r="B17501">
        <v>11.573468200000001</v>
      </c>
    </row>
    <row r="17502" spans="1:2" x14ac:dyDescent="0.25">
      <c r="A17502">
        <v>7500</v>
      </c>
      <c r="B17502">
        <v>23.574338210000001</v>
      </c>
    </row>
    <row r="17503" spans="1:2" x14ac:dyDescent="0.25">
      <c r="A17503">
        <v>7501</v>
      </c>
      <c r="B17503">
        <v>15.575208140000001</v>
      </c>
    </row>
    <row r="17504" spans="1:2" x14ac:dyDescent="0.25">
      <c r="A17504">
        <v>7502</v>
      </c>
      <c r="B17504">
        <v>25.576077990000002</v>
      </c>
    </row>
    <row r="17505" spans="1:2" x14ac:dyDescent="0.25">
      <c r="A17505">
        <v>7503</v>
      </c>
      <c r="B17505">
        <v>19.57694777</v>
      </c>
    </row>
    <row r="17506" spans="1:2" x14ac:dyDescent="0.25">
      <c r="A17506">
        <v>7504</v>
      </c>
      <c r="B17506">
        <v>19.577817469999999</v>
      </c>
    </row>
    <row r="17507" spans="1:2" x14ac:dyDescent="0.25">
      <c r="A17507">
        <v>7505</v>
      </c>
      <c r="B17507">
        <v>22.578687089999999</v>
      </c>
    </row>
    <row r="17508" spans="1:2" x14ac:dyDescent="0.25">
      <c r="A17508">
        <v>7506</v>
      </c>
      <c r="B17508">
        <v>26.57955664</v>
      </c>
    </row>
    <row r="17509" spans="1:2" x14ac:dyDescent="0.25">
      <c r="A17509">
        <v>7507</v>
      </c>
      <c r="B17509">
        <v>26.580426110000001</v>
      </c>
    </row>
    <row r="17510" spans="1:2" x14ac:dyDescent="0.25">
      <c r="A17510">
        <v>7508</v>
      </c>
      <c r="B17510">
        <v>13.5812955</v>
      </c>
    </row>
    <row r="17511" spans="1:2" x14ac:dyDescent="0.25">
      <c r="A17511">
        <v>7509</v>
      </c>
      <c r="B17511">
        <v>16.582164809999998</v>
      </c>
    </row>
    <row r="17512" spans="1:2" x14ac:dyDescent="0.25">
      <c r="A17512">
        <v>7510</v>
      </c>
      <c r="B17512">
        <v>28.583034049999998</v>
      </c>
    </row>
    <row r="17513" spans="1:2" x14ac:dyDescent="0.25">
      <c r="A17513">
        <v>7511</v>
      </c>
      <c r="B17513">
        <v>25.583903209999999</v>
      </c>
    </row>
    <row r="17514" spans="1:2" x14ac:dyDescent="0.25">
      <c r="A17514">
        <v>7512</v>
      </c>
      <c r="B17514">
        <v>11.58477229</v>
      </c>
    </row>
    <row r="17515" spans="1:2" x14ac:dyDescent="0.25">
      <c r="A17515">
        <v>7513</v>
      </c>
      <c r="B17515">
        <v>15.585641300000001</v>
      </c>
    </row>
    <row r="17516" spans="1:2" x14ac:dyDescent="0.25">
      <c r="A17516">
        <v>7514</v>
      </c>
      <c r="B17516">
        <v>24.586510220000001</v>
      </c>
    </row>
    <row r="17517" spans="1:2" x14ac:dyDescent="0.25">
      <c r="A17517">
        <v>7515</v>
      </c>
      <c r="B17517">
        <v>16.587379070000001</v>
      </c>
    </row>
    <row r="17518" spans="1:2" x14ac:dyDescent="0.25">
      <c r="A17518">
        <v>7516</v>
      </c>
      <c r="B17518">
        <v>9.588247849</v>
      </c>
    </row>
    <row r="17519" spans="1:2" x14ac:dyDescent="0.25">
      <c r="A17519">
        <v>7517</v>
      </c>
      <c r="B17519">
        <v>21.58911655</v>
      </c>
    </row>
    <row r="17520" spans="1:2" x14ac:dyDescent="0.25">
      <c r="A17520">
        <v>7518</v>
      </c>
      <c r="B17520">
        <v>13.58998517</v>
      </c>
    </row>
    <row r="17521" spans="1:2" x14ac:dyDescent="0.25">
      <c r="A17521">
        <v>7519</v>
      </c>
      <c r="B17521">
        <v>18.590853710000001</v>
      </c>
    </row>
    <row r="17522" spans="1:2" x14ac:dyDescent="0.25">
      <c r="A17522">
        <v>7520</v>
      </c>
      <c r="B17522">
        <v>9.5917221739999992</v>
      </c>
    </row>
    <row r="17523" spans="1:2" x14ac:dyDescent="0.25">
      <c r="A17523">
        <v>7521</v>
      </c>
      <c r="B17523">
        <v>24.592590560000001</v>
      </c>
    </row>
    <row r="17524" spans="1:2" x14ac:dyDescent="0.25">
      <c r="A17524">
        <v>7522</v>
      </c>
      <c r="B17524">
        <v>9.5934588749999996</v>
      </c>
    </row>
    <row r="17525" spans="1:2" x14ac:dyDescent="0.25">
      <c r="A17525">
        <v>7523</v>
      </c>
      <c r="B17525">
        <v>14.59432711</v>
      </c>
    </row>
    <row r="17526" spans="1:2" x14ac:dyDescent="0.25">
      <c r="A17526">
        <v>7524</v>
      </c>
      <c r="B17526">
        <v>15.59519527</v>
      </c>
    </row>
    <row r="17527" spans="1:2" x14ac:dyDescent="0.25">
      <c r="A17527">
        <v>7525</v>
      </c>
      <c r="B17527">
        <v>22.596063350000001</v>
      </c>
    </row>
    <row r="17528" spans="1:2" x14ac:dyDescent="0.25">
      <c r="A17528">
        <v>7526</v>
      </c>
      <c r="B17528">
        <v>17.596931349999998</v>
      </c>
    </row>
    <row r="17529" spans="1:2" x14ac:dyDescent="0.25">
      <c r="A17529">
        <v>7527</v>
      </c>
      <c r="B17529">
        <v>21.59779928</v>
      </c>
    </row>
    <row r="17530" spans="1:2" x14ac:dyDescent="0.25">
      <c r="A17530">
        <v>7528</v>
      </c>
      <c r="B17530">
        <v>14.598667130000001</v>
      </c>
    </row>
    <row r="17531" spans="1:2" x14ac:dyDescent="0.25">
      <c r="A17531">
        <v>7529</v>
      </c>
      <c r="B17531">
        <v>27.599534899999998</v>
      </c>
    </row>
    <row r="17532" spans="1:2" x14ac:dyDescent="0.25">
      <c r="A17532">
        <v>7530</v>
      </c>
      <c r="B17532">
        <v>27.600402599999999</v>
      </c>
    </row>
    <row r="17533" spans="1:2" x14ac:dyDescent="0.25">
      <c r="A17533">
        <v>7531</v>
      </c>
      <c r="B17533">
        <v>10.60127022</v>
      </c>
    </row>
    <row r="17534" spans="1:2" x14ac:dyDescent="0.25">
      <c r="A17534">
        <v>7532</v>
      </c>
      <c r="B17534">
        <v>14.60213776</v>
      </c>
    </row>
    <row r="17535" spans="1:2" x14ac:dyDescent="0.25">
      <c r="A17535">
        <v>7533</v>
      </c>
      <c r="B17535">
        <v>19.603005230000001</v>
      </c>
    </row>
    <row r="17536" spans="1:2" x14ac:dyDescent="0.25">
      <c r="A17536">
        <v>7534</v>
      </c>
      <c r="B17536">
        <v>19.603872620000001</v>
      </c>
    </row>
    <row r="17537" spans="1:2" x14ac:dyDescent="0.25">
      <c r="A17537">
        <v>7535</v>
      </c>
      <c r="B17537">
        <v>25.604739930000001</v>
      </c>
    </row>
    <row r="17538" spans="1:2" x14ac:dyDescent="0.25">
      <c r="A17538">
        <v>7536</v>
      </c>
      <c r="B17538">
        <v>22.605607169999999</v>
      </c>
    </row>
    <row r="17539" spans="1:2" x14ac:dyDescent="0.25">
      <c r="A17539">
        <v>7537</v>
      </c>
      <c r="B17539">
        <v>24.606474330000001</v>
      </c>
    </row>
    <row r="17540" spans="1:2" x14ac:dyDescent="0.25">
      <c r="A17540">
        <v>7538</v>
      </c>
      <c r="B17540">
        <v>19.60734141</v>
      </c>
    </row>
    <row r="17541" spans="1:2" x14ac:dyDescent="0.25">
      <c r="A17541">
        <v>7539</v>
      </c>
      <c r="B17541">
        <v>15.60820842</v>
      </c>
    </row>
    <row r="17542" spans="1:2" x14ac:dyDescent="0.25">
      <c r="A17542">
        <v>7540</v>
      </c>
      <c r="B17542">
        <v>28.609075350000001</v>
      </c>
    </row>
    <row r="17543" spans="1:2" x14ac:dyDescent="0.25">
      <c r="A17543">
        <v>7541</v>
      </c>
      <c r="B17543">
        <v>25.609942199999999</v>
      </c>
    </row>
    <row r="17544" spans="1:2" x14ac:dyDescent="0.25">
      <c r="A17544">
        <v>7542</v>
      </c>
      <c r="B17544">
        <v>22.610808980000002</v>
      </c>
    </row>
    <row r="17545" spans="1:2" x14ac:dyDescent="0.25">
      <c r="A17545">
        <v>7543</v>
      </c>
      <c r="B17545">
        <v>15.611675679999999</v>
      </c>
    </row>
    <row r="17546" spans="1:2" x14ac:dyDescent="0.25">
      <c r="A17546">
        <v>7544</v>
      </c>
      <c r="B17546">
        <v>16.612542300000001</v>
      </c>
    </row>
    <row r="17547" spans="1:2" x14ac:dyDescent="0.25">
      <c r="A17547">
        <v>7545</v>
      </c>
      <c r="B17547">
        <v>17.613408840000002</v>
      </c>
    </row>
    <row r="17548" spans="1:2" x14ac:dyDescent="0.25">
      <c r="A17548">
        <v>7546</v>
      </c>
      <c r="B17548">
        <v>10.61427531</v>
      </c>
    </row>
    <row r="17549" spans="1:2" x14ac:dyDescent="0.25">
      <c r="A17549">
        <v>7547</v>
      </c>
      <c r="B17549">
        <v>12.61514171</v>
      </c>
    </row>
    <row r="17550" spans="1:2" x14ac:dyDescent="0.25">
      <c r="A17550">
        <v>7548</v>
      </c>
      <c r="B17550">
        <v>21.616008019999999</v>
      </c>
    </row>
    <row r="17551" spans="1:2" x14ac:dyDescent="0.25">
      <c r="A17551">
        <v>7549</v>
      </c>
      <c r="B17551">
        <v>22.616874259999999</v>
      </c>
    </row>
    <row r="17552" spans="1:2" x14ac:dyDescent="0.25">
      <c r="A17552">
        <v>7550</v>
      </c>
      <c r="B17552">
        <v>25.617740430000001</v>
      </c>
    </row>
    <row r="17553" spans="1:2" x14ac:dyDescent="0.25">
      <c r="A17553">
        <v>7551</v>
      </c>
      <c r="B17553">
        <v>19.61860652</v>
      </c>
    </row>
    <row r="17554" spans="1:2" x14ac:dyDescent="0.25">
      <c r="A17554">
        <v>7552</v>
      </c>
      <c r="B17554">
        <v>16.619472529999999</v>
      </c>
    </row>
    <row r="17555" spans="1:2" x14ac:dyDescent="0.25">
      <c r="A17555">
        <v>7553</v>
      </c>
      <c r="B17555">
        <v>22.620338459999999</v>
      </c>
    </row>
    <row r="17556" spans="1:2" x14ac:dyDescent="0.25">
      <c r="A17556">
        <v>7554</v>
      </c>
      <c r="B17556">
        <v>9.6212043180000002</v>
      </c>
    </row>
    <row r="17557" spans="1:2" x14ac:dyDescent="0.25">
      <c r="A17557">
        <v>7555</v>
      </c>
      <c r="B17557">
        <v>10.6220701</v>
      </c>
    </row>
    <row r="17558" spans="1:2" x14ac:dyDescent="0.25">
      <c r="A17558">
        <v>7556</v>
      </c>
      <c r="B17558">
        <v>15.6229358</v>
      </c>
    </row>
    <row r="17559" spans="1:2" x14ac:dyDescent="0.25">
      <c r="A17559">
        <v>7557</v>
      </c>
      <c r="B17559">
        <v>18.62380143</v>
      </c>
    </row>
    <row r="17560" spans="1:2" x14ac:dyDescent="0.25">
      <c r="A17560">
        <v>7558</v>
      </c>
      <c r="B17560">
        <v>29.624666990000001</v>
      </c>
    </row>
    <row r="17561" spans="1:2" x14ac:dyDescent="0.25">
      <c r="A17561">
        <v>7559</v>
      </c>
      <c r="B17561">
        <v>20.625532459999999</v>
      </c>
    </row>
    <row r="17562" spans="1:2" x14ac:dyDescent="0.25">
      <c r="A17562">
        <v>7560</v>
      </c>
      <c r="B17562">
        <v>28.626397860000001</v>
      </c>
    </row>
    <row r="17563" spans="1:2" x14ac:dyDescent="0.25">
      <c r="A17563">
        <v>7561</v>
      </c>
      <c r="B17563">
        <v>25.62726318</v>
      </c>
    </row>
    <row r="17564" spans="1:2" x14ac:dyDescent="0.25">
      <c r="A17564">
        <v>7562</v>
      </c>
      <c r="B17564">
        <v>24.62812843</v>
      </c>
    </row>
    <row r="17565" spans="1:2" x14ac:dyDescent="0.25">
      <c r="A17565">
        <v>7563</v>
      </c>
      <c r="B17565">
        <v>13.628993599999999</v>
      </c>
    </row>
    <row r="17566" spans="1:2" x14ac:dyDescent="0.25">
      <c r="A17566">
        <v>7564</v>
      </c>
      <c r="B17566">
        <v>26.6298587</v>
      </c>
    </row>
    <row r="17567" spans="1:2" x14ac:dyDescent="0.25">
      <c r="A17567">
        <v>7565</v>
      </c>
      <c r="B17567">
        <v>21.630723710000002</v>
      </c>
    </row>
    <row r="17568" spans="1:2" x14ac:dyDescent="0.25">
      <c r="A17568">
        <v>7566</v>
      </c>
      <c r="B17568">
        <v>12.63158866</v>
      </c>
    </row>
    <row r="17569" spans="1:2" x14ac:dyDescent="0.25">
      <c r="A17569">
        <v>7567</v>
      </c>
      <c r="B17569">
        <v>22.632453519999999</v>
      </c>
    </row>
    <row r="17570" spans="1:2" x14ac:dyDescent="0.25">
      <c r="A17570">
        <v>7568</v>
      </c>
      <c r="B17570">
        <v>9.6333183120000001</v>
      </c>
    </row>
    <row r="17571" spans="1:2" x14ac:dyDescent="0.25">
      <c r="A17571">
        <v>7569</v>
      </c>
      <c r="B17571">
        <v>26.634183029999999</v>
      </c>
    </row>
    <row r="17572" spans="1:2" x14ac:dyDescent="0.25">
      <c r="A17572">
        <v>7570</v>
      </c>
      <c r="B17572">
        <v>11.63504766</v>
      </c>
    </row>
    <row r="17573" spans="1:2" x14ac:dyDescent="0.25">
      <c r="A17573">
        <v>7571</v>
      </c>
      <c r="B17573">
        <v>17.635912220000002</v>
      </c>
    </row>
    <row r="17574" spans="1:2" x14ac:dyDescent="0.25">
      <c r="A17574">
        <v>7572</v>
      </c>
      <c r="B17574">
        <v>28.636776709999999</v>
      </c>
    </row>
    <row r="17575" spans="1:2" x14ac:dyDescent="0.25">
      <c r="A17575">
        <v>7573</v>
      </c>
      <c r="B17575">
        <v>16.637641120000001</v>
      </c>
    </row>
    <row r="17576" spans="1:2" x14ac:dyDescent="0.25">
      <c r="A17576">
        <v>7574</v>
      </c>
      <c r="B17576">
        <v>29.63850545</v>
      </c>
    </row>
    <row r="17577" spans="1:2" x14ac:dyDescent="0.25">
      <c r="A17577">
        <v>7575</v>
      </c>
      <c r="B17577">
        <v>29.63936971</v>
      </c>
    </row>
    <row r="17578" spans="1:2" x14ac:dyDescent="0.25">
      <c r="A17578">
        <v>7576</v>
      </c>
      <c r="B17578">
        <v>18.640233890000001</v>
      </c>
    </row>
    <row r="17579" spans="1:2" x14ac:dyDescent="0.25">
      <c r="A17579">
        <v>7577</v>
      </c>
      <c r="B17579">
        <v>28.641097989999999</v>
      </c>
    </row>
    <row r="17580" spans="1:2" x14ac:dyDescent="0.25">
      <c r="A17580">
        <v>7578</v>
      </c>
      <c r="B17580">
        <v>23.641962020000001</v>
      </c>
    </row>
    <row r="17581" spans="1:2" x14ac:dyDescent="0.25">
      <c r="A17581">
        <v>7579</v>
      </c>
      <c r="B17581">
        <v>12.642825970000001</v>
      </c>
    </row>
    <row r="17582" spans="1:2" x14ac:dyDescent="0.25">
      <c r="A17582">
        <v>7580</v>
      </c>
      <c r="B17582">
        <v>13.643689849999999</v>
      </c>
    </row>
    <row r="17583" spans="1:2" x14ac:dyDescent="0.25">
      <c r="A17583">
        <v>7581</v>
      </c>
      <c r="B17583">
        <v>19.644553649999999</v>
      </c>
    </row>
    <row r="17584" spans="1:2" x14ac:dyDescent="0.25">
      <c r="A17584">
        <v>7582</v>
      </c>
      <c r="B17584">
        <v>16.645417380000001</v>
      </c>
    </row>
    <row r="17585" spans="1:2" x14ac:dyDescent="0.25">
      <c r="A17585">
        <v>7583</v>
      </c>
      <c r="B17585">
        <v>22.64628102</v>
      </c>
    </row>
    <row r="17586" spans="1:2" x14ac:dyDescent="0.25">
      <c r="A17586">
        <v>7584</v>
      </c>
      <c r="B17586">
        <v>11.647144600000001</v>
      </c>
    </row>
    <row r="17587" spans="1:2" x14ac:dyDescent="0.25">
      <c r="A17587">
        <v>7585</v>
      </c>
      <c r="B17587">
        <v>23.648008090000001</v>
      </c>
    </row>
    <row r="17588" spans="1:2" x14ac:dyDescent="0.25">
      <c r="A17588">
        <v>7586</v>
      </c>
      <c r="B17588">
        <v>17.64887152</v>
      </c>
    </row>
    <row r="17589" spans="1:2" x14ac:dyDescent="0.25">
      <c r="A17589">
        <v>7587</v>
      </c>
      <c r="B17589">
        <v>27.649734859999999</v>
      </c>
    </row>
    <row r="17590" spans="1:2" x14ac:dyDescent="0.25">
      <c r="A17590">
        <v>7588</v>
      </c>
      <c r="B17590">
        <v>20.650598129999999</v>
      </c>
    </row>
    <row r="17591" spans="1:2" x14ac:dyDescent="0.25">
      <c r="A17591">
        <v>7589</v>
      </c>
      <c r="B17591">
        <v>11.651461319999999</v>
      </c>
    </row>
    <row r="17592" spans="1:2" x14ac:dyDescent="0.25">
      <c r="A17592">
        <v>7590</v>
      </c>
      <c r="B17592">
        <v>15.652324439999999</v>
      </c>
    </row>
    <row r="17593" spans="1:2" x14ac:dyDescent="0.25">
      <c r="A17593">
        <v>7591</v>
      </c>
      <c r="B17593">
        <v>15.65318748</v>
      </c>
    </row>
    <row r="17594" spans="1:2" x14ac:dyDescent="0.25">
      <c r="A17594">
        <v>7592</v>
      </c>
      <c r="B17594">
        <v>17.65405045</v>
      </c>
    </row>
    <row r="17595" spans="1:2" x14ac:dyDescent="0.25">
      <c r="A17595">
        <v>7593</v>
      </c>
      <c r="B17595">
        <v>28.65491334</v>
      </c>
    </row>
    <row r="17596" spans="1:2" x14ac:dyDescent="0.25">
      <c r="A17596">
        <v>7594</v>
      </c>
      <c r="B17596">
        <v>25.655776150000001</v>
      </c>
    </row>
    <row r="17597" spans="1:2" x14ac:dyDescent="0.25">
      <c r="A17597">
        <v>7595</v>
      </c>
      <c r="B17597">
        <v>26.65663889</v>
      </c>
    </row>
    <row r="17598" spans="1:2" x14ac:dyDescent="0.25">
      <c r="A17598">
        <v>7596</v>
      </c>
      <c r="B17598">
        <v>23.657501549999999</v>
      </c>
    </row>
    <row r="17599" spans="1:2" x14ac:dyDescent="0.25">
      <c r="A17599">
        <v>7597</v>
      </c>
      <c r="B17599">
        <v>28.65836414</v>
      </c>
    </row>
    <row r="17600" spans="1:2" x14ac:dyDescent="0.25">
      <c r="A17600">
        <v>7598</v>
      </c>
      <c r="B17600">
        <v>29.659226650000001</v>
      </c>
    </row>
    <row r="17601" spans="1:2" x14ac:dyDescent="0.25">
      <c r="A17601">
        <v>7599</v>
      </c>
      <c r="B17601">
        <v>17.66008909</v>
      </c>
    </row>
    <row r="17602" spans="1:2" x14ac:dyDescent="0.25">
      <c r="A17602">
        <v>7600</v>
      </c>
      <c r="B17602">
        <v>9.6609514500000007</v>
      </c>
    </row>
    <row r="17603" spans="1:2" x14ac:dyDescent="0.25">
      <c r="A17603">
        <v>7601</v>
      </c>
      <c r="B17603">
        <v>20.661813729999999</v>
      </c>
    </row>
    <row r="17604" spans="1:2" x14ac:dyDescent="0.25">
      <c r="A17604">
        <v>7602</v>
      </c>
      <c r="B17604">
        <v>20.66267594</v>
      </c>
    </row>
    <row r="17605" spans="1:2" x14ac:dyDescent="0.25">
      <c r="A17605">
        <v>7603</v>
      </c>
      <c r="B17605">
        <v>24.663538079999999</v>
      </c>
    </row>
    <row r="17606" spans="1:2" x14ac:dyDescent="0.25">
      <c r="A17606">
        <v>7604</v>
      </c>
      <c r="B17606">
        <v>28.664400130000001</v>
      </c>
    </row>
    <row r="17607" spans="1:2" x14ac:dyDescent="0.25">
      <c r="A17607">
        <v>7605</v>
      </c>
      <c r="B17607">
        <v>13.66526212</v>
      </c>
    </row>
    <row r="17608" spans="1:2" x14ac:dyDescent="0.25">
      <c r="A17608">
        <v>7606</v>
      </c>
      <c r="B17608">
        <v>12.66612402</v>
      </c>
    </row>
    <row r="17609" spans="1:2" x14ac:dyDescent="0.25">
      <c r="A17609">
        <v>7607</v>
      </c>
      <c r="B17609">
        <v>12.66698585</v>
      </c>
    </row>
    <row r="17610" spans="1:2" x14ac:dyDescent="0.25">
      <c r="A17610">
        <v>7608</v>
      </c>
      <c r="B17610">
        <v>25.667847609999999</v>
      </c>
    </row>
    <row r="17611" spans="1:2" x14ac:dyDescent="0.25">
      <c r="A17611">
        <v>7609</v>
      </c>
      <c r="B17611">
        <v>15.668709290000001</v>
      </c>
    </row>
    <row r="17612" spans="1:2" x14ac:dyDescent="0.25">
      <c r="A17612">
        <v>7610</v>
      </c>
      <c r="B17612">
        <v>28.669570889999999</v>
      </c>
    </row>
    <row r="17613" spans="1:2" x14ac:dyDescent="0.25">
      <c r="A17613">
        <v>7611</v>
      </c>
      <c r="B17613">
        <v>24.670432420000001</v>
      </c>
    </row>
    <row r="17614" spans="1:2" x14ac:dyDescent="0.25">
      <c r="A17614">
        <v>7612</v>
      </c>
      <c r="B17614">
        <v>27.67129388</v>
      </c>
    </row>
    <row r="17615" spans="1:2" x14ac:dyDescent="0.25">
      <c r="A17615">
        <v>7613</v>
      </c>
      <c r="B17615">
        <v>17.67215526</v>
      </c>
    </row>
    <row r="17616" spans="1:2" x14ac:dyDescent="0.25">
      <c r="A17616">
        <v>7614</v>
      </c>
      <c r="B17616">
        <v>29.673016560000001</v>
      </c>
    </row>
    <row r="17617" spans="1:2" x14ac:dyDescent="0.25">
      <c r="A17617">
        <v>7615</v>
      </c>
      <c r="B17617">
        <v>12.673877790000001</v>
      </c>
    </row>
    <row r="17618" spans="1:2" x14ac:dyDescent="0.25">
      <c r="A17618">
        <v>7616</v>
      </c>
      <c r="B17618">
        <v>15.674738939999999</v>
      </c>
    </row>
    <row r="17619" spans="1:2" x14ac:dyDescent="0.25">
      <c r="A17619">
        <v>7617</v>
      </c>
      <c r="B17619">
        <v>26.67560001</v>
      </c>
    </row>
    <row r="17620" spans="1:2" x14ac:dyDescent="0.25">
      <c r="A17620">
        <v>7618</v>
      </c>
      <c r="B17620">
        <v>9.6764610159999993</v>
      </c>
    </row>
    <row r="17621" spans="1:2" x14ac:dyDescent="0.25">
      <c r="A17621">
        <v>7619</v>
      </c>
      <c r="B17621">
        <v>22.677321939999999</v>
      </c>
    </row>
    <row r="17622" spans="1:2" x14ac:dyDescent="0.25">
      <c r="A17622">
        <v>7620</v>
      </c>
      <c r="B17622">
        <v>16.678182790000001</v>
      </c>
    </row>
    <row r="17623" spans="1:2" x14ac:dyDescent="0.25">
      <c r="A17623">
        <v>7621</v>
      </c>
      <c r="B17623">
        <v>15.679043569999999</v>
      </c>
    </row>
    <row r="17624" spans="1:2" x14ac:dyDescent="0.25">
      <c r="A17624">
        <v>7622</v>
      </c>
      <c r="B17624">
        <v>14.67990427</v>
      </c>
    </row>
    <row r="17625" spans="1:2" x14ac:dyDescent="0.25">
      <c r="A17625">
        <v>7623</v>
      </c>
      <c r="B17625">
        <v>27.680764889999999</v>
      </c>
    </row>
    <row r="17626" spans="1:2" x14ac:dyDescent="0.25">
      <c r="A17626">
        <v>7624</v>
      </c>
      <c r="B17626">
        <v>13.681625439999999</v>
      </c>
    </row>
    <row r="17627" spans="1:2" x14ac:dyDescent="0.25">
      <c r="A17627">
        <v>7625</v>
      </c>
      <c r="B17627">
        <v>16.682485920000001</v>
      </c>
    </row>
    <row r="17628" spans="1:2" x14ac:dyDescent="0.25">
      <c r="A17628">
        <v>7626</v>
      </c>
      <c r="B17628">
        <v>29.683346310000001</v>
      </c>
    </row>
    <row r="17629" spans="1:2" x14ac:dyDescent="0.25">
      <c r="A17629">
        <v>7627</v>
      </c>
      <c r="B17629">
        <v>16.684206639999999</v>
      </c>
    </row>
    <row r="17630" spans="1:2" x14ac:dyDescent="0.25">
      <c r="A17630">
        <v>7628</v>
      </c>
      <c r="B17630">
        <v>14.68506689</v>
      </c>
    </row>
    <row r="17631" spans="1:2" x14ac:dyDescent="0.25">
      <c r="A17631">
        <v>7629</v>
      </c>
      <c r="B17631">
        <v>11.685927059999999</v>
      </c>
    </row>
    <row r="17632" spans="1:2" x14ac:dyDescent="0.25">
      <c r="A17632">
        <v>7630</v>
      </c>
      <c r="B17632">
        <v>18.686787160000002</v>
      </c>
    </row>
    <row r="17633" spans="1:2" x14ac:dyDescent="0.25">
      <c r="A17633">
        <v>7631</v>
      </c>
      <c r="B17633">
        <v>10.687647180000001</v>
      </c>
    </row>
    <row r="17634" spans="1:2" x14ac:dyDescent="0.25">
      <c r="A17634">
        <v>7632</v>
      </c>
      <c r="B17634">
        <v>22.688507130000001</v>
      </c>
    </row>
    <row r="17635" spans="1:2" x14ac:dyDescent="0.25">
      <c r="A17635">
        <v>7633</v>
      </c>
      <c r="B17635">
        <v>16.689367000000001</v>
      </c>
    </row>
    <row r="17636" spans="1:2" x14ac:dyDescent="0.25">
      <c r="A17636">
        <v>7634</v>
      </c>
      <c r="B17636">
        <v>18.690226800000001</v>
      </c>
    </row>
    <row r="17637" spans="1:2" x14ac:dyDescent="0.25">
      <c r="A17637">
        <v>7635</v>
      </c>
      <c r="B17637">
        <v>26.691086519999999</v>
      </c>
    </row>
    <row r="17638" spans="1:2" x14ac:dyDescent="0.25">
      <c r="A17638">
        <v>7636</v>
      </c>
      <c r="B17638">
        <v>16.691946170000001</v>
      </c>
    </row>
    <row r="17639" spans="1:2" x14ac:dyDescent="0.25">
      <c r="A17639">
        <v>7637</v>
      </c>
      <c r="B17639">
        <v>24.692805740000001</v>
      </c>
    </row>
    <row r="17640" spans="1:2" x14ac:dyDescent="0.25">
      <c r="A17640">
        <v>7638</v>
      </c>
      <c r="B17640">
        <v>15.69366524</v>
      </c>
    </row>
    <row r="17641" spans="1:2" x14ac:dyDescent="0.25">
      <c r="A17641">
        <v>7639</v>
      </c>
      <c r="B17641">
        <v>22.694524659999999</v>
      </c>
    </row>
    <row r="17642" spans="1:2" x14ac:dyDescent="0.25">
      <c r="A17642">
        <v>7640</v>
      </c>
      <c r="B17642">
        <v>14.69538401</v>
      </c>
    </row>
    <row r="17643" spans="1:2" x14ac:dyDescent="0.25">
      <c r="A17643">
        <v>7641</v>
      </c>
      <c r="B17643">
        <v>25.696243280000001</v>
      </c>
    </row>
    <row r="17644" spans="1:2" x14ac:dyDescent="0.25">
      <c r="A17644">
        <v>7642</v>
      </c>
      <c r="B17644">
        <v>10.69710248</v>
      </c>
    </row>
    <row r="17645" spans="1:2" x14ac:dyDescent="0.25">
      <c r="A17645">
        <v>7643</v>
      </c>
      <c r="B17645">
        <v>14.697961599999999</v>
      </c>
    </row>
    <row r="17646" spans="1:2" x14ac:dyDescent="0.25">
      <c r="A17646">
        <v>7644</v>
      </c>
      <c r="B17646">
        <v>13.69882065</v>
      </c>
    </row>
    <row r="17647" spans="1:2" x14ac:dyDescent="0.25">
      <c r="A17647">
        <v>7645</v>
      </c>
      <c r="B17647">
        <v>25.699679620000001</v>
      </c>
    </row>
    <row r="17648" spans="1:2" x14ac:dyDescent="0.25">
      <c r="A17648">
        <v>7646</v>
      </c>
      <c r="B17648">
        <v>24.700538519999998</v>
      </c>
    </row>
    <row r="17649" spans="1:2" x14ac:dyDescent="0.25">
      <c r="A17649">
        <v>7647</v>
      </c>
      <c r="B17649">
        <v>25.70139734</v>
      </c>
    </row>
    <row r="17650" spans="1:2" x14ac:dyDescent="0.25">
      <c r="A17650">
        <v>7648</v>
      </c>
      <c r="B17650">
        <v>17.702256089999999</v>
      </c>
    </row>
    <row r="17651" spans="1:2" x14ac:dyDescent="0.25">
      <c r="A17651">
        <v>7649</v>
      </c>
      <c r="B17651">
        <v>18.703114759999998</v>
      </c>
    </row>
    <row r="17652" spans="1:2" x14ac:dyDescent="0.25">
      <c r="A17652">
        <v>7650</v>
      </c>
      <c r="B17652">
        <v>20.703973359999999</v>
      </c>
    </row>
    <row r="17653" spans="1:2" x14ac:dyDescent="0.25">
      <c r="A17653">
        <v>7651</v>
      </c>
      <c r="B17653">
        <v>20.704831890000001</v>
      </c>
    </row>
    <row r="17654" spans="1:2" x14ac:dyDescent="0.25">
      <c r="A17654">
        <v>7652</v>
      </c>
      <c r="B17654">
        <v>17.705690329999999</v>
      </c>
    </row>
    <row r="17655" spans="1:2" x14ac:dyDescent="0.25">
      <c r="A17655">
        <v>7653</v>
      </c>
      <c r="B17655">
        <v>11.70654871</v>
      </c>
    </row>
    <row r="17656" spans="1:2" x14ac:dyDescent="0.25">
      <c r="A17656">
        <v>7654</v>
      </c>
      <c r="B17656">
        <v>16.707407010000001</v>
      </c>
    </row>
    <row r="17657" spans="1:2" x14ac:dyDescent="0.25">
      <c r="A17657">
        <v>7655</v>
      </c>
      <c r="B17657">
        <v>9.7082652320000005</v>
      </c>
    </row>
    <row r="17658" spans="1:2" x14ac:dyDescent="0.25">
      <c r="A17658">
        <v>7656</v>
      </c>
      <c r="B17658">
        <v>16.709123380000001</v>
      </c>
    </row>
    <row r="17659" spans="1:2" x14ac:dyDescent="0.25">
      <c r="A17659">
        <v>7657</v>
      </c>
      <c r="B17659">
        <v>28.709981460000002</v>
      </c>
    </row>
    <row r="17660" spans="1:2" x14ac:dyDescent="0.25">
      <c r="A17660">
        <v>7658</v>
      </c>
      <c r="B17660">
        <v>10.710839460000001</v>
      </c>
    </row>
    <row r="17661" spans="1:2" x14ac:dyDescent="0.25">
      <c r="A17661">
        <v>7659</v>
      </c>
      <c r="B17661">
        <v>17.71169738</v>
      </c>
    </row>
    <row r="17662" spans="1:2" x14ac:dyDescent="0.25">
      <c r="A17662">
        <v>7660</v>
      </c>
      <c r="B17662">
        <v>11.71255523</v>
      </c>
    </row>
    <row r="17663" spans="1:2" x14ac:dyDescent="0.25">
      <c r="A17663">
        <v>7661</v>
      </c>
      <c r="B17663">
        <v>9.71341301</v>
      </c>
    </row>
    <row r="17664" spans="1:2" x14ac:dyDescent="0.25">
      <c r="A17664">
        <v>7662</v>
      </c>
      <c r="B17664">
        <v>29.714270710000001</v>
      </c>
    </row>
    <row r="17665" spans="1:2" x14ac:dyDescent="0.25">
      <c r="A17665">
        <v>7663</v>
      </c>
      <c r="B17665">
        <v>10.71512834</v>
      </c>
    </row>
    <row r="17666" spans="1:2" x14ac:dyDescent="0.25">
      <c r="A17666">
        <v>7664</v>
      </c>
      <c r="B17666">
        <v>17.715985889999999</v>
      </c>
    </row>
    <row r="17667" spans="1:2" x14ac:dyDescent="0.25">
      <c r="A17667">
        <v>7665</v>
      </c>
      <c r="B17667">
        <v>9.7168433679999993</v>
      </c>
    </row>
    <row r="17668" spans="1:2" x14ac:dyDescent="0.25">
      <c r="A17668">
        <v>7666</v>
      </c>
      <c r="B17668">
        <v>10.71770077</v>
      </c>
    </row>
    <row r="17669" spans="1:2" x14ac:dyDescent="0.25">
      <c r="A17669">
        <v>7667</v>
      </c>
      <c r="B17669">
        <v>18.718558099999999</v>
      </c>
    </row>
    <row r="17670" spans="1:2" x14ac:dyDescent="0.25">
      <c r="A17670">
        <v>7668</v>
      </c>
      <c r="B17670">
        <v>15.71941535</v>
      </c>
    </row>
    <row r="17671" spans="1:2" x14ac:dyDescent="0.25">
      <c r="A17671">
        <v>7669</v>
      </c>
      <c r="B17671">
        <v>25.720272529999999</v>
      </c>
    </row>
    <row r="17672" spans="1:2" x14ac:dyDescent="0.25">
      <c r="A17672">
        <v>7670</v>
      </c>
      <c r="B17672">
        <v>28.721129640000001</v>
      </c>
    </row>
    <row r="17673" spans="1:2" x14ac:dyDescent="0.25">
      <c r="A17673">
        <v>7671</v>
      </c>
      <c r="B17673">
        <v>21.72198667</v>
      </c>
    </row>
    <row r="17674" spans="1:2" x14ac:dyDescent="0.25">
      <c r="A17674">
        <v>7672</v>
      </c>
      <c r="B17674">
        <v>28.72284363</v>
      </c>
    </row>
    <row r="17675" spans="1:2" x14ac:dyDescent="0.25">
      <c r="A17675">
        <v>7673</v>
      </c>
      <c r="B17675">
        <v>10.72370051</v>
      </c>
    </row>
    <row r="17676" spans="1:2" x14ac:dyDescent="0.25">
      <c r="A17676">
        <v>7674</v>
      </c>
      <c r="B17676">
        <v>19.724557310000002</v>
      </c>
    </row>
    <row r="17677" spans="1:2" x14ac:dyDescent="0.25">
      <c r="A17677">
        <v>7675</v>
      </c>
      <c r="B17677">
        <v>22.725414050000001</v>
      </c>
    </row>
    <row r="17678" spans="1:2" x14ac:dyDescent="0.25">
      <c r="A17678">
        <v>7676</v>
      </c>
      <c r="B17678">
        <v>20.726270710000001</v>
      </c>
    </row>
    <row r="17679" spans="1:2" x14ac:dyDescent="0.25">
      <c r="A17679">
        <v>7677</v>
      </c>
      <c r="B17679">
        <v>25.727127289999999</v>
      </c>
    </row>
    <row r="17680" spans="1:2" x14ac:dyDescent="0.25">
      <c r="A17680">
        <v>7678</v>
      </c>
      <c r="B17680">
        <v>28.727983800000001</v>
      </c>
    </row>
    <row r="17681" spans="1:2" x14ac:dyDescent="0.25">
      <c r="A17681">
        <v>7679</v>
      </c>
      <c r="B17681">
        <v>25.728840229999999</v>
      </c>
    </row>
    <row r="17682" spans="1:2" x14ac:dyDescent="0.25">
      <c r="A17682">
        <v>7680</v>
      </c>
      <c r="B17682">
        <v>10.72969659</v>
      </c>
    </row>
    <row r="17683" spans="1:2" x14ac:dyDescent="0.25">
      <c r="A17683">
        <v>7681</v>
      </c>
      <c r="B17683">
        <v>16.730552880000001</v>
      </c>
    </row>
    <row r="17684" spans="1:2" x14ac:dyDescent="0.25">
      <c r="A17684">
        <v>7682</v>
      </c>
      <c r="B17684">
        <v>14.73140909</v>
      </c>
    </row>
    <row r="17685" spans="1:2" x14ac:dyDescent="0.25">
      <c r="A17685">
        <v>7683</v>
      </c>
      <c r="B17685">
        <v>18.732265229999999</v>
      </c>
    </row>
    <row r="17686" spans="1:2" x14ac:dyDescent="0.25">
      <c r="A17686">
        <v>7684</v>
      </c>
      <c r="B17686">
        <v>9.7331212950000001</v>
      </c>
    </row>
    <row r="17687" spans="1:2" x14ac:dyDescent="0.25">
      <c r="A17687">
        <v>7685</v>
      </c>
      <c r="B17687">
        <v>19.733977280000001</v>
      </c>
    </row>
    <row r="17688" spans="1:2" x14ac:dyDescent="0.25">
      <c r="A17688">
        <v>7686</v>
      </c>
      <c r="B17688">
        <v>28.734833200000001</v>
      </c>
    </row>
    <row r="17689" spans="1:2" x14ac:dyDescent="0.25">
      <c r="A17689">
        <v>7687</v>
      </c>
      <c r="B17689">
        <v>10.73568904</v>
      </c>
    </row>
    <row r="17690" spans="1:2" x14ac:dyDescent="0.25">
      <c r="A17690">
        <v>7688</v>
      </c>
      <c r="B17690">
        <v>23.736544810000002</v>
      </c>
    </row>
    <row r="17691" spans="1:2" x14ac:dyDescent="0.25">
      <c r="A17691">
        <v>7689</v>
      </c>
      <c r="B17691">
        <v>10.7374005</v>
      </c>
    </row>
    <row r="17692" spans="1:2" x14ac:dyDescent="0.25">
      <c r="A17692">
        <v>7690</v>
      </c>
      <c r="B17692">
        <v>18.738256119999999</v>
      </c>
    </row>
    <row r="17693" spans="1:2" x14ac:dyDescent="0.25">
      <c r="A17693">
        <v>7691</v>
      </c>
      <c r="B17693">
        <v>9.7391116610000008</v>
      </c>
    </row>
    <row r="17694" spans="1:2" x14ac:dyDescent="0.25">
      <c r="A17694">
        <v>7692</v>
      </c>
      <c r="B17694">
        <v>21.73996713</v>
      </c>
    </row>
    <row r="17695" spans="1:2" x14ac:dyDescent="0.25">
      <c r="A17695">
        <v>7693</v>
      </c>
      <c r="B17695">
        <v>27.740822529999999</v>
      </c>
    </row>
    <row r="17696" spans="1:2" x14ac:dyDescent="0.25">
      <c r="A17696">
        <v>7694</v>
      </c>
      <c r="B17696">
        <v>23.741677849999999</v>
      </c>
    </row>
    <row r="17697" spans="1:2" x14ac:dyDescent="0.25">
      <c r="A17697">
        <v>7695</v>
      </c>
      <c r="B17697">
        <v>13.742533099999999</v>
      </c>
    </row>
    <row r="17698" spans="1:2" x14ac:dyDescent="0.25">
      <c r="A17698">
        <v>7696</v>
      </c>
      <c r="B17698">
        <v>14.743388270000001</v>
      </c>
    </row>
    <row r="17699" spans="1:2" x14ac:dyDescent="0.25">
      <c r="A17699">
        <v>7697</v>
      </c>
      <c r="B17699">
        <v>16.74424337</v>
      </c>
    </row>
    <row r="17700" spans="1:2" x14ac:dyDescent="0.25">
      <c r="A17700">
        <v>7698</v>
      </c>
      <c r="B17700">
        <v>25.745098389999999</v>
      </c>
    </row>
    <row r="17701" spans="1:2" x14ac:dyDescent="0.25">
      <c r="A17701">
        <v>7699</v>
      </c>
      <c r="B17701">
        <v>18.74595334</v>
      </c>
    </row>
    <row r="17702" spans="1:2" x14ac:dyDescent="0.25">
      <c r="A17702">
        <v>7700</v>
      </c>
      <c r="B17702">
        <v>15.74680822</v>
      </c>
    </row>
    <row r="17703" spans="1:2" x14ac:dyDescent="0.25">
      <c r="A17703">
        <v>7701</v>
      </c>
      <c r="B17703">
        <v>17.747663029999998</v>
      </c>
    </row>
    <row r="17704" spans="1:2" x14ac:dyDescent="0.25">
      <c r="A17704">
        <v>7702</v>
      </c>
      <c r="B17704">
        <v>9.7485177539999999</v>
      </c>
    </row>
    <row r="17705" spans="1:2" x14ac:dyDescent="0.25">
      <c r="A17705">
        <v>7703</v>
      </c>
      <c r="B17705">
        <v>26.749372409999999</v>
      </c>
    </row>
    <row r="17706" spans="1:2" x14ac:dyDescent="0.25">
      <c r="A17706">
        <v>7704</v>
      </c>
      <c r="B17706">
        <v>10.75022699</v>
      </c>
    </row>
    <row r="17707" spans="1:2" x14ac:dyDescent="0.25">
      <c r="A17707">
        <v>7705</v>
      </c>
      <c r="B17707">
        <v>14.7510815</v>
      </c>
    </row>
    <row r="17708" spans="1:2" x14ac:dyDescent="0.25">
      <c r="A17708">
        <v>7706</v>
      </c>
      <c r="B17708">
        <v>24.751935929999998</v>
      </c>
    </row>
    <row r="17709" spans="1:2" x14ac:dyDescent="0.25">
      <c r="A17709">
        <v>7707</v>
      </c>
      <c r="B17709">
        <v>23.75279029</v>
      </c>
    </row>
    <row r="17710" spans="1:2" x14ac:dyDescent="0.25">
      <c r="A17710">
        <v>7708</v>
      </c>
      <c r="B17710">
        <v>15.75364458</v>
      </c>
    </row>
    <row r="17711" spans="1:2" x14ac:dyDescent="0.25">
      <c r="A17711">
        <v>7709</v>
      </c>
      <c r="B17711">
        <v>13.75449879</v>
      </c>
    </row>
    <row r="17712" spans="1:2" x14ac:dyDescent="0.25">
      <c r="A17712">
        <v>7710</v>
      </c>
      <c r="B17712">
        <v>18.755352930000001</v>
      </c>
    </row>
    <row r="17713" spans="1:2" x14ac:dyDescent="0.25">
      <c r="A17713">
        <v>7711</v>
      </c>
      <c r="B17713">
        <v>19.756206989999999</v>
      </c>
    </row>
    <row r="17714" spans="1:2" x14ac:dyDescent="0.25">
      <c r="A17714">
        <v>7712</v>
      </c>
      <c r="B17714">
        <v>21.757060979999999</v>
      </c>
    </row>
    <row r="17715" spans="1:2" x14ac:dyDescent="0.25">
      <c r="A17715">
        <v>7713</v>
      </c>
      <c r="B17715">
        <v>9.7579148960000008</v>
      </c>
    </row>
    <row r="17716" spans="1:2" x14ac:dyDescent="0.25">
      <c r="A17716">
        <v>7714</v>
      </c>
      <c r="B17716">
        <v>25.758768740000001</v>
      </c>
    </row>
    <row r="17717" spans="1:2" x14ac:dyDescent="0.25">
      <c r="A17717">
        <v>7715</v>
      </c>
      <c r="B17717">
        <v>29.75962251</v>
      </c>
    </row>
    <row r="17718" spans="1:2" x14ac:dyDescent="0.25">
      <c r="A17718">
        <v>7716</v>
      </c>
      <c r="B17718">
        <v>24.760476199999999</v>
      </c>
    </row>
    <row r="17719" spans="1:2" x14ac:dyDescent="0.25">
      <c r="A17719">
        <v>7717</v>
      </c>
      <c r="B17719">
        <v>22.76132982</v>
      </c>
    </row>
    <row r="17720" spans="1:2" x14ac:dyDescent="0.25">
      <c r="A17720">
        <v>7718</v>
      </c>
      <c r="B17720">
        <v>18.762183369999999</v>
      </c>
    </row>
    <row r="17721" spans="1:2" x14ac:dyDescent="0.25">
      <c r="A17721">
        <v>7719</v>
      </c>
      <c r="B17721">
        <v>9.7630368450000002</v>
      </c>
    </row>
    <row r="17722" spans="1:2" x14ac:dyDescent="0.25">
      <c r="A17722">
        <v>7720</v>
      </c>
      <c r="B17722">
        <v>16.763890239999998</v>
      </c>
    </row>
    <row r="17723" spans="1:2" x14ac:dyDescent="0.25">
      <c r="A17723">
        <v>7721</v>
      </c>
      <c r="B17723">
        <v>24.76474357</v>
      </c>
    </row>
    <row r="17724" spans="1:2" x14ac:dyDescent="0.25">
      <c r="A17724">
        <v>7722</v>
      </c>
      <c r="B17724">
        <v>10.765596820000001</v>
      </c>
    </row>
    <row r="17725" spans="1:2" x14ac:dyDescent="0.25">
      <c r="A17725">
        <v>7723</v>
      </c>
      <c r="B17725">
        <v>25.766449999999999</v>
      </c>
    </row>
    <row r="17726" spans="1:2" x14ac:dyDescent="0.25">
      <c r="A17726">
        <v>7724</v>
      </c>
      <c r="B17726">
        <v>19.76730311</v>
      </c>
    </row>
    <row r="17727" spans="1:2" x14ac:dyDescent="0.25">
      <c r="A17727">
        <v>7725</v>
      </c>
      <c r="B17727">
        <v>15.76815614</v>
      </c>
    </row>
    <row r="17728" spans="1:2" x14ac:dyDescent="0.25">
      <c r="A17728">
        <v>7726</v>
      </c>
      <c r="B17728">
        <v>11.7690091</v>
      </c>
    </row>
    <row r="17729" spans="1:2" x14ac:dyDescent="0.25">
      <c r="A17729">
        <v>7727</v>
      </c>
      <c r="B17729">
        <v>10.76986198</v>
      </c>
    </row>
    <row r="17730" spans="1:2" x14ac:dyDescent="0.25">
      <c r="A17730">
        <v>7728</v>
      </c>
      <c r="B17730">
        <v>18.77071479</v>
      </c>
    </row>
    <row r="17731" spans="1:2" x14ac:dyDescent="0.25">
      <c r="A17731">
        <v>7729</v>
      </c>
      <c r="B17731">
        <v>29.771567529999999</v>
      </c>
    </row>
    <row r="17732" spans="1:2" x14ac:dyDescent="0.25">
      <c r="A17732">
        <v>7730</v>
      </c>
      <c r="B17732">
        <v>11.77242019</v>
      </c>
    </row>
    <row r="17733" spans="1:2" x14ac:dyDescent="0.25">
      <c r="A17733">
        <v>7731</v>
      </c>
      <c r="B17733">
        <v>9.7732727839999995</v>
      </c>
    </row>
    <row r="17734" spans="1:2" x14ac:dyDescent="0.25">
      <c r="A17734">
        <v>7732</v>
      </c>
      <c r="B17734">
        <v>29.774125300000001</v>
      </c>
    </row>
    <row r="17735" spans="1:2" x14ac:dyDescent="0.25">
      <c r="A17735">
        <v>7733</v>
      </c>
      <c r="B17735">
        <v>23.774977740000001</v>
      </c>
    </row>
    <row r="17736" spans="1:2" x14ac:dyDescent="0.25">
      <c r="A17736">
        <v>7734</v>
      </c>
      <c r="B17736">
        <v>27.775830110000001</v>
      </c>
    </row>
    <row r="17737" spans="1:2" x14ac:dyDescent="0.25">
      <c r="A17737">
        <v>7735</v>
      </c>
      <c r="B17737">
        <v>25.776682409999999</v>
      </c>
    </row>
    <row r="17738" spans="1:2" x14ac:dyDescent="0.25">
      <c r="A17738">
        <v>7736</v>
      </c>
      <c r="B17738">
        <v>21.777534630000002</v>
      </c>
    </row>
    <row r="17739" spans="1:2" x14ac:dyDescent="0.25">
      <c r="A17739">
        <v>7737</v>
      </c>
      <c r="B17739">
        <v>9.7783867820000001</v>
      </c>
    </row>
    <row r="17740" spans="1:2" x14ac:dyDescent="0.25">
      <c r="A17740">
        <v>7738</v>
      </c>
      <c r="B17740">
        <v>21.77923886</v>
      </c>
    </row>
    <row r="17741" spans="1:2" x14ac:dyDescent="0.25">
      <c r="A17741">
        <v>7739</v>
      </c>
      <c r="B17741">
        <v>18.780090860000001</v>
      </c>
    </row>
    <row r="17742" spans="1:2" x14ac:dyDescent="0.25">
      <c r="A17742">
        <v>7740</v>
      </c>
      <c r="B17742">
        <v>24.780942790000001</v>
      </c>
    </row>
    <row r="17743" spans="1:2" x14ac:dyDescent="0.25">
      <c r="A17743">
        <v>7741</v>
      </c>
      <c r="B17743">
        <v>22.781794649999998</v>
      </c>
    </row>
    <row r="17744" spans="1:2" x14ac:dyDescent="0.25">
      <c r="A17744">
        <v>7742</v>
      </c>
      <c r="B17744">
        <v>16.78264643</v>
      </c>
    </row>
    <row r="17745" spans="1:2" x14ac:dyDescent="0.25">
      <c r="A17745">
        <v>7743</v>
      </c>
      <c r="B17745">
        <v>16.783498139999999</v>
      </c>
    </row>
    <row r="17746" spans="1:2" x14ac:dyDescent="0.25">
      <c r="A17746">
        <v>7744</v>
      </c>
      <c r="B17746">
        <v>18.784349769999999</v>
      </c>
    </row>
    <row r="17747" spans="1:2" x14ac:dyDescent="0.25">
      <c r="A17747">
        <v>7745</v>
      </c>
      <c r="B17747">
        <v>13.78520134</v>
      </c>
    </row>
    <row r="17748" spans="1:2" x14ac:dyDescent="0.25">
      <c r="A17748">
        <v>7746</v>
      </c>
      <c r="B17748">
        <v>24.786052819999998</v>
      </c>
    </row>
    <row r="17749" spans="1:2" x14ac:dyDescent="0.25">
      <c r="A17749">
        <v>7747</v>
      </c>
      <c r="B17749">
        <v>13.78690424</v>
      </c>
    </row>
    <row r="17750" spans="1:2" x14ac:dyDescent="0.25">
      <c r="A17750">
        <v>7748</v>
      </c>
      <c r="B17750">
        <v>26.787755579999999</v>
      </c>
    </row>
    <row r="17751" spans="1:2" x14ac:dyDescent="0.25">
      <c r="A17751">
        <v>7749</v>
      </c>
      <c r="B17751">
        <v>21.788606850000001</v>
      </c>
    </row>
    <row r="17752" spans="1:2" x14ac:dyDescent="0.25">
      <c r="A17752">
        <v>7750</v>
      </c>
      <c r="B17752">
        <v>14.78945805</v>
      </c>
    </row>
    <row r="17753" spans="1:2" x14ac:dyDescent="0.25">
      <c r="A17753">
        <v>7751</v>
      </c>
      <c r="B17753">
        <v>29.79030917</v>
      </c>
    </row>
    <row r="17754" spans="1:2" x14ac:dyDescent="0.25">
      <c r="A17754">
        <v>7752</v>
      </c>
      <c r="B17754">
        <v>26.791160219999998</v>
      </c>
    </row>
    <row r="17755" spans="1:2" x14ac:dyDescent="0.25">
      <c r="A17755">
        <v>7753</v>
      </c>
      <c r="B17755">
        <v>27.792011200000001</v>
      </c>
    </row>
    <row r="17756" spans="1:2" x14ac:dyDescent="0.25">
      <c r="A17756">
        <v>7754</v>
      </c>
      <c r="B17756">
        <v>29.792862100000001</v>
      </c>
    </row>
    <row r="17757" spans="1:2" x14ac:dyDescent="0.25">
      <c r="A17757">
        <v>7755</v>
      </c>
      <c r="B17757">
        <v>11.79371293</v>
      </c>
    </row>
    <row r="17758" spans="1:2" x14ac:dyDescent="0.25">
      <c r="A17758">
        <v>7756</v>
      </c>
      <c r="B17758">
        <v>23.79456369</v>
      </c>
    </row>
    <row r="17759" spans="1:2" x14ac:dyDescent="0.25">
      <c r="A17759">
        <v>7757</v>
      </c>
      <c r="B17759">
        <v>29.79541437</v>
      </c>
    </row>
    <row r="17760" spans="1:2" x14ac:dyDescent="0.25">
      <c r="A17760">
        <v>7758</v>
      </c>
      <c r="B17760">
        <v>27.79626498</v>
      </c>
    </row>
    <row r="17761" spans="1:2" x14ac:dyDescent="0.25">
      <c r="A17761">
        <v>7759</v>
      </c>
      <c r="B17761">
        <v>23.797115519999998</v>
      </c>
    </row>
    <row r="17762" spans="1:2" x14ac:dyDescent="0.25">
      <c r="A17762">
        <v>7760</v>
      </c>
      <c r="B17762">
        <v>23.797965980000001</v>
      </c>
    </row>
    <row r="17763" spans="1:2" x14ac:dyDescent="0.25">
      <c r="A17763">
        <v>7761</v>
      </c>
      <c r="B17763">
        <v>12.79881638</v>
      </c>
    </row>
    <row r="17764" spans="1:2" x14ac:dyDescent="0.25">
      <c r="A17764">
        <v>7762</v>
      </c>
      <c r="B17764">
        <v>16.7996667</v>
      </c>
    </row>
    <row r="17765" spans="1:2" x14ac:dyDescent="0.25">
      <c r="A17765">
        <v>7763</v>
      </c>
      <c r="B17765">
        <v>29.800516940000001</v>
      </c>
    </row>
    <row r="17766" spans="1:2" x14ac:dyDescent="0.25">
      <c r="A17766">
        <v>7764</v>
      </c>
      <c r="B17766">
        <v>22.801367110000001</v>
      </c>
    </row>
    <row r="17767" spans="1:2" x14ac:dyDescent="0.25">
      <c r="A17767">
        <v>7765</v>
      </c>
      <c r="B17767">
        <v>13.80221721</v>
      </c>
    </row>
    <row r="17768" spans="1:2" x14ac:dyDescent="0.25">
      <c r="A17768">
        <v>7766</v>
      </c>
      <c r="B17768">
        <v>29.803067240000001</v>
      </c>
    </row>
    <row r="17769" spans="1:2" x14ac:dyDescent="0.25">
      <c r="A17769">
        <v>7767</v>
      </c>
      <c r="B17769">
        <v>19.80391719</v>
      </c>
    </row>
    <row r="17770" spans="1:2" x14ac:dyDescent="0.25">
      <c r="A17770">
        <v>7768</v>
      </c>
      <c r="B17770">
        <v>19.80476707</v>
      </c>
    </row>
    <row r="17771" spans="1:2" x14ac:dyDescent="0.25">
      <c r="A17771">
        <v>7769</v>
      </c>
      <c r="B17771">
        <v>11.805616880000001</v>
      </c>
    </row>
    <row r="17772" spans="1:2" x14ac:dyDescent="0.25">
      <c r="A17772">
        <v>7770</v>
      </c>
      <c r="B17772">
        <v>27.806466619999998</v>
      </c>
    </row>
    <row r="17773" spans="1:2" x14ac:dyDescent="0.25">
      <c r="A17773">
        <v>7771</v>
      </c>
      <c r="B17773">
        <v>17.807316279999998</v>
      </c>
    </row>
    <row r="17774" spans="1:2" x14ac:dyDescent="0.25">
      <c r="A17774">
        <v>7772</v>
      </c>
      <c r="B17774">
        <v>13.80816587</v>
      </c>
    </row>
    <row r="17775" spans="1:2" x14ac:dyDescent="0.25">
      <c r="A17775">
        <v>7773</v>
      </c>
      <c r="B17775">
        <v>12.80901538</v>
      </c>
    </row>
    <row r="17776" spans="1:2" x14ac:dyDescent="0.25">
      <c r="A17776">
        <v>7774</v>
      </c>
      <c r="B17776">
        <v>21.809864829999999</v>
      </c>
    </row>
    <row r="17777" spans="1:2" x14ac:dyDescent="0.25">
      <c r="A17777">
        <v>7775</v>
      </c>
      <c r="B17777">
        <v>9.8107141959999993</v>
      </c>
    </row>
    <row r="17778" spans="1:2" x14ac:dyDescent="0.25">
      <c r="A17778">
        <v>7776</v>
      </c>
      <c r="B17778">
        <v>13.811563489999999</v>
      </c>
    </row>
    <row r="17779" spans="1:2" x14ac:dyDescent="0.25">
      <c r="A17779">
        <v>7777</v>
      </c>
      <c r="B17779">
        <v>15.812412719999999</v>
      </c>
    </row>
    <row r="17780" spans="1:2" x14ac:dyDescent="0.25">
      <c r="A17780">
        <v>7778</v>
      </c>
      <c r="B17780">
        <v>15.81326187</v>
      </c>
    </row>
    <row r="17781" spans="1:2" x14ac:dyDescent="0.25">
      <c r="A17781">
        <v>7779</v>
      </c>
      <c r="B17781">
        <v>28.81411095</v>
      </c>
    </row>
    <row r="17782" spans="1:2" x14ac:dyDescent="0.25">
      <c r="A17782">
        <v>7780</v>
      </c>
      <c r="B17782">
        <v>17.814959959999999</v>
      </c>
    </row>
    <row r="17783" spans="1:2" x14ac:dyDescent="0.25">
      <c r="A17783">
        <v>7781</v>
      </c>
      <c r="B17783">
        <v>15.81580889</v>
      </c>
    </row>
    <row r="17784" spans="1:2" x14ac:dyDescent="0.25">
      <c r="A17784">
        <v>7782</v>
      </c>
      <c r="B17784">
        <v>9.8166577499999992</v>
      </c>
    </row>
    <row r="17785" spans="1:2" x14ac:dyDescent="0.25">
      <c r="A17785">
        <v>7783</v>
      </c>
      <c r="B17785">
        <v>20.81750654</v>
      </c>
    </row>
    <row r="17786" spans="1:2" x14ac:dyDescent="0.25">
      <c r="A17786">
        <v>7784</v>
      </c>
      <c r="B17786">
        <v>29.81835525</v>
      </c>
    </row>
    <row r="17787" spans="1:2" x14ac:dyDescent="0.25">
      <c r="A17787">
        <v>7785</v>
      </c>
      <c r="B17787">
        <v>19.819203900000002</v>
      </c>
    </row>
    <row r="17788" spans="1:2" x14ac:dyDescent="0.25">
      <c r="A17788">
        <v>7786</v>
      </c>
      <c r="B17788">
        <v>23.82005247</v>
      </c>
    </row>
    <row r="17789" spans="1:2" x14ac:dyDescent="0.25">
      <c r="A17789">
        <v>7787</v>
      </c>
      <c r="B17789">
        <v>13.820900959999999</v>
      </c>
    </row>
    <row r="17790" spans="1:2" x14ac:dyDescent="0.25">
      <c r="A17790">
        <v>7788</v>
      </c>
      <c r="B17790">
        <v>29.821749390000001</v>
      </c>
    </row>
    <row r="17791" spans="1:2" x14ac:dyDescent="0.25">
      <c r="A17791">
        <v>7789</v>
      </c>
      <c r="B17791">
        <v>11.822597740000001</v>
      </c>
    </row>
    <row r="17792" spans="1:2" x14ac:dyDescent="0.25">
      <c r="A17792">
        <v>7790</v>
      </c>
      <c r="B17792">
        <v>20.823446019999999</v>
      </c>
    </row>
    <row r="17793" spans="1:2" x14ac:dyDescent="0.25">
      <c r="A17793">
        <v>7791</v>
      </c>
      <c r="B17793">
        <v>21.82429423</v>
      </c>
    </row>
    <row r="17794" spans="1:2" x14ac:dyDescent="0.25">
      <c r="A17794">
        <v>7792</v>
      </c>
      <c r="B17794">
        <v>22.825142360000001</v>
      </c>
    </row>
    <row r="17795" spans="1:2" x14ac:dyDescent="0.25">
      <c r="A17795">
        <v>7793</v>
      </c>
      <c r="B17795">
        <v>19.82599042</v>
      </c>
    </row>
    <row r="17796" spans="1:2" x14ac:dyDescent="0.25">
      <c r="A17796">
        <v>7794</v>
      </c>
      <c r="B17796">
        <v>12.826838410000001</v>
      </c>
    </row>
    <row r="17797" spans="1:2" x14ac:dyDescent="0.25">
      <c r="A17797">
        <v>7795</v>
      </c>
      <c r="B17797">
        <v>22.827686329999999</v>
      </c>
    </row>
    <row r="17798" spans="1:2" x14ac:dyDescent="0.25">
      <c r="A17798">
        <v>7796</v>
      </c>
      <c r="B17798">
        <v>24.828534170000001</v>
      </c>
    </row>
    <row r="17799" spans="1:2" x14ac:dyDescent="0.25">
      <c r="A17799">
        <v>7797</v>
      </c>
      <c r="B17799">
        <v>26.829381949999998</v>
      </c>
    </row>
    <row r="17800" spans="1:2" x14ac:dyDescent="0.25">
      <c r="A17800">
        <v>7798</v>
      </c>
      <c r="B17800">
        <v>12.83022965</v>
      </c>
    </row>
    <row r="17801" spans="1:2" x14ac:dyDescent="0.25">
      <c r="A17801">
        <v>7799</v>
      </c>
      <c r="B17801">
        <v>20.831077270000002</v>
      </c>
    </row>
    <row r="17802" spans="1:2" x14ac:dyDescent="0.25">
      <c r="A17802">
        <v>7800</v>
      </c>
      <c r="B17802">
        <v>24.831924829999998</v>
      </c>
    </row>
    <row r="17803" spans="1:2" x14ac:dyDescent="0.25">
      <c r="A17803">
        <v>7801</v>
      </c>
      <c r="B17803">
        <v>20.832772309999999</v>
      </c>
    </row>
    <row r="17804" spans="1:2" x14ac:dyDescent="0.25">
      <c r="A17804">
        <v>7802</v>
      </c>
      <c r="B17804">
        <v>16.833619720000002</v>
      </c>
    </row>
    <row r="17805" spans="1:2" x14ac:dyDescent="0.25">
      <c r="A17805">
        <v>7803</v>
      </c>
      <c r="B17805">
        <v>24.834467060000001</v>
      </c>
    </row>
    <row r="17806" spans="1:2" x14ac:dyDescent="0.25">
      <c r="A17806">
        <v>7804</v>
      </c>
      <c r="B17806">
        <v>25.835314319999998</v>
      </c>
    </row>
    <row r="17807" spans="1:2" x14ac:dyDescent="0.25">
      <c r="A17807">
        <v>7805</v>
      </c>
      <c r="B17807">
        <v>9.8361615120000003</v>
      </c>
    </row>
    <row r="17808" spans="1:2" x14ac:dyDescent="0.25">
      <c r="A17808">
        <v>7806</v>
      </c>
      <c r="B17808">
        <v>15.83700863</v>
      </c>
    </row>
    <row r="17809" spans="1:2" x14ac:dyDescent="0.25">
      <c r="A17809">
        <v>7807</v>
      </c>
      <c r="B17809">
        <v>26.837855680000001</v>
      </c>
    </row>
    <row r="17810" spans="1:2" x14ac:dyDescent="0.25">
      <c r="A17810">
        <v>7808</v>
      </c>
      <c r="B17810">
        <v>18.838702659999999</v>
      </c>
    </row>
    <row r="17811" spans="1:2" x14ac:dyDescent="0.25">
      <c r="A17811">
        <v>7809</v>
      </c>
      <c r="B17811">
        <v>27.839549559999998</v>
      </c>
    </row>
    <row r="17812" spans="1:2" x14ac:dyDescent="0.25">
      <c r="A17812">
        <v>7810</v>
      </c>
      <c r="B17812">
        <v>9.8403963890000004</v>
      </c>
    </row>
    <row r="17813" spans="1:2" x14ac:dyDescent="0.25">
      <c r="A17813">
        <v>7811</v>
      </c>
      <c r="B17813">
        <v>21.84124315</v>
      </c>
    </row>
    <row r="17814" spans="1:2" x14ac:dyDescent="0.25">
      <c r="A17814">
        <v>7812</v>
      </c>
      <c r="B17814">
        <v>23.842089829999999</v>
      </c>
    </row>
    <row r="17815" spans="1:2" x14ac:dyDescent="0.25">
      <c r="A17815">
        <v>7813</v>
      </c>
      <c r="B17815">
        <v>22.84293645</v>
      </c>
    </row>
    <row r="17816" spans="1:2" x14ac:dyDescent="0.25">
      <c r="A17816">
        <v>7814</v>
      </c>
      <c r="B17816">
        <v>12.843782989999999</v>
      </c>
    </row>
    <row r="17817" spans="1:2" x14ac:dyDescent="0.25">
      <c r="A17817">
        <v>7815</v>
      </c>
      <c r="B17817">
        <v>23.84462946</v>
      </c>
    </row>
    <row r="17818" spans="1:2" x14ac:dyDescent="0.25">
      <c r="A17818">
        <v>7816</v>
      </c>
      <c r="B17818">
        <v>28.845475860000001</v>
      </c>
    </row>
    <row r="17819" spans="1:2" x14ac:dyDescent="0.25">
      <c r="A17819">
        <v>7817</v>
      </c>
      <c r="B17819">
        <v>12.84632218</v>
      </c>
    </row>
    <row r="17820" spans="1:2" x14ac:dyDescent="0.25">
      <c r="A17820">
        <v>7818</v>
      </c>
      <c r="B17820">
        <v>25.84716843</v>
      </c>
    </row>
    <row r="17821" spans="1:2" x14ac:dyDescent="0.25">
      <c r="A17821">
        <v>7819</v>
      </c>
      <c r="B17821">
        <v>14.84801461</v>
      </c>
    </row>
    <row r="17822" spans="1:2" x14ac:dyDescent="0.25">
      <c r="A17822">
        <v>7820</v>
      </c>
      <c r="B17822">
        <v>20.848860720000001</v>
      </c>
    </row>
    <row r="17823" spans="1:2" x14ac:dyDescent="0.25">
      <c r="A17823">
        <v>7821</v>
      </c>
      <c r="B17823">
        <v>14.84970676</v>
      </c>
    </row>
    <row r="17824" spans="1:2" x14ac:dyDescent="0.25">
      <c r="A17824">
        <v>7822</v>
      </c>
      <c r="B17824">
        <v>11.85055272</v>
      </c>
    </row>
    <row r="17825" spans="1:2" x14ac:dyDescent="0.25">
      <c r="A17825">
        <v>7823</v>
      </c>
      <c r="B17825">
        <v>18.851398620000001</v>
      </c>
    </row>
    <row r="17826" spans="1:2" x14ac:dyDescent="0.25">
      <c r="A17826">
        <v>7824</v>
      </c>
      <c r="B17826">
        <v>19.85224444</v>
      </c>
    </row>
    <row r="17827" spans="1:2" x14ac:dyDescent="0.25">
      <c r="A17827">
        <v>7825</v>
      </c>
      <c r="B17827">
        <v>15.853090180000001</v>
      </c>
    </row>
    <row r="17828" spans="1:2" x14ac:dyDescent="0.25">
      <c r="A17828">
        <v>7826</v>
      </c>
      <c r="B17828">
        <v>12.85393586</v>
      </c>
    </row>
    <row r="17829" spans="1:2" x14ac:dyDescent="0.25">
      <c r="A17829">
        <v>7827</v>
      </c>
      <c r="B17829">
        <v>28.854781460000002</v>
      </c>
    </row>
    <row r="17830" spans="1:2" x14ac:dyDescent="0.25">
      <c r="A17830">
        <v>7828</v>
      </c>
      <c r="B17830">
        <v>9.8556269959999998</v>
      </c>
    </row>
    <row r="17831" spans="1:2" x14ac:dyDescent="0.25">
      <c r="A17831">
        <v>7829</v>
      </c>
      <c r="B17831">
        <v>14.856472460000001</v>
      </c>
    </row>
    <row r="17832" spans="1:2" x14ac:dyDescent="0.25">
      <c r="A17832">
        <v>7830</v>
      </c>
      <c r="B17832">
        <v>16.85731784</v>
      </c>
    </row>
    <row r="17833" spans="1:2" x14ac:dyDescent="0.25">
      <c r="A17833">
        <v>7831</v>
      </c>
      <c r="B17833">
        <v>28.85816316</v>
      </c>
    </row>
    <row r="17834" spans="1:2" x14ac:dyDescent="0.25">
      <c r="A17834">
        <v>7832</v>
      </c>
      <c r="B17834">
        <v>18.8590084</v>
      </c>
    </row>
    <row r="17835" spans="1:2" x14ac:dyDescent="0.25">
      <c r="A17835">
        <v>7833</v>
      </c>
      <c r="B17835">
        <v>16.859853579999999</v>
      </c>
    </row>
    <row r="17836" spans="1:2" x14ac:dyDescent="0.25">
      <c r="A17836">
        <v>7834</v>
      </c>
      <c r="B17836">
        <v>9.8606986760000002</v>
      </c>
    </row>
    <row r="17837" spans="1:2" x14ac:dyDescent="0.25">
      <c r="A17837">
        <v>7835</v>
      </c>
      <c r="B17837">
        <v>13.8615437</v>
      </c>
    </row>
    <row r="17838" spans="1:2" x14ac:dyDescent="0.25">
      <c r="A17838">
        <v>7836</v>
      </c>
      <c r="B17838">
        <v>14.862388660000001</v>
      </c>
    </row>
    <row r="17839" spans="1:2" x14ac:dyDescent="0.25">
      <c r="A17839">
        <v>7837</v>
      </c>
      <c r="B17839">
        <v>29.86323355</v>
      </c>
    </row>
    <row r="17840" spans="1:2" x14ac:dyDescent="0.25">
      <c r="A17840">
        <v>7838</v>
      </c>
      <c r="B17840">
        <v>24.864078360000001</v>
      </c>
    </row>
    <row r="17841" spans="1:2" x14ac:dyDescent="0.25">
      <c r="A17841">
        <v>7839</v>
      </c>
      <c r="B17841">
        <v>14.8649231</v>
      </c>
    </row>
    <row r="17842" spans="1:2" x14ac:dyDescent="0.25">
      <c r="A17842">
        <v>7840</v>
      </c>
      <c r="B17842">
        <v>19.865767770000001</v>
      </c>
    </row>
    <row r="17843" spans="1:2" x14ac:dyDescent="0.25">
      <c r="A17843">
        <v>7841</v>
      </c>
      <c r="B17843">
        <v>17.866612360000001</v>
      </c>
    </row>
    <row r="17844" spans="1:2" x14ac:dyDescent="0.25">
      <c r="A17844">
        <v>7842</v>
      </c>
      <c r="B17844">
        <v>9.8674568899999997</v>
      </c>
    </row>
    <row r="17845" spans="1:2" x14ac:dyDescent="0.25">
      <c r="A17845">
        <v>7843</v>
      </c>
      <c r="B17845">
        <v>26.868301339999999</v>
      </c>
    </row>
    <row r="17846" spans="1:2" x14ac:dyDescent="0.25">
      <c r="A17846">
        <v>7844</v>
      </c>
      <c r="B17846">
        <v>13.86914573</v>
      </c>
    </row>
    <row r="17847" spans="1:2" x14ac:dyDescent="0.25">
      <c r="A17847">
        <v>7845</v>
      </c>
      <c r="B17847">
        <v>16.869990040000001</v>
      </c>
    </row>
    <row r="17848" spans="1:2" x14ac:dyDescent="0.25">
      <c r="A17848">
        <v>7846</v>
      </c>
      <c r="B17848">
        <v>13.87083427</v>
      </c>
    </row>
    <row r="17849" spans="1:2" x14ac:dyDescent="0.25">
      <c r="A17849">
        <v>7847</v>
      </c>
      <c r="B17849">
        <v>27.87167844</v>
      </c>
    </row>
    <row r="17850" spans="1:2" x14ac:dyDescent="0.25">
      <c r="A17850">
        <v>7848</v>
      </c>
      <c r="B17850">
        <v>12.872522529999999</v>
      </c>
    </row>
    <row r="17851" spans="1:2" x14ac:dyDescent="0.25">
      <c r="A17851">
        <v>7849</v>
      </c>
      <c r="B17851">
        <v>20.873366560000001</v>
      </c>
    </row>
    <row r="17852" spans="1:2" x14ac:dyDescent="0.25">
      <c r="A17852">
        <v>7850</v>
      </c>
      <c r="B17852">
        <v>18.874210510000001</v>
      </c>
    </row>
    <row r="17853" spans="1:2" x14ac:dyDescent="0.25">
      <c r="A17853">
        <v>7851</v>
      </c>
      <c r="B17853">
        <v>21.875054389999999</v>
      </c>
    </row>
    <row r="17854" spans="1:2" x14ac:dyDescent="0.25">
      <c r="A17854">
        <v>7852</v>
      </c>
      <c r="B17854">
        <v>20.875898200000002</v>
      </c>
    </row>
    <row r="17855" spans="1:2" x14ac:dyDescent="0.25">
      <c r="A17855">
        <v>7853</v>
      </c>
      <c r="B17855">
        <v>10.87674193</v>
      </c>
    </row>
    <row r="17856" spans="1:2" x14ac:dyDescent="0.25">
      <c r="A17856">
        <v>7854</v>
      </c>
      <c r="B17856">
        <v>11.8775856</v>
      </c>
    </row>
    <row r="17857" spans="1:2" x14ac:dyDescent="0.25">
      <c r="A17857">
        <v>7855</v>
      </c>
      <c r="B17857">
        <v>14.87842919</v>
      </c>
    </row>
    <row r="17858" spans="1:2" x14ac:dyDescent="0.25">
      <c r="A17858">
        <v>7856</v>
      </c>
      <c r="B17858">
        <v>18.879272709999999</v>
      </c>
    </row>
    <row r="17859" spans="1:2" x14ac:dyDescent="0.25">
      <c r="A17859">
        <v>7857</v>
      </c>
      <c r="B17859">
        <v>11.88011616</v>
      </c>
    </row>
    <row r="17860" spans="1:2" x14ac:dyDescent="0.25">
      <c r="A17860">
        <v>7858</v>
      </c>
      <c r="B17860">
        <v>27.880959539999999</v>
      </c>
    </row>
    <row r="17861" spans="1:2" x14ac:dyDescent="0.25">
      <c r="A17861">
        <v>7859</v>
      </c>
      <c r="B17861">
        <v>25.88180285</v>
      </c>
    </row>
    <row r="17862" spans="1:2" x14ac:dyDescent="0.25">
      <c r="A17862">
        <v>7860</v>
      </c>
      <c r="B17862">
        <v>11.882646080000001</v>
      </c>
    </row>
    <row r="17863" spans="1:2" x14ac:dyDescent="0.25">
      <c r="A17863">
        <v>7861</v>
      </c>
      <c r="B17863">
        <v>21.88348925</v>
      </c>
    </row>
    <row r="17864" spans="1:2" x14ac:dyDescent="0.25">
      <c r="A17864">
        <v>7862</v>
      </c>
      <c r="B17864">
        <v>26.88433234</v>
      </c>
    </row>
    <row r="17865" spans="1:2" x14ac:dyDescent="0.25">
      <c r="A17865">
        <v>7863</v>
      </c>
      <c r="B17865">
        <v>25.885175360000002</v>
      </c>
    </row>
    <row r="17866" spans="1:2" x14ac:dyDescent="0.25">
      <c r="A17866">
        <v>7864</v>
      </c>
      <c r="B17866">
        <v>20.886018310000001</v>
      </c>
    </row>
    <row r="17867" spans="1:2" x14ac:dyDescent="0.25">
      <c r="A17867">
        <v>7865</v>
      </c>
      <c r="B17867">
        <v>15.886861189999999</v>
      </c>
    </row>
    <row r="17868" spans="1:2" x14ac:dyDescent="0.25">
      <c r="A17868">
        <v>7866</v>
      </c>
      <c r="B17868">
        <v>16.887703989999999</v>
      </c>
    </row>
    <row r="17869" spans="1:2" x14ac:dyDescent="0.25">
      <c r="A17869">
        <v>7867</v>
      </c>
      <c r="B17869">
        <v>18.888546730000002</v>
      </c>
    </row>
    <row r="17870" spans="1:2" x14ac:dyDescent="0.25">
      <c r="A17870">
        <v>7868</v>
      </c>
      <c r="B17870">
        <v>14.88938939</v>
      </c>
    </row>
    <row r="17871" spans="1:2" x14ac:dyDescent="0.25">
      <c r="A17871">
        <v>7869</v>
      </c>
      <c r="B17871">
        <v>14.890231979999999</v>
      </c>
    </row>
    <row r="17872" spans="1:2" x14ac:dyDescent="0.25">
      <c r="A17872">
        <v>7870</v>
      </c>
      <c r="B17872">
        <v>13.891074509999999</v>
      </c>
    </row>
    <row r="17873" spans="1:2" x14ac:dyDescent="0.25">
      <c r="A17873">
        <v>7871</v>
      </c>
      <c r="B17873">
        <v>27.891916949999999</v>
      </c>
    </row>
    <row r="17874" spans="1:2" x14ac:dyDescent="0.25">
      <c r="A17874">
        <v>7872</v>
      </c>
      <c r="B17874">
        <v>17.892759330000001</v>
      </c>
    </row>
    <row r="17875" spans="1:2" x14ac:dyDescent="0.25">
      <c r="A17875">
        <v>7873</v>
      </c>
      <c r="B17875">
        <v>23.89360164</v>
      </c>
    </row>
    <row r="17876" spans="1:2" x14ac:dyDescent="0.25">
      <c r="A17876">
        <v>7874</v>
      </c>
      <c r="B17876">
        <v>27.894443880000001</v>
      </c>
    </row>
    <row r="17877" spans="1:2" x14ac:dyDescent="0.25">
      <c r="A17877">
        <v>7875</v>
      </c>
      <c r="B17877">
        <v>10.89528604</v>
      </c>
    </row>
    <row r="17878" spans="1:2" x14ac:dyDescent="0.25">
      <c r="A17878">
        <v>7876</v>
      </c>
      <c r="B17878">
        <v>25.896128130000001</v>
      </c>
    </row>
    <row r="17879" spans="1:2" x14ac:dyDescent="0.25">
      <c r="A17879">
        <v>7877</v>
      </c>
      <c r="B17879">
        <v>28.896970150000001</v>
      </c>
    </row>
    <row r="17880" spans="1:2" x14ac:dyDescent="0.25">
      <c r="A17880">
        <v>7878</v>
      </c>
      <c r="B17880">
        <v>21.897812099999999</v>
      </c>
    </row>
    <row r="17881" spans="1:2" x14ac:dyDescent="0.25">
      <c r="A17881">
        <v>7879</v>
      </c>
      <c r="B17881">
        <v>21.898653979999999</v>
      </c>
    </row>
    <row r="17882" spans="1:2" x14ac:dyDescent="0.25">
      <c r="A17882">
        <v>7880</v>
      </c>
      <c r="B17882">
        <v>15.89949579</v>
      </c>
    </row>
    <row r="17883" spans="1:2" x14ac:dyDescent="0.25">
      <c r="A17883">
        <v>7881</v>
      </c>
      <c r="B17883">
        <v>24.900337530000002</v>
      </c>
    </row>
    <row r="17884" spans="1:2" x14ac:dyDescent="0.25">
      <c r="A17884">
        <v>7882</v>
      </c>
      <c r="B17884">
        <v>22.901179190000001</v>
      </c>
    </row>
    <row r="17885" spans="1:2" x14ac:dyDescent="0.25">
      <c r="A17885">
        <v>7883</v>
      </c>
      <c r="B17885">
        <v>27.902020790000002</v>
      </c>
    </row>
    <row r="17886" spans="1:2" x14ac:dyDescent="0.25">
      <c r="A17886">
        <v>7884</v>
      </c>
      <c r="B17886">
        <v>28.90286231</v>
      </c>
    </row>
    <row r="17887" spans="1:2" x14ac:dyDescent="0.25">
      <c r="A17887">
        <v>7885</v>
      </c>
      <c r="B17887">
        <v>13.903703760000001</v>
      </c>
    </row>
    <row r="17888" spans="1:2" x14ac:dyDescent="0.25">
      <c r="A17888">
        <v>7886</v>
      </c>
      <c r="B17888">
        <v>9.904545143</v>
      </c>
    </row>
    <row r="17889" spans="1:2" x14ac:dyDescent="0.25">
      <c r="A17889">
        <v>7887</v>
      </c>
      <c r="B17889">
        <v>19.905386450000002</v>
      </c>
    </row>
    <row r="17890" spans="1:2" x14ac:dyDescent="0.25">
      <c r="A17890">
        <v>7888</v>
      </c>
      <c r="B17890">
        <v>18.906227690000001</v>
      </c>
    </row>
    <row r="17891" spans="1:2" x14ac:dyDescent="0.25">
      <c r="A17891">
        <v>7889</v>
      </c>
      <c r="B17891">
        <v>29.907068859999999</v>
      </c>
    </row>
    <row r="17892" spans="1:2" x14ac:dyDescent="0.25">
      <c r="A17892">
        <v>7890</v>
      </c>
      <c r="B17892">
        <v>25.907909960000001</v>
      </c>
    </row>
    <row r="17893" spans="1:2" x14ac:dyDescent="0.25">
      <c r="A17893">
        <v>7891</v>
      </c>
      <c r="B17893">
        <v>21.908750980000001</v>
      </c>
    </row>
    <row r="17894" spans="1:2" x14ac:dyDescent="0.25">
      <c r="A17894">
        <v>7892</v>
      </c>
      <c r="B17894">
        <v>24.909591930000001</v>
      </c>
    </row>
    <row r="17895" spans="1:2" x14ac:dyDescent="0.25">
      <c r="A17895">
        <v>7893</v>
      </c>
      <c r="B17895">
        <v>19.91043282</v>
      </c>
    </row>
    <row r="17896" spans="1:2" x14ac:dyDescent="0.25">
      <c r="A17896">
        <v>7894</v>
      </c>
      <c r="B17896">
        <v>28.91127363</v>
      </c>
    </row>
    <row r="17897" spans="1:2" x14ac:dyDescent="0.25">
      <c r="A17897">
        <v>7895</v>
      </c>
      <c r="B17897">
        <v>15.912114369999999</v>
      </c>
    </row>
    <row r="17898" spans="1:2" x14ac:dyDescent="0.25">
      <c r="A17898">
        <v>7896</v>
      </c>
      <c r="B17898">
        <v>25.91295504</v>
      </c>
    </row>
    <row r="17899" spans="1:2" x14ac:dyDescent="0.25">
      <c r="A17899">
        <v>7897</v>
      </c>
      <c r="B17899">
        <v>21.91379564</v>
      </c>
    </row>
    <row r="17900" spans="1:2" x14ac:dyDescent="0.25">
      <c r="A17900">
        <v>7898</v>
      </c>
      <c r="B17900">
        <v>19.914636170000001</v>
      </c>
    </row>
    <row r="17901" spans="1:2" x14ac:dyDescent="0.25">
      <c r="A17901">
        <v>7899</v>
      </c>
      <c r="B17901">
        <v>28.915476630000001</v>
      </c>
    </row>
    <row r="17902" spans="1:2" x14ac:dyDescent="0.25">
      <c r="A17902">
        <v>7900</v>
      </c>
      <c r="B17902">
        <v>25.91631701</v>
      </c>
    </row>
    <row r="17903" spans="1:2" x14ac:dyDescent="0.25">
      <c r="A17903">
        <v>7901</v>
      </c>
      <c r="B17903">
        <v>25.917157329999998</v>
      </c>
    </row>
    <row r="17904" spans="1:2" x14ac:dyDescent="0.25">
      <c r="A17904">
        <v>7902</v>
      </c>
      <c r="B17904">
        <v>23.917997570000001</v>
      </c>
    </row>
    <row r="17905" spans="1:2" x14ac:dyDescent="0.25">
      <c r="A17905">
        <v>7903</v>
      </c>
      <c r="B17905">
        <v>12.91883775</v>
      </c>
    </row>
    <row r="17906" spans="1:2" x14ac:dyDescent="0.25">
      <c r="A17906">
        <v>7904</v>
      </c>
      <c r="B17906">
        <v>29.919677849999999</v>
      </c>
    </row>
    <row r="17907" spans="1:2" x14ac:dyDescent="0.25">
      <c r="A17907">
        <v>7905</v>
      </c>
      <c r="B17907">
        <v>24.920517879999998</v>
      </c>
    </row>
    <row r="17908" spans="1:2" x14ac:dyDescent="0.25">
      <c r="A17908">
        <v>7906</v>
      </c>
      <c r="B17908">
        <v>15.921357840000001</v>
      </c>
    </row>
    <row r="17909" spans="1:2" x14ac:dyDescent="0.25">
      <c r="A17909">
        <v>7907</v>
      </c>
      <c r="B17909">
        <v>24.922197730000001</v>
      </c>
    </row>
    <row r="17910" spans="1:2" x14ac:dyDescent="0.25">
      <c r="A17910">
        <v>7908</v>
      </c>
      <c r="B17910">
        <v>15.92303755</v>
      </c>
    </row>
    <row r="17911" spans="1:2" x14ac:dyDescent="0.25">
      <c r="A17911">
        <v>7909</v>
      </c>
      <c r="B17911">
        <v>25.923877300000001</v>
      </c>
    </row>
    <row r="17912" spans="1:2" x14ac:dyDescent="0.25">
      <c r="A17912">
        <v>7910</v>
      </c>
      <c r="B17912">
        <v>15.924716979999999</v>
      </c>
    </row>
    <row r="17913" spans="1:2" x14ac:dyDescent="0.25">
      <c r="A17913">
        <v>7911</v>
      </c>
      <c r="B17913">
        <v>29.925556589999999</v>
      </c>
    </row>
    <row r="17914" spans="1:2" x14ac:dyDescent="0.25">
      <c r="A17914">
        <v>7912</v>
      </c>
      <c r="B17914">
        <v>19.92639612</v>
      </c>
    </row>
    <row r="17915" spans="1:2" x14ac:dyDescent="0.25">
      <c r="A17915">
        <v>7913</v>
      </c>
      <c r="B17915">
        <v>9.9272355880000003</v>
      </c>
    </row>
    <row r="17916" spans="1:2" x14ac:dyDescent="0.25">
      <c r="A17916">
        <v>7914</v>
      </c>
      <c r="B17916">
        <v>22.928074980000002</v>
      </c>
    </row>
    <row r="17917" spans="1:2" x14ac:dyDescent="0.25">
      <c r="A17917">
        <v>7915</v>
      </c>
      <c r="B17917">
        <v>10.92891431</v>
      </c>
    </row>
    <row r="17918" spans="1:2" x14ac:dyDescent="0.25">
      <c r="A17918">
        <v>7916</v>
      </c>
      <c r="B17918">
        <v>29.929753560000002</v>
      </c>
    </row>
    <row r="17919" spans="1:2" x14ac:dyDescent="0.25">
      <c r="A17919">
        <v>7917</v>
      </c>
      <c r="B17919">
        <v>21.930592740000002</v>
      </c>
    </row>
    <row r="17920" spans="1:2" x14ac:dyDescent="0.25">
      <c r="A17920">
        <v>7918</v>
      </c>
      <c r="B17920">
        <v>21.93143186</v>
      </c>
    </row>
    <row r="17921" spans="1:2" x14ac:dyDescent="0.25">
      <c r="A17921">
        <v>7919</v>
      </c>
      <c r="B17921">
        <v>23.932270899999999</v>
      </c>
    </row>
    <row r="17922" spans="1:2" x14ac:dyDescent="0.25">
      <c r="A17922">
        <v>7920</v>
      </c>
      <c r="B17922">
        <v>17.933109869999999</v>
      </c>
    </row>
    <row r="17923" spans="1:2" x14ac:dyDescent="0.25">
      <c r="A17923">
        <v>7921</v>
      </c>
      <c r="B17923">
        <v>17.933948770000001</v>
      </c>
    </row>
    <row r="17924" spans="1:2" x14ac:dyDescent="0.25">
      <c r="A17924">
        <v>7922</v>
      </c>
      <c r="B17924">
        <v>12.9347876</v>
      </c>
    </row>
    <row r="17925" spans="1:2" x14ac:dyDescent="0.25">
      <c r="A17925">
        <v>7923</v>
      </c>
      <c r="B17925">
        <v>14.935626360000001</v>
      </c>
    </row>
    <row r="17926" spans="1:2" x14ac:dyDescent="0.25">
      <c r="A17926">
        <v>7924</v>
      </c>
      <c r="B17926">
        <v>11.936465050000001</v>
      </c>
    </row>
    <row r="17927" spans="1:2" x14ac:dyDescent="0.25">
      <c r="A17927">
        <v>7925</v>
      </c>
      <c r="B17927">
        <v>26.937303660000001</v>
      </c>
    </row>
    <row r="17928" spans="1:2" x14ac:dyDescent="0.25">
      <c r="A17928">
        <v>7926</v>
      </c>
      <c r="B17928">
        <v>19.938142209999999</v>
      </c>
    </row>
    <row r="17929" spans="1:2" x14ac:dyDescent="0.25">
      <c r="A17929">
        <v>7927</v>
      </c>
      <c r="B17929">
        <v>16.938980690000001</v>
      </c>
    </row>
    <row r="17930" spans="1:2" x14ac:dyDescent="0.25">
      <c r="A17930">
        <v>7928</v>
      </c>
      <c r="B17930">
        <v>21.93981909</v>
      </c>
    </row>
    <row r="17931" spans="1:2" x14ac:dyDescent="0.25">
      <c r="A17931">
        <v>7929</v>
      </c>
      <c r="B17931">
        <v>26.940657430000002</v>
      </c>
    </row>
    <row r="17932" spans="1:2" x14ac:dyDescent="0.25">
      <c r="A17932">
        <v>7930</v>
      </c>
      <c r="B17932">
        <v>27.941495700000001</v>
      </c>
    </row>
    <row r="17933" spans="1:2" x14ac:dyDescent="0.25">
      <c r="A17933">
        <v>7931</v>
      </c>
      <c r="B17933">
        <v>10.94233389</v>
      </c>
    </row>
    <row r="17934" spans="1:2" x14ac:dyDescent="0.25">
      <c r="A17934">
        <v>7932</v>
      </c>
      <c r="B17934">
        <v>27.943172019999999</v>
      </c>
    </row>
    <row r="17935" spans="1:2" x14ac:dyDescent="0.25">
      <c r="A17935">
        <v>7933</v>
      </c>
      <c r="B17935">
        <v>29.944010070000001</v>
      </c>
    </row>
    <row r="17936" spans="1:2" x14ac:dyDescent="0.25">
      <c r="A17936">
        <v>7934</v>
      </c>
      <c r="B17936">
        <v>9.9448480529999994</v>
      </c>
    </row>
    <row r="17937" spans="1:2" x14ac:dyDescent="0.25">
      <c r="A17937">
        <v>7935</v>
      </c>
      <c r="B17937">
        <v>29.94568597</v>
      </c>
    </row>
    <row r="17938" spans="1:2" x14ac:dyDescent="0.25">
      <c r="A17938">
        <v>7936</v>
      </c>
      <c r="B17938">
        <v>20.946523809999999</v>
      </c>
    </row>
    <row r="17939" spans="1:2" x14ac:dyDescent="0.25">
      <c r="A17939">
        <v>7937</v>
      </c>
      <c r="B17939">
        <v>15.947361580000001</v>
      </c>
    </row>
    <row r="17940" spans="1:2" x14ac:dyDescent="0.25">
      <c r="A17940">
        <v>7938</v>
      </c>
      <c r="B17940">
        <v>21.948199280000001</v>
      </c>
    </row>
    <row r="17941" spans="1:2" x14ac:dyDescent="0.25">
      <c r="A17941">
        <v>7939</v>
      </c>
      <c r="B17941">
        <v>20.949036920000001</v>
      </c>
    </row>
    <row r="17942" spans="1:2" x14ac:dyDescent="0.25">
      <c r="A17942">
        <v>7940</v>
      </c>
      <c r="B17942">
        <v>20.949874479999998</v>
      </c>
    </row>
    <row r="17943" spans="1:2" x14ac:dyDescent="0.25">
      <c r="A17943">
        <v>7941</v>
      </c>
      <c r="B17943">
        <v>15.95071197</v>
      </c>
    </row>
    <row r="17944" spans="1:2" x14ac:dyDescent="0.25">
      <c r="A17944">
        <v>7942</v>
      </c>
      <c r="B17944">
        <v>19.95154939</v>
      </c>
    </row>
    <row r="17945" spans="1:2" x14ac:dyDescent="0.25">
      <c r="A17945">
        <v>7943</v>
      </c>
      <c r="B17945">
        <v>29.952386740000001</v>
      </c>
    </row>
    <row r="17946" spans="1:2" x14ac:dyDescent="0.25">
      <c r="A17946">
        <v>7944</v>
      </c>
      <c r="B17946">
        <v>22.95322402</v>
      </c>
    </row>
    <row r="17947" spans="1:2" x14ac:dyDescent="0.25">
      <c r="A17947">
        <v>7945</v>
      </c>
      <c r="B17947">
        <v>29.954061230000001</v>
      </c>
    </row>
    <row r="17948" spans="1:2" x14ac:dyDescent="0.25">
      <c r="A17948">
        <v>7946</v>
      </c>
      <c r="B17948">
        <v>21.954898369999999</v>
      </c>
    </row>
    <row r="17949" spans="1:2" x14ac:dyDescent="0.25">
      <c r="A17949">
        <v>7947</v>
      </c>
      <c r="B17949">
        <v>22.955735440000002</v>
      </c>
    </row>
    <row r="17950" spans="1:2" x14ac:dyDescent="0.25">
      <c r="A17950">
        <v>7948</v>
      </c>
      <c r="B17950">
        <v>19.956572439999999</v>
      </c>
    </row>
    <row r="17951" spans="1:2" x14ac:dyDescent="0.25">
      <c r="A17951">
        <v>7949</v>
      </c>
      <c r="B17951">
        <v>24.957409370000001</v>
      </c>
    </row>
    <row r="17952" spans="1:2" x14ac:dyDescent="0.25">
      <c r="A17952">
        <v>7950</v>
      </c>
      <c r="B17952">
        <v>16.95824623</v>
      </c>
    </row>
    <row r="17953" spans="1:2" x14ac:dyDescent="0.25">
      <c r="A17953">
        <v>7951</v>
      </c>
      <c r="B17953">
        <v>27.959083010000001</v>
      </c>
    </row>
    <row r="17954" spans="1:2" x14ac:dyDescent="0.25">
      <c r="A17954">
        <v>7952</v>
      </c>
      <c r="B17954">
        <v>27.959919729999999</v>
      </c>
    </row>
    <row r="17955" spans="1:2" x14ac:dyDescent="0.25">
      <c r="A17955">
        <v>7953</v>
      </c>
      <c r="B17955">
        <v>24.960756379999999</v>
      </c>
    </row>
    <row r="17956" spans="1:2" x14ac:dyDescent="0.25">
      <c r="A17956">
        <v>7954</v>
      </c>
      <c r="B17956">
        <v>15.961592960000001</v>
      </c>
    </row>
    <row r="17957" spans="1:2" x14ac:dyDescent="0.25">
      <c r="A17957">
        <v>7955</v>
      </c>
      <c r="B17957">
        <v>11.96242947</v>
      </c>
    </row>
    <row r="17958" spans="1:2" x14ac:dyDescent="0.25">
      <c r="A17958">
        <v>7956</v>
      </c>
      <c r="B17958">
        <v>17.9632659</v>
      </c>
    </row>
    <row r="17959" spans="1:2" x14ac:dyDescent="0.25">
      <c r="A17959">
        <v>7957</v>
      </c>
      <c r="B17959">
        <v>21.964102270000001</v>
      </c>
    </row>
    <row r="17960" spans="1:2" x14ac:dyDescent="0.25">
      <c r="A17960">
        <v>7958</v>
      </c>
      <c r="B17960">
        <v>11.964938569999999</v>
      </c>
    </row>
    <row r="17961" spans="1:2" x14ac:dyDescent="0.25">
      <c r="A17961">
        <v>7959</v>
      </c>
      <c r="B17961">
        <v>12.9657748</v>
      </c>
    </row>
    <row r="17962" spans="1:2" x14ac:dyDescent="0.25">
      <c r="A17962">
        <v>7960</v>
      </c>
      <c r="B17962">
        <v>17.966610960000001</v>
      </c>
    </row>
    <row r="17963" spans="1:2" x14ac:dyDescent="0.25">
      <c r="A17963">
        <v>7961</v>
      </c>
      <c r="B17963">
        <v>20.96744704</v>
      </c>
    </row>
    <row r="17964" spans="1:2" x14ac:dyDescent="0.25">
      <c r="A17964">
        <v>7962</v>
      </c>
      <c r="B17964">
        <v>14.968283059999999</v>
      </c>
    </row>
    <row r="17965" spans="1:2" x14ac:dyDescent="0.25">
      <c r="A17965">
        <v>7963</v>
      </c>
      <c r="B17965">
        <v>10.96911901</v>
      </c>
    </row>
    <row r="17966" spans="1:2" x14ac:dyDescent="0.25">
      <c r="A17966">
        <v>7964</v>
      </c>
      <c r="B17966">
        <v>21.96995489</v>
      </c>
    </row>
    <row r="17967" spans="1:2" x14ac:dyDescent="0.25">
      <c r="A17967">
        <v>7965</v>
      </c>
      <c r="B17967">
        <v>18.970790690000001</v>
      </c>
    </row>
    <row r="17968" spans="1:2" x14ac:dyDescent="0.25">
      <c r="A17968">
        <v>7966</v>
      </c>
      <c r="B17968">
        <v>19.971626430000001</v>
      </c>
    </row>
    <row r="17969" spans="1:2" x14ac:dyDescent="0.25">
      <c r="A17969">
        <v>7967</v>
      </c>
      <c r="B17969">
        <v>16.972462100000001</v>
      </c>
    </row>
    <row r="17970" spans="1:2" x14ac:dyDescent="0.25">
      <c r="A17970">
        <v>7968</v>
      </c>
      <c r="B17970">
        <v>12.9732977</v>
      </c>
    </row>
    <row r="17971" spans="1:2" x14ac:dyDescent="0.25">
      <c r="A17971">
        <v>7969</v>
      </c>
      <c r="B17971">
        <v>25.97413323</v>
      </c>
    </row>
    <row r="17972" spans="1:2" x14ac:dyDescent="0.25">
      <c r="A17972">
        <v>7970</v>
      </c>
      <c r="B17972">
        <v>17.97496868</v>
      </c>
    </row>
    <row r="17973" spans="1:2" x14ac:dyDescent="0.25">
      <c r="A17973">
        <v>7971</v>
      </c>
      <c r="B17973">
        <v>13.975804070000001</v>
      </c>
    </row>
    <row r="17974" spans="1:2" x14ac:dyDescent="0.25">
      <c r="A17974">
        <v>7972</v>
      </c>
      <c r="B17974">
        <v>27.976639389999999</v>
      </c>
    </row>
    <row r="17975" spans="1:2" x14ac:dyDescent="0.25">
      <c r="A17975">
        <v>7973</v>
      </c>
      <c r="B17975">
        <v>16.977474640000001</v>
      </c>
    </row>
    <row r="17976" spans="1:2" x14ac:dyDescent="0.25">
      <c r="A17976">
        <v>7974</v>
      </c>
      <c r="B17976">
        <v>25.97830982</v>
      </c>
    </row>
    <row r="17977" spans="1:2" x14ac:dyDescent="0.25">
      <c r="A17977">
        <v>7975</v>
      </c>
      <c r="B17977">
        <v>29.97914493</v>
      </c>
    </row>
    <row r="17978" spans="1:2" x14ac:dyDescent="0.25">
      <c r="A17978">
        <v>7976</v>
      </c>
      <c r="B17978">
        <v>29.979979969999999</v>
      </c>
    </row>
    <row r="17979" spans="1:2" x14ac:dyDescent="0.25">
      <c r="A17979">
        <v>7977</v>
      </c>
      <c r="B17979">
        <v>11.98081494</v>
      </c>
    </row>
    <row r="17980" spans="1:2" x14ac:dyDescent="0.25">
      <c r="A17980">
        <v>7978</v>
      </c>
      <c r="B17980">
        <v>28.981649839999999</v>
      </c>
    </row>
    <row r="17981" spans="1:2" x14ac:dyDescent="0.25">
      <c r="A17981">
        <v>7979</v>
      </c>
      <c r="B17981">
        <v>19.982484670000002</v>
      </c>
    </row>
    <row r="17982" spans="1:2" x14ac:dyDescent="0.25">
      <c r="A17982">
        <v>7980</v>
      </c>
      <c r="B17982">
        <v>10.98331943</v>
      </c>
    </row>
    <row r="17983" spans="1:2" x14ac:dyDescent="0.25">
      <c r="A17983">
        <v>7981</v>
      </c>
      <c r="B17983">
        <v>27.984154119999999</v>
      </c>
    </row>
    <row r="17984" spans="1:2" x14ac:dyDescent="0.25">
      <c r="A17984">
        <v>7982</v>
      </c>
      <c r="B17984">
        <v>13.98498874</v>
      </c>
    </row>
    <row r="17985" spans="1:2" x14ac:dyDescent="0.25">
      <c r="A17985">
        <v>7983</v>
      </c>
      <c r="B17985">
        <v>26.985823289999999</v>
      </c>
    </row>
    <row r="17986" spans="1:2" x14ac:dyDescent="0.25">
      <c r="A17986">
        <v>7984</v>
      </c>
      <c r="B17986">
        <v>29.986657770000001</v>
      </c>
    </row>
    <row r="17987" spans="1:2" x14ac:dyDescent="0.25">
      <c r="A17987">
        <v>7985</v>
      </c>
      <c r="B17987">
        <v>9.9874921790000002</v>
      </c>
    </row>
    <row r="17988" spans="1:2" x14ac:dyDescent="0.25">
      <c r="A17988">
        <v>7986</v>
      </c>
      <c r="B17988">
        <v>15.988326519999999</v>
      </c>
    </row>
    <row r="17989" spans="1:2" x14ac:dyDescent="0.25">
      <c r="A17989">
        <v>7987</v>
      </c>
      <c r="B17989">
        <v>11.98916079</v>
      </c>
    </row>
    <row r="17990" spans="1:2" x14ac:dyDescent="0.25">
      <c r="A17990">
        <v>7988</v>
      </c>
      <c r="B17990">
        <v>28.989995</v>
      </c>
    </row>
    <row r="17991" spans="1:2" x14ac:dyDescent="0.25">
      <c r="A17991">
        <v>7989</v>
      </c>
      <c r="B17991">
        <v>20.990829130000002</v>
      </c>
    </row>
    <row r="17992" spans="1:2" x14ac:dyDescent="0.25">
      <c r="A17992">
        <v>7990</v>
      </c>
      <c r="B17992">
        <v>28.991663190000001</v>
      </c>
    </row>
    <row r="17993" spans="1:2" x14ac:dyDescent="0.25">
      <c r="A17993">
        <v>7991</v>
      </c>
      <c r="B17993">
        <v>12.99249719</v>
      </c>
    </row>
    <row r="17994" spans="1:2" x14ac:dyDescent="0.25">
      <c r="A17994">
        <v>7992</v>
      </c>
      <c r="B17994">
        <v>26.99333111</v>
      </c>
    </row>
    <row r="17995" spans="1:2" x14ac:dyDescent="0.25">
      <c r="A17995">
        <v>7993</v>
      </c>
      <c r="B17995">
        <v>28.994164959999999</v>
      </c>
    </row>
    <row r="17996" spans="1:2" x14ac:dyDescent="0.25">
      <c r="A17996">
        <v>7994</v>
      </c>
      <c r="B17996">
        <v>14.994998750000001</v>
      </c>
    </row>
    <row r="17997" spans="1:2" x14ac:dyDescent="0.25">
      <c r="A17997">
        <v>7995</v>
      </c>
      <c r="B17997">
        <v>17.995832459999999</v>
      </c>
    </row>
    <row r="17998" spans="1:2" x14ac:dyDescent="0.25">
      <c r="A17998">
        <v>7996</v>
      </c>
      <c r="B17998">
        <v>29.99666611</v>
      </c>
    </row>
    <row r="17999" spans="1:2" x14ac:dyDescent="0.25">
      <c r="A17999">
        <v>7997</v>
      </c>
      <c r="B17999">
        <v>26.997499690000001</v>
      </c>
    </row>
    <row r="18000" spans="1:2" x14ac:dyDescent="0.25">
      <c r="A18000">
        <v>7998</v>
      </c>
      <c r="B18000">
        <v>24.99833319</v>
      </c>
    </row>
    <row r="18001" spans="1:2" x14ac:dyDescent="0.25">
      <c r="A18001">
        <v>7999</v>
      </c>
      <c r="B18001">
        <v>29.999166630000001</v>
      </c>
    </row>
    <row r="18002" spans="1:2" x14ac:dyDescent="0.25">
      <c r="A18002">
        <v>8000</v>
      </c>
      <c r="B18002">
        <v>13</v>
      </c>
    </row>
    <row r="18003" spans="1:2" x14ac:dyDescent="0.25">
      <c r="A18003">
        <v>8001</v>
      </c>
      <c r="B18003">
        <v>16.0008333</v>
      </c>
    </row>
    <row r="18004" spans="1:2" x14ac:dyDescent="0.25">
      <c r="A18004">
        <v>8002</v>
      </c>
      <c r="B18004">
        <v>12.00166653</v>
      </c>
    </row>
    <row r="18005" spans="1:2" x14ac:dyDescent="0.25">
      <c r="A18005">
        <v>8003</v>
      </c>
      <c r="B18005">
        <v>14.00249969</v>
      </c>
    </row>
    <row r="18006" spans="1:2" x14ac:dyDescent="0.25">
      <c r="A18006">
        <v>8004</v>
      </c>
      <c r="B18006">
        <v>30.003332780000001</v>
      </c>
    </row>
    <row r="18007" spans="1:2" x14ac:dyDescent="0.25">
      <c r="A18007">
        <v>8005</v>
      </c>
      <c r="B18007">
        <v>17.004165799999999</v>
      </c>
    </row>
    <row r="18008" spans="1:2" x14ac:dyDescent="0.25">
      <c r="A18008">
        <v>8006</v>
      </c>
      <c r="B18008">
        <v>21.004998749999999</v>
      </c>
    </row>
    <row r="18009" spans="1:2" x14ac:dyDescent="0.25">
      <c r="A18009">
        <v>8007</v>
      </c>
      <c r="B18009">
        <v>22.005831629999999</v>
      </c>
    </row>
    <row r="18010" spans="1:2" x14ac:dyDescent="0.25">
      <c r="A18010">
        <v>8008</v>
      </c>
      <c r="B18010">
        <v>17.006664449999999</v>
      </c>
    </row>
    <row r="18011" spans="1:2" x14ac:dyDescent="0.25">
      <c r="A18011">
        <v>8009</v>
      </c>
      <c r="B18011">
        <v>15.00749719</v>
      </c>
    </row>
    <row r="18012" spans="1:2" x14ac:dyDescent="0.25">
      <c r="A18012">
        <v>8010</v>
      </c>
      <c r="B18012">
        <v>28.00832986</v>
      </c>
    </row>
    <row r="18013" spans="1:2" x14ac:dyDescent="0.25">
      <c r="A18013">
        <v>8011</v>
      </c>
      <c r="B18013">
        <v>20.00916247</v>
      </c>
    </row>
    <row r="18014" spans="1:2" x14ac:dyDescent="0.25">
      <c r="A18014">
        <v>8012</v>
      </c>
      <c r="B18014">
        <v>29.009995</v>
      </c>
    </row>
    <row r="18015" spans="1:2" x14ac:dyDescent="0.25">
      <c r="A18015">
        <v>8013</v>
      </c>
      <c r="B18015">
        <v>24.010827469999999</v>
      </c>
    </row>
    <row r="18016" spans="1:2" x14ac:dyDescent="0.25">
      <c r="A18016">
        <v>8014</v>
      </c>
      <c r="B18016">
        <v>14.011659870000001</v>
      </c>
    </row>
    <row r="18017" spans="1:2" x14ac:dyDescent="0.25">
      <c r="A18017">
        <v>8015</v>
      </c>
      <c r="B18017">
        <v>22.012492200000001</v>
      </c>
    </row>
    <row r="18018" spans="1:2" x14ac:dyDescent="0.25">
      <c r="A18018">
        <v>8016</v>
      </c>
      <c r="B18018">
        <v>22.013324449999999</v>
      </c>
    </row>
    <row r="18019" spans="1:2" x14ac:dyDescent="0.25">
      <c r="A18019">
        <v>8017</v>
      </c>
      <c r="B18019">
        <v>22.014156639999999</v>
      </c>
    </row>
    <row r="18020" spans="1:2" x14ac:dyDescent="0.25">
      <c r="A18020">
        <v>8018</v>
      </c>
      <c r="B18020">
        <v>17.014988760000001</v>
      </c>
    </row>
    <row r="18021" spans="1:2" x14ac:dyDescent="0.25">
      <c r="A18021">
        <v>8019</v>
      </c>
      <c r="B18021">
        <v>24.015820819999998</v>
      </c>
    </row>
    <row r="18022" spans="1:2" x14ac:dyDescent="0.25">
      <c r="A18022">
        <v>8020</v>
      </c>
      <c r="B18022">
        <v>29.016652799999999</v>
      </c>
    </row>
    <row r="18023" spans="1:2" x14ac:dyDescent="0.25">
      <c r="A18023">
        <v>8021</v>
      </c>
      <c r="B18023">
        <v>27.017484710000002</v>
      </c>
    </row>
    <row r="18024" spans="1:2" x14ac:dyDescent="0.25">
      <c r="A18024">
        <v>8022</v>
      </c>
      <c r="B18024">
        <v>10.01831655</v>
      </c>
    </row>
    <row r="18025" spans="1:2" x14ac:dyDescent="0.25">
      <c r="A18025">
        <v>8023</v>
      </c>
      <c r="B18025">
        <v>16.01914833</v>
      </c>
    </row>
    <row r="18026" spans="1:2" x14ac:dyDescent="0.25">
      <c r="A18026">
        <v>8024</v>
      </c>
      <c r="B18026">
        <v>17.019980029999999</v>
      </c>
    </row>
    <row r="18027" spans="1:2" x14ac:dyDescent="0.25">
      <c r="A18027">
        <v>8025</v>
      </c>
      <c r="B18027">
        <v>23.020811670000001</v>
      </c>
    </row>
    <row r="18028" spans="1:2" x14ac:dyDescent="0.25">
      <c r="A18028">
        <v>8026</v>
      </c>
      <c r="B18028">
        <v>15.02164324</v>
      </c>
    </row>
    <row r="18029" spans="1:2" x14ac:dyDescent="0.25">
      <c r="A18029">
        <v>8027</v>
      </c>
      <c r="B18029">
        <v>21.022474729999999</v>
      </c>
    </row>
    <row r="18030" spans="1:2" x14ac:dyDescent="0.25">
      <c r="A18030">
        <v>8028</v>
      </c>
      <c r="B18030">
        <v>27.023306160000001</v>
      </c>
    </row>
    <row r="18031" spans="1:2" x14ac:dyDescent="0.25">
      <c r="A18031">
        <v>8029</v>
      </c>
      <c r="B18031">
        <v>25.02413752</v>
      </c>
    </row>
    <row r="18032" spans="1:2" x14ac:dyDescent="0.25">
      <c r="A18032">
        <v>8030</v>
      </c>
      <c r="B18032">
        <v>13.024968810000001</v>
      </c>
    </row>
    <row r="18033" spans="1:2" x14ac:dyDescent="0.25">
      <c r="A18033">
        <v>8031</v>
      </c>
      <c r="B18033">
        <v>27.02580004</v>
      </c>
    </row>
    <row r="18034" spans="1:2" x14ac:dyDescent="0.25">
      <c r="A18034">
        <v>8032</v>
      </c>
      <c r="B18034">
        <v>10.02663119</v>
      </c>
    </row>
    <row r="18035" spans="1:2" x14ac:dyDescent="0.25">
      <c r="A18035">
        <v>8033</v>
      </c>
      <c r="B18035">
        <v>14.027462269999999</v>
      </c>
    </row>
    <row r="18036" spans="1:2" x14ac:dyDescent="0.25">
      <c r="A18036">
        <v>8034</v>
      </c>
      <c r="B18036">
        <v>20.028293290000001</v>
      </c>
    </row>
    <row r="18037" spans="1:2" x14ac:dyDescent="0.25">
      <c r="A18037">
        <v>8035</v>
      </c>
      <c r="B18037">
        <v>20.029124240000002</v>
      </c>
    </row>
    <row r="18038" spans="1:2" x14ac:dyDescent="0.25">
      <c r="A18038">
        <v>8036</v>
      </c>
      <c r="B18038">
        <v>11.02995511</v>
      </c>
    </row>
    <row r="18039" spans="1:2" x14ac:dyDescent="0.25">
      <c r="A18039">
        <v>8037</v>
      </c>
      <c r="B18039">
        <v>30.03078592</v>
      </c>
    </row>
    <row r="18040" spans="1:2" x14ac:dyDescent="0.25">
      <c r="A18040">
        <v>8038</v>
      </c>
      <c r="B18040">
        <v>21.031616660000001</v>
      </c>
    </row>
    <row r="18041" spans="1:2" x14ac:dyDescent="0.25">
      <c r="A18041">
        <v>8039</v>
      </c>
      <c r="B18041">
        <v>14.03244733</v>
      </c>
    </row>
    <row r="18042" spans="1:2" x14ac:dyDescent="0.25">
      <c r="A18042">
        <v>8040</v>
      </c>
      <c r="B18042">
        <v>15.033277930000001</v>
      </c>
    </row>
    <row r="18043" spans="1:2" x14ac:dyDescent="0.25">
      <c r="A18043">
        <v>8041</v>
      </c>
      <c r="B18043">
        <v>25.034108459999999</v>
      </c>
    </row>
    <row r="18044" spans="1:2" x14ac:dyDescent="0.25">
      <c r="A18044">
        <v>8042</v>
      </c>
      <c r="B18044">
        <v>16.034938929999999</v>
      </c>
    </row>
    <row r="18045" spans="1:2" x14ac:dyDescent="0.25">
      <c r="A18045">
        <v>8043</v>
      </c>
      <c r="B18045">
        <v>25.03576932</v>
      </c>
    </row>
    <row r="18046" spans="1:2" x14ac:dyDescent="0.25">
      <c r="A18046">
        <v>8044</v>
      </c>
      <c r="B18046">
        <v>25.036599649999999</v>
      </c>
    </row>
    <row r="18047" spans="1:2" x14ac:dyDescent="0.25">
      <c r="A18047">
        <v>8045</v>
      </c>
      <c r="B18047">
        <v>29.03742991</v>
      </c>
    </row>
    <row r="18048" spans="1:2" x14ac:dyDescent="0.25">
      <c r="A18048">
        <v>8046</v>
      </c>
      <c r="B18048">
        <v>12.03826009</v>
      </c>
    </row>
    <row r="18049" spans="1:2" x14ac:dyDescent="0.25">
      <c r="A18049">
        <v>8047</v>
      </c>
      <c r="B18049">
        <v>19.039090210000001</v>
      </c>
    </row>
    <row r="18050" spans="1:2" x14ac:dyDescent="0.25">
      <c r="A18050">
        <v>8048</v>
      </c>
      <c r="B18050">
        <v>22.03992027</v>
      </c>
    </row>
    <row r="18051" spans="1:2" x14ac:dyDescent="0.25">
      <c r="A18051">
        <v>8049</v>
      </c>
      <c r="B18051">
        <v>13.04075025</v>
      </c>
    </row>
    <row r="18052" spans="1:2" x14ac:dyDescent="0.25">
      <c r="A18052">
        <v>8050</v>
      </c>
      <c r="B18052">
        <v>21.041580159999999</v>
      </c>
    </row>
    <row r="18053" spans="1:2" x14ac:dyDescent="0.25">
      <c r="A18053">
        <v>8051</v>
      </c>
      <c r="B18053">
        <v>17.042410010000001</v>
      </c>
    </row>
    <row r="18054" spans="1:2" x14ac:dyDescent="0.25">
      <c r="A18054">
        <v>8052</v>
      </c>
      <c r="B18054">
        <v>14.04323978</v>
      </c>
    </row>
    <row r="18055" spans="1:2" x14ac:dyDescent="0.25">
      <c r="A18055">
        <v>8053</v>
      </c>
      <c r="B18055">
        <v>22.044069489999998</v>
      </c>
    </row>
    <row r="18056" spans="1:2" x14ac:dyDescent="0.25">
      <c r="A18056">
        <v>8054</v>
      </c>
      <c r="B18056">
        <v>26.044899130000001</v>
      </c>
    </row>
    <row r="18057" spans="1:2" x14ac:dyDescent="0.25">
      <c r="A18057">
        <v>8055</v>
      </c>
      <c r="B18057">
        <v>20.045728700000002</v>
      </c>
    </row>
    <row r="18058" spans="1:2" x14ac:dyDescent="0.25">
      <c r="A18058">
        <v>8056</v>
      </c>
      <c r="B18058">
        <v>27.0465582</v>
      </c>
    </row>
    <row r="18059" spans="1:2" x14ac:dyDescent="0.25">
      <c r="A18059">
        <v>8057</v>
      </c>
      <c r="B18059">
        <v>14.047387629999999</v>
      </c>
    </row>
    <row r="18060" spans="1:2" x14ac:dyDescent="0.25">
      <c r="A18060">
        <v>8058</v>
      </c>
      <c r="B18060">
        <v>14.048216999999999</v>
      </c>
    </row>
    <row r="18061" spans="1:2" x14ac:dyDescent="0.25">
      <c r="A18061">
        <v>8059</v>
      </c>
      <c r="B18061">
        <v>10.04904629</v>
      </c>
    </row>
    <row r="18062" spans="1:2" x14ac:dyDescent="0.25">
      <c r="A18062">
        <v>8060</v>
      </c>
      <c r="B18062">
        <v>11.049875520000001</v>
      </c>
    </row>
    <row r="18063" spans="1:2" x14ac:dyDescent="0.25">
      <c r="A18063">
        <v>8061</v>
      </c>
      <c r="B18063">
        <v>16.050704679999999</v>
      </c>
    </row>
    <row r="18064" spans="1:2" x14ac:dyDescent="0.25">
      <c r="A18064">
        <v>8062</v>
      </c>
      <c r="B18064">
        <v>11.051533770000001</v>
      </c>
    </row>
    <row r="18065" spans="1:2" x14ac:dyDescent="0.25">
      <c r="A18065">
        <v>8063</v>
      </c>
      <c r="B18065">
        <v>13.05236279</v>
      </c>
    </row>
    <row r="18066" spans="1:2" x14ac:dyDescent="0.25">
      <c r="A18066">
        <v>8064</v>
      </c>
      <c r="B18066">
        <v>15.053191740000001</v>
      </c>
    </row>
    <row r="18067" spans="1:2" x14ac:dyDescent="0.25">
      <c r="A18067">
        <v>8065</v>
      </c>
      <c r="B18067">
        <v>14.054020619999999</v>
      </c>
    </row>
    <row r="18068" spans="1:2" x14ac:dyDescent="0.25">
      <c r="A18068">
        <v>8066</v>
      </c>
      <c r="B18068">
        <v>11.05484944</v>
      </c>
    </row>
    <row r="18069" spans="1:2" x14ac:dyDescent="0.25">
      <c r="A18069">
        <v>8067</v>
      </c>
      <c r="B18069">
        <v>16.055678189999998</v>
      </c>
    </row>
    <row r="18070" spans="1:2" x14ac:dyDescent="0.25">
      <c r="A18070">
        <v>8068</v>
      </c>
      <c r="B18070">
        <v>22.05650687</v>
      </c>
    </row>
    <row r="18071" spans="1:2" x14ac:dyDescent="0.25">
      <c r="A18071">
        <v>8069</v>
      </c>
      <c r="B18071">
        <v>24.057335479999999</v>
      </c>
    </row>
    <row r="18072" spans="1:2" x14ac:dyDescent="0.25">
      <c r="A18072">
        <v>8070</v>
      </c>
      <c r="B18072">
        <v>26.05816402</v>
      </c>
    </row>
    <row r="18073" spans="1:2" x14ac:dyDescent="0.25">
      <c r="A18073">
        <v>8071</v>
      </c>
      <c r="B18073">
        <v>30.058992490000001</v>
      </c>
    </row>
    <row r="18074" spans="1:2" x14ac:dyDescent="0.25">
      <c r="A18074">
        <v>8072</v>
      </c>
      <c r="B18074">
        <v>24.059820890000001</v>
      </c>
    </row>
    <row r="18075" spans="1:2" x14ac:dyDescent="0.25">
      <c r="A18075">
        <v>8073</v>
      </c>
      <c r="B18075">
        <v>25.060649229999999</v>
      </c>
    </row>
    <row r="18076" spans="1:2" x14ac:dyDescent="0.25">
      <c r="A18076">
        <v>8074</v>
      </c>
      <c r="B18076">
        <v>23.061477499999999</v>
      </c>
    </row>
    <row r="18077" spans="1:2" x14ac:dyDescent="0.25">
      <c r="A18077">
        <v>8075</v>
      </c>
      <c r="B18077">
        <v>24.0623057</v>
      </c>
    </row>
    <row r="18078" spans="1:2" x14ac:dyDescent="0.25">
      <c r="A18078">
        <v>8076</v>
      </c>
      <c r="B18078">
        <v>15.06313383</v>
      </c>
    </row>
    <row r="18079" spans="1:2" x14ac:dyDescent="0.25">
      <c r="A18079">
        <v>8077</v>
      </c>
      <c r="B18079">
        <v>14.06396189</v>
      </c>
    </row>
    <row r="18080" spans="1:2" x14ac:dyDescent="0.25">
      <c r="A18080">
        <v>8078</v>
      </c>
      <c r="B18080">
        <v>21.06478989</v>
      </c>
    </row>
    <row r="18081" spans="1:2" x14ac:dyDescent="0.25">
      <c r="A18081">
        <v>8079</v>
      </c>
      <c r="B18081">
        <v>18.065617809999999</v>
      </c>
    </row>
    <row r="18082" spans="1:2" x14ac:dyDescent="0.25">
      <c r="A18082">
        <v>8080</v>
      </c>
      <c r="B18082">
        <v>24.06644567</v>
      </c>
    </row>
    <row r="18083" spans="1:2" x14ac:dyDescent="0.25">
      <c r="A18083">
        <v>8081</v>
      </c>
      <c r="B18083">
        <v>23.067273459999999</v>
      </c>
    </row>
    <row r="18084" spans="1:2" x14ac:dyDescent="0.25">
      <c r="A18084">
        <v>8082</v>
      </c>
      <c r="B18084">
        <v>15.068101179999999</v>
      </c>
    </row>
    <row r="18085" spans="1:2" x14ac:dyDescent="0.25">
      <c r="A18085">
        <v>8083</v>
      </c>
      <c r="B18085">
        <v>27.068928830000001</v>
      </c>
    </row>
    <row r="18086" spans="1:2" x14ac:dyDescent="0.25">
      <c r="A18086">
        <v>8084</v>
      </c>
      <c r="B18086">
        <v>11.069756419999999</v>
      </c>
    </row>
    <row r="18087" spans="1:2" x14ac:dyDescent="0.25">
      <c r="A18087">
        <v>8085</v>
      </c>
      <c r="B18087">
        <v>20.070583939999999</v>
      </c>
    </row>
    <row r="18088" spans="1:2" x14ac:dyDescent="0.25">
      <c r="A18088">
        <v>8086</v>
      </c>
      <c r="B18088">
        <v>25.071411380000001</v>
      </c>
    </row>
    <row r="18089" spans="1:2" x14ac:dyDescent="0.25">
      <c r="A18089">
        <v>8087</v>
      </c>
      <c r="B18089">
        <v>19.072238760000001</v>
      </c>
    </row>
    <row r="18090" spans="1:2" x14ac:dyDescent="0.25">
      <c r="A18090">
        <v>8088</v>
      </c>
      <c r="B18090">
        <v>20.07306608</v>
      </c>
    </row>
    <row r="18091" spans="1:2" x14ac:dyDescent="0.25">
      <c r="A18091">
        <v>8089</v>
      </c>
      <c r="B18091">
        <v>25.07389332</v>
      </c>
    </row>
    <row r="18092" spans="1:2" x14ac:dyDescent="0.25">
      <c r="A18092">
        <v>8090</v>
      </c>
      <c r="B18092">
        <v>26.074720490000001</v>
      </c>
    </row>
    <row r="18093" spans="1:2" x14ac:dyDescent="0.25">
      <c r="A18093">
        <v>8091</v>
      </c>
      <c r="B18093">
        <v>17.0755476</v>
      </c>
    </row>
    <row r="18094" spans="1:2" x14ac:dyDescent="0.25">
      <c r="A18094">
        <v>8092</v>
      </c>
      <c r="B18094">
        <v>23.076374640000001</v>
      </c>
    </row>
    <row r="18095" spans="1:2" x14ac:dyDescent="0.25">
      <c r="A18095">
        <v>8093</v>
      </c>
      <c r="B18095">
        <v>18.077201609999999</v>
      </c>
    </row>
    <row r="18096" spans="1:2" x14ac:dyDescent="0.25">
      <c r="A18096">
        <v>8094</v>
      </c>
      <c r="B18096">
        <v>17.078028509999999</v>
      </c>
    </row>
    <row r="18097" spans="1:2" x14ac:dyDescent="0.25">
      <c r="A18097">
        <v>8095</v>
      </c>
      <c r="B18097">
        <v>19.078855350000001</v>
      </c>
    </row>
    <row r="18098" spans="1:2" x14ac:dyDescent="0.25">
      <c r="A18098">
        <v>8096</v>
      </c>
      <c r="B18098">
        <v>25.079682120000001</v>
      </c>
    </row>
    <row r="18099" spans="1:2" x14ac:dyDescent="0.25">
      <c r="A18099">
        <v>8097</v>
      </c>
      <c r="B18099">
        <v>23.080508819999999</v>
      </c>
    </row>
    <row r="18100" spans="1:2" x14ac:dyDescent="0.25">
      <c r="A18100">
        <v>8098</v>
      </c>
      <c r="B18100">
        <v>21.081335450000001</v>
      </c>
    </row>
    <row r="18101" spans="1:2" x14ac:dyDescent="0.25">
      <c r="A18101">
        <v>8099</v>
      </c>
      <c r="B18101">
        <v>16.082162010000001</v>
      </c>
    </row>
    <row r="18102" spans="1:2" x14ac:dyDescent="0.25">
      <c r="A18102">
        <v>8100</v>
      </c>
      <c r="B18102">
        <v>15.082988500000001</v>
      </c>
    </row>
    <row r="18103" spans="1:2" x14ac:dyDescent="0.25">
      <c r="A18103">
        <v>8101</v>
      </c>
      <c r="B18103">
        <v>18.083814929999999</v>
      </c>
    </row>
    <row r="18104" spans="1:2" x14ac:dyDescent="0.25">
      <c r="A18104">
        <v>8102</v>
      </c>
      <c r="B18104">
        <v>30.08464129</v>
      </c>
    </row>
    <row r="18105" spans="1:2" x14ac:dyDescent="0.25">
      <c r="A18105">
        <v>8103</v>
      </c>
      <c r="B18105">
        <v>25.08546758</v>
      </c>
    </row>
    <row r="18106" spans="1:2" x14ac:dyDescent="0.25">
      <c r="A18106">
        <v>8104</v>
      </c>
      <c r="B18106">
        <v>14.0862938</v>
      </c>
    </row>
    <row r="18107" spans="1:2" x14ac:dyDescent="0.25">
      <c r="A18107">
        <v>8105</v>
      </c>
      <c r="B18107">
        <v>26.087119950000002</v>
      </c>
    </row>
    <row r="18108" spans="1:2" x14ac:dyDescent="0.25">
      <c r="A18108">
        <v>8106</v>
      </c>
      <c r="B18108">
        <v>21.087946039999999</v>
      </c>
    </row>
    <row r="18109" spans="1:2" x14ac:dyDescent="0.25">
      <c r="A18109">
        <v>8107</v>
      </c>
      <c r="B18109">
        <v>14.08877206</v>
      </c>
    </row>
    <row r="18110" spans="1:2" x14ac:dyDescent="0.25">
      <c r="A18110">
        <v>8108</v>
      </c>
      <c r="B18110">
        <v>24.08959801</v>
      </c>
    </row>
    <row r="18111" spans="1:2" x14ac:dyDescent="0.25">
      <c r="A18111">
        <v>8109</v>
      </c>
      <c r="B18111">
        <v>15.09042389</v>
      </c>
    </row>
    <row r="18112" spans="1:2" x14ac:dyDescent="0.25">
      <c r="A18112">
        <v>8110</v>
      </c>
      <c r="B18112">
        <v>17.09124971</v>
      </c>
    </row>
    <row r="18113" spans="1:2" x14ac:dyDescent="0.25">
      <c r="A18113">
        <v>8111</v>
      </c>
      <c r="B18113">
        <v>29.09207546</v>
      </c>
    </row>
    <row r="18114" spans="1:2" x14ac:dyDescent="0.25">
      <c r="A18114">
        <v>8112</v>
      </c>
      <c r="B18114">
        <v>30.092901130000001</v>
      </c>
    </row>
    <row r="18115" spans="1:2" x14ac:dyDescent="0.25">
      <c r="A18115">
        <v>8113</v>
      </c>
      <c r="B18115">
        <v>18.093726749999998</v>
      </c>
    </row>
    <row r="18116" spans="1:2" x14ac:dyDescent="0.25">
      <c r="A18116">
        <v>8114</v>
      </c>
      <c r="B18116">
        <v>14.094552289999999</v>
      </c>
    </row>
    <row r="18117" spans="1:2" x14ac:dyDescent="0.25">
      <c r="A18117">
        <v>8115</v>
      </c>
      <c r="B18117">
        <v>13.09537776</v>
      </c>
    </row>
    <row r="18118" spans="1:2" x14ac:dyDescent="0.25">
      <c r="A18118">
        <v>8116</v>
      </c>
      <c r="B18118">
        <v>25.096203169999999</v>
      </c>
    </row>
    <row r="18119" spans="1:2" x14ac:dyDescent="0.25">
      <c r="A18119">
        <v>8117</v>
      </c>
      <c r="B18119">
        <v>29.097028510000001</v>
      </c>
    </row>
    <row r="18120" spans="1:2" x14ac:dyDescent="0.25">
      <c r="A18120">
        <v>8118</v>
      </c>
      <c r="B18120">
        <v>23.097853780000001</v>
      </c>
    </row>
    <row r="18121" spans="1:2" x14ac:dyDescent="0.25">
      <c r="A18121">
        <v>8119</v>
      </c>
      <c r="B18121">
        <v>30.09867899</v>
      </c>
    </row>
    <row r="18122" spans="1:2" x14ac:dyDescent="0.25">
      <c r="A18122">
        <v>8120</v>
      </c>
      <c r="B18122">
        <v>15.09950413</v>
      </c>
    </row>
    <row r="18123" spans="1:2" x14ac:dyDescent="0.25">
      <c r="A18123">
        <v>8121</v>
      </c>
      <c r="B18123">
        <v>17.10032919</v>
      </c>
    </row>
    <row r="18124" spans="1:2" x14ac:dyDescent="0.25">
      <c r="A18124">
        <v>8122</v>
      </c>
      <c r="B18124">
        <v>25.1011542</v>
      </c>
    </row>
    <row r="18125" spans="1:2" x14ac:dyDescent="0.25">
      <c r="A18125">
        <v>8123</v>
      </c>
      <c r="B18125">
        <v>22.10197913</v>
      </c>
    </row>
    <row r="18126" spans="1:2" x14ac:dyDescent="0.25">
      <c r="A18126">
        <v>8124</v>
      </c>
      <c r="B18126">
        <v>19.102803990000002</v>
      </c>
    </row>
    <row r="18127" spans="1:2" x14ac:dyDescent="0.25">
      <c r="A18127">
        <v>8125</v>
      </c>
      <c r="B18127">
        <v>14.10362879</v>
      </c>
    </row>
    <row r="18128" spans="1:2" x14ac:dyDescent="0.25">
      <c r="A18128">
        <v>8126</v>
      </c>
      <c r="B18128">
        <v>11.10445352</v>
      </c>
    </row>
    <row r="18129" spans="1:2" x14ac:dyDescent="0.25">
      <c r="A18129">
        <v>8127</v>
      </c>
      <c r="B18129">
        <v>17.10527819</v>
      </c>
    </row>
    <row r="18130" spans="1:2" x14ac:dyDescent="0.25">
      <c r="A18130">
        <v>8128</v>
      </c>
      <c r="B18130">
        <v>24.106102780000001</v>
      </c>
    </row>
    <row r="18131" spans="1:2" x14ac:dyDescent="0.25">
      <c r="A18131">
        <v>8129</v>
      </c>
      <c r="B18131">
        <v>11.10692731</v>
      </c>
    </row>
    <row r="18132" spans="1:2" x14ac:dyDescent="0.25">
      <c r="A18132">
        <v>8130</v>
      </c>
      <c r="B18132">
        <v>14.10775177</v>
      </c>
    </row>
    <row r="18133" spans="1:2" x14ac:dyDescent="0.25">
      <c r="A18133">
        <v>8131</v>
      </c>
      <c r="B18133">
        <v>25.108576159999998</v>
      </c>
    </row>
    <row r="18134" spans="1:2" x14ac:dyDescent="0.25">
      <c r="A18134">
        <v>8132</v>
      </c>
      <c r="B18134">
        <v>16.109400489999999</v>
      </c>
    </row>
    <row r="18135" spans="1:2" x14ac:dyDescent="0.25">
      <c r="A18135">
        <v>8133</v>
      </c>
      <c r="B18135">
        <v>10.11022474</v>
      </c>
    </row>
    <row r="18136" spans="1:2" x14ac:dyDescent="0.25">
      <c r="A18136">
        <v>8134</v>
      </c>
      <c r="B18136">
        <v>10.111048930000001</v>
      </c>
    </row>
    <row r="18137" spans="1:2" x14ac:dyDescent="0.25">
      <c r="A18137">
        <v>8135</v>
      </c>
      <c r="B18137">
        <v>13.11187305</v>
      </c>
    </row>
    <row r="18138" spans="1:2" x14ac:dyDescent="0.25">
      <c r="A18138">
        <v>8136</v>
      </c>
      <c r="B18138">
        <v>26.112697109999999</v>
      </c>
    </row>
    <row r="18139" spans="1:2" x14ac:dyDescent="0.25">
      <c r="A18139">
        <v>8137</v>
      </c>
      <c r="B18139">
        <v>25.1135211</v>
      </c>
    </row>
    <row r="18140" spans="1:2" x14ac:dyDescent="0.25">
      <c r="A18140">
        <v>8138</v>
      </c>
      <c r="B18140">
        <v>26.114345019999998</v>
      </c>
    </row>
    <row r="18141" spans="1:2" x14ac:dyDescent="0.25">
      <c r="A18141">
        <v>8139</v>
      </c>
      <c r="B18141">
        <v>19.115168870000002</v>
      </c>
    </row>
    <row r="18142" spans="1:2" x14ac:dyDescent="0.25">
      <c r="A18142">
        <v>8140</v>
      </c>
      <c r="B18142">
        <v>23.115992649999999</v>
      </c>
    </row>
    <row r="18143" spans="1:2" x14ac:dyDescent="0.25">
      <c r="A18143">
        <v>8141</v>
      </c>
      <c r="B18143">
        <v>11.11681637</v>
      </c>
    </row>
    <row r="18144" spans="1:2" x14ac:dyDescent="0.25">
      <c r="A18144">
        <v>8142</v>
      </c>
      <c r="B18144">
        <v>17.11764002</v>
      </c>
    </row>
    <row r="18145" spans="1:2" x14ac:dyDescent="0.25">
      <c r="A18145">
        <v>8143</v>
      </c>
      <c r="B18145">
        <v>11.1184636</v>
      </c>
    </row>
    <row r="18146" spans="1:2" x14ac:dyDescent="0.25">
      <c r="A18146">
        <v>8144</v>
      </c>
      <c r="B18146">
        <v>13.11928711</v>
      </c>
    </row>
    <row r="18147" spans="1:2" x14ac:dyDescent="0.25">
      <c r="A18147">
        <v>8145</v>
      </c>
      <c r="B18147">
        <v>15.120110560000001</v>
      </c>
    </row>
    <row r="18148" spans="1:2" x14ac:dyDescent="0.25">
      <c r="A18148">
        <v>8146</v>
      </c>
      <c r="B18148">
        <v>26.12093394</v>
      </c>
    </row>
    <row r="18149" spans="1:2" x14ac:dyDescent="0.25">
      <c r="A18149">
        <v>8147</v>
      </c>
      <c r="B18149">
        <v>16.121757250000002</v>
      </c>
    </row>
    <row r="18150" spans="1:2" x14ac:dyDescent="0.25">
      <c r="A18150">
        <v>8148</v>
      </c>
      <c r="B18150">
        <v>13.1225805</v>
      </c>
    </row>
    <row r="18151" spans="1:2" x14ac:dyDescent="0.25">
      <c r="A18151">
        <v>8149</v>
      </c>
      <c r="B18151">
        <v>26.123403679999999</v>
      </c>
    </row>
    <row r="18152" spans="1:2" x14ac:dyDescent="0.25">
      <c r="A18152">
        <v>8150</v>
      </c>
      <c r="B18152">
        <v>13.12422679</v>
      </c>
    </row>
    <row r="18153" spans="1:2" x14ac:dyDescent="0.25">
      <c r="A18153">
        <v>8151</v>
      </c>
      <c r="B18153">
        <v>11.12504983</v>
      </c>
    </row>
    <row r="18154" spans="1:2" x14ac:dyDescent="0.25">
      <c r="A18154">
        <v>8152</v>
      </c>
      <c r="B18154">
        <v>22.125872810000001</v>
      </c>
    </row>
    <row r="18155" spans="1:2" x14ac:dyDescent="0.25">
      <c r="A18155">
        <v>8153</v>
      </c>
      <c r="B18155">
        <v>11.126695720000001</v>
      </c>
    </row>
    <row r="18156" spans="1:2" x14ac:dyDescent="0.25">
      <c r="A18156">
        <v>8154</v>
      </c>
      <c r="B18156">
        <v>18.127518559999999</v>
      </c>
    </row>
    <row r="18157" spans="1:2" x14ac:dyDescent="0.25">
      <c r="A18157">
        <v>8155</v>
      </c>
      <c r="B18157">
        <v>20.128341330000001</v>
      </c>
    </row>
    <row r="18158" spans="1:2" x14ac:dyDescent="0.25">
      <c r="A18158">
        <v>8156</v>
      </c>
      <c r="B18158">
        <v>17.129164039999999</v>
      </c>
    </row>
    <row r="18159" spans="1:2" x14ac:dyDescent="0.25">
      <c r="A18159">
        <v>8157</v>
      </c>
      <c r="B18159">
        <v>19.129986679999998</v>
      </c>
    </row>
    <row r="18160" spans="1:2" x14ac:dyDescent="0.25">
      <c r="A18160">
        <v>8158</v>
      </c>
      <c r="B18160">
        <v>18.130809249999999</v>
      </c>
    </row>
    <row r="18161" spans="1:2" x14ac:dyDescent="0.25">
      <c r="A18161">
        <v>8159</v>
      </c>
      <c r="B18161">
        <v>25.13163175</v>
      </c>
    </row>
    <row r="18162" spans="1:2" x14ac:dyDescent="0.25">
      <c r="A18162">
        <v>8160</v>
      </c>
      <c r="B18162">
        <v>22.132454190000001</v>
      </c>
    </row>
    <row r="18163" spans="1:2" x14ac:dyDescent="0.25">
      <c r="A18163">
        <v>8161</v>
      </c>
      <c r="B18163">
        <v>26.133276559999999</v>
      </c>
    </row>
    <row r="18164" spans="1:2" x14ac:dyDescent="0.25">
      <c r="A18164">
        <v>8162</v>
      </c>
      <c r="B18164">
        <v>12.134098870000001</v>
      </c>
    </row>
    <row r="18165" spans="1:2" x14ac:dyDescent="0.25">
      <c r="A18165">
        <v>8163</v>
      </c>
      <c r="B18165">
        <v>10.1349211</v>
      </c>
    </row>
    <row r="18166" spans="1:2" x14ac:dyDescent="0.25">
      <c r="A18166">
        <v>8164</v>
      </c>
      <c r="B18166">
        <v>23.135743269999999</v>
      </c>
    </row>
    <row r="18167" spans="1:2" x14ac:dyDescent="0.25">
      <c r="A18167">
        <v>8165</v>
      </c>
      <c r="B18167">
        <v>22.13656537</v>
      </c>
    </row>
    <row r="18168" spans="1:2" x14ac:dyDescent="0.25">
      <c r="A18168">
        <v>8166</v>
      </c>
      <c r="B18168">
        <v>28.137387409999999</v>
      </c>
    </row>
    <row r="18169" spans="1:2" x14ac:dyDescent="0.25">
      <c r="A18169">
        <v>8167</v>
      </c>
      <c r="B18169">
        <v>10.138209379999999</v>
      </c>
    </row>
    <row r="18170" spans="1:2" x14ac:dyDescent="0.25">
      <c r="A18170">
        <v>8168</v>
      </c>
      <c r="B18170">
        <v>20.139031280000001</v>
      </c>
    </row>
    <row r="18171" spans="1:2" x14ac:dyDescent="0.25">
      <c r="A18171">
        <v>8169</v>
      </c>
      <c r="B18171">
        <v>15.139853110000001</v>
      </c>
    </row>
    <row r="18172" spans="1:2" x14ac:dyDescent="0.25">
      <c r="A18172">
        <v>8170</v>
      </c>
      <c r="B18172">
        <v>25.140674879999999</v>
      </c>
    </row>
    <row r="18173" spans="1:2" x14ac:dyDescent="0.25">
      <c r="A18173">
        <v>8171</v>
      </c>
      <c r="B18173">
        <v>15.14149658</v>
      </c>
    </row>
    <row r="18174" spans="1:2" x14ac:dyDescent="0.25">
      <c r="A18174">
        <v>8172</v>
      </c>
      <c r="B18174">
        <v>21.142318209999999</v>
      </c>
    </row>
    <row r="18175" spans="1:2" x14ac:dyDescent="0.25">
      <c r="A18175">
        <v>8173</v>
      </c>
      <c r="B18175">
        <v>21.143139770000001</v>
      </c>
    </row>
    <row r="18176" spans="1:2" x14ac:dyDescent="0.25">
      <c r="A18176">
        <v>8174</v>
      </c>
      <c r="B18176">
        <v>30.143961269999998</v>
      </c>
    </row>
    <row r="18177" spans="1:2" x14ac:dyDescent="0.25">
      <c r="A18177">
        <v>8175</v>
      </c>
      <c r="B18177">
        <v>25.1447827</v>
      </c>
    </row>
    <row r="18178" spans="1:2" x14ac:dyDescent="0.25">
      <c r="A18178">
        <v>8176</v>
      </c>
      <c r="B18178">
        <v>20.145604070000001</v>
      </c>
    </row>
    <row r="18179" spans="1:2" x14ac:dyDescent="0.25">
      <c r="A18179">
        <v>8177</v>
      </c>
      <c r="B18179">
        <v>27.146425359999999</v>
      </c>
    </row>
    <row r="18180" spans="1:2" x14ac:dyDescent="0.25">
      <c r="A18180">
        <v>8178</v>
      </c>
      <c r="B18180">
        <v>22.147246590000002</v>
      </c>
    </row>
    <row r="18181" spans="1:2" x14ac:dyDescent="0.25">
      <c r="A18181">
        <v>8179</v>
      </c>
      <c r="B18181">
        <v>16.14806776</v>
      </c>
    </row>
    <row r="18182" spans="1:2" x14ac:dyDescent="0.25">
      <c r="A18182">
        <v>8180</v>
      </c>
      <c r="B18182">
        <v>10.148888850000001</v>
      </c>
    </row>
    <row r="18183" spans="1:2" x14ac:dyDescent="0.25">
      <c r="A18183">
        <v>8181</v>
      </c>
      <c r="B18183">
        <v>10.14970988</v>
      </c>
    </row>
    <row r="18184" spans="1:2" x14ac:dyDescent="0.25">
      <c r="A18184">
        <v>8182</v>
      </c>
      <c r="B18184">
        <v>25.150530849999999</v>
      </c>
    </row>
    <row r="18185" spans="1:2" x14ac:dyDescent="0.25">
      <c r="A18185">
        <v>8183</v>
      </c>
      <c r="B18185">
        <v>21.151351739999999</v>
      </c>
    </row>
    <row r="18186" spans="1:2" x14ac:dyDescent="0.25">
      <c r="A18186">
        <v>8184</v>
      </c>
      <c r="B18186">
        <v>20.152172570000001</v>
      </c>
    </row>
    <row r="18187" spans="1:2" x14ac:dyDescent="0.25">
      <c r="A18187">
        <v>8185</v>
      </c>
      <c r="B18187">
        <v>27.152993330000001</v>
      </c>
    </row>
    <row r="18188" spans="1:2" x14ac:dyDescent="0.25">
      <c r="A18188">
        <v>8186</v>
      </c>
      <c r="B18188">
        <v>27.153814029999999</v>
      </c>
    </row>
    <row r="18189" spans="1:2" x14ac:dyDescent="0.25">
      <c r="A18189">
        <v>8187</v>
      </c>
      <c r="B18189">
        <v>20.154634659999999</v>
      </c>
    </row>
    <row r="18190" spans="1:2" x14ac:dyDescent="0.25">
      <c r="A18190">
        <v>8188</v>
      </c>
      <c r="B18190">
        <v>20.15545522</v>
      </c>
    </row>
    <row r="18191" spans="1:2" x14ac:dyDescent="0.25">
      <c r="A18191">
        <v>8189</v>
      </c>
      <c r="B18191">
        <v>25.156275709999999</v>
      </c>
    </row>
    <row r="18192" spans="1:2" x14ac:dyDescent="0.25">
      <c r="A18192">
        <v>8190</v>
      </c>
      <c r="B18192">
        <v>17.15709614</v>
      </c>
    </row>
    <row r="18193" spans="1:2" x14ac:dyDescent="0.25">
      <c r="A18193">
        <v>8191</v>
      </c>
      <c r="B18193">
        <v>14.157916500000001</v>
      </c>
    </row>
    <row r="18194" spans="1:2" x14ac:dyDescent="0.25">
      <c r="A18194">
        <v>8192</v>
      </c>
      <c r="B18194">
        <v>26.1587368</v>
      </c>
    </row>
    <row r="18195" spans="1:2" x14ac:dyDescent="0.25">
      <c r="A18195">
        <v>8193</v>
      </c>
      <c r="B18195">
        <v>28.159557029999998</v>
      </c>
    </row>
    <row r="18196" spans="1:2" x14ac:dyDescent="0.25">
      <c r="A18196">
        <v>8194</v>
      </c>
      <c r="B18196">
        <v>27.160377189999998</v>
      </c>
    </row>
    <row r="18197" spans="1:2" x14ac:dyDescent="0.25">
      <c r="A18197">
        <v>8195</v>
      </c>
      <c r="B18197">
        <v>15.16119728</v>
      </c>
    </row>
    <row r="18198" spans="1:2" x14ac:dyDescent="0.25">
      <c r="A18198">
        <v>8196</v>
      </c>
      <c r="B18198">
        <v>25.16201731</v>
      </c>
    </row>
    <row r="18199" spans="1:2" x14ac:dyDescent="0.25">
      <c r="A18199">
        <v>8197</v>
      </c>
      <c r="B18199">
        <v>14.162837270000001</v>
      </c>
    </row>
    <row r="18200" spans="1:2" x14ac:dyDescent="0.25">
      <c r="A18200">
        <v>8198</v>
      </c>
      <c r="B18200">
        <v>20.16365716</v>
      </c>
    </row>
    <row r="18201" spans="1:2" x14ac:dyDescent="0.25">
      <c r="A18201">
        <v>8199</v>
      </c>
      <c r="B18201">
        <v>24.164476990000001</v>
      </c>
    </row>
    <row r="18202" spans="1:2" x14ac:dyDescent="0.25">
      <c r="A18202">
        <v>8200</v>
      </c>
      <c r="B18202">
        <v>19.16529675</v>
      </c>
    </row>
    <row r="18203" spans="1:2" x14ac:dyDescent="0.25">
      <c r="A18203">
        <v>8201</v>
      </c>
      <c r="B18203">
        <v>26.166116450000001</v>
      </c>
    </row>
    <row r="18204" spans="1:2" x14ac:dyDescent="0.25">
      <c r="A18204">
        <v>8202</v>
      </c>
      <c r="B18204">
        <v>27.166936069999998</v>
      </c>
    </row>
    <row r="18205" spans="1:2" x14ac:dyDescent="0.25">
      <c r="A18205">
        <v>8203</v>
      </c>
      <c r="B18205">
        <v>23.167755629999998</v>
      </c>
    </row>
    <row r="18206" spans="1:2" x14ac:dyDescent="0.25">
      <c r="A18206">
        <v>8204</v>
      </c>
      <c r="B18206">
        <v>17.168575130000001</v>
      </c>
    </row>
    <row r="18207" spans="1:2" x14ac:dyDescent="0.25">
      <c r="A18207">
        <v>8205</v>
      </c>
      <c r="B18207">
        <v>19.169394560000001</v>
      </c>
    </row>
    <row r="18208" spans="1:2" x14ac:dyDescent="0.25">
      <c r="A18208">
        <v>8206</v>
      </c>
      <c r="B18208">
        <v>22.170213919999998</v>
      </c>
    </row>
    <row r="18209" spans="1:2" x14ac:dyDescent="0.25">
      <c r="A18209">
        <v>8207</v>
      </c>
      <c r="B18209">
        <v>28.171033210000001</v>
      </c>
    </row>
    <row r="18210" spans="1:2" x14ac:dyDescent="0.25">
      <c r="A18210">
        <v>8208</v>
      </c>
      <c r="B18210">
        <v>24.171852439999999</v>
      </c>
    </row>
    <row r="18211" spans="1:2" x14ac:dyDescent="0.25">
      <c r="A18211">
        <v>8209</v>
      </c>
      <c r="B18211">
        <v>12.172671599999999</v>
      </c>
    </row>
    <row r="18212" spans="1:2" x14ac:dyDescent="0.25">
      <c r="A18212">
        <v>8210</v>
      </c>
      <c r="B18212">
        <v>23.173490699999999</v>
      </c>
    </row>
    <row r="18213" spans="1:2" x14ac:dyDescent="0.25">
      <c r="A18213">
        <v>8211</v>
      </c>
      <c r="B18213">
        <v>19.174309730000001</v>
      </c>
    </row>
    <row r="18214" spans="1:2" x14ac:dyDescent="0.25">
      <c r="A18214">
        <v>8212</v>
      </c>
      <c r="B18214">
        <v>19.175128690000001</v>
      </c>
    </row>
    <row r="18215" spans="1:2" x14ac:dyDescent="0.25">
      <c r="A18215">
        <v>8213</v>
      </c>
      <c r="B18215">
        <v>24.175947579999999</v>
      </c>
    </row>
    <row r="18216" spans="1:2" x14ac:dyDescent="0.25">
      <c r="A18216">
        <v>8214</v>
      </c>
      <c r="B18216">
        <v>17.176766409999999</v>
      </c>
    </row>
    <row r="18217" spans="1:2" x14ac:dyDescent="0.25">
      <c r="A18217">
        <v>8215</v>
      </c>
      <c r="B18217">
        <v>20.17758517</v>
      </c>
    </row>
    <row r="18218" spans="1:2" x14ac:dyDescent="0.25">
      <c r="A18218">
        <v>8216</v>
      </c>
      <c r="B18218">
        <v>20.17840387</v>
      </c>
    </row>
    <row r="18219" spans="1:2" x14ac:dyDescent="0.25">
      <c r="A18219">
        <v>8217</v>
      </c>
      <c r="B18219">
        <v>21.179222500000002</v>
      </c>
    </row>
    <row r="18220" spans="1:2" x14ac:dyDescent="0.25">
      <c r="A18220">
        <v>8218</v>
      </c>
      <c r="B18220">
        <v>16.180041060000001</v>
      </c>
    </row>
    <row r="18221" spans="1:2" x14ac:dyDescent="0.25">
      <c r="A18221">
        <v>8219</v>
      </c>
      <c r="B18221">
        <v>24.180859559999998</v>
      </c>
    </row>
    <row r="18222" spans="1:2" x14ac:dyDescent="0.25">
      <c r="A18222">
        <v>8220</v>
      </c>
      <c r="B18222">
        <v>25.181677990000001</v>
      </c>
    </row>
    <row r="18223" spans="1:2" x14ac:dyDescent="0.25">
      <c r="A18223">
        <v>8221</v>
      </c>
      <c r="B18223">
        <v>16.182496359999998</v>
      </c>
    </row>
    <row r="18224" spans="1:2" x14ac:dyDescent="0.25">
      <c r="A18224">
        <v>8222</v>
      </c>
      <c r="B18224">
        <v>24.18331465</v>
      </c>
    </row>
    <row r="18225" spans="1:2" x14ac:dyDescent="0.25">
      <c r="A18225">
        <v>8223</v>
      </c>
      <c r="B18225">
        <v>16.18413288</v>
      </c>
    </row>
    <row r="18226" spans="1:2" x14ac:dyDescent="0.25">
      <c r="A18226">
        <v>8224</v>
      </c>
      <c r="B18226">
        <v>11.18495105</v>
      </c>
    </row>
    <row r="18227" spans="1:2" x14ac:dyDescent="0.25">
      <c r="A18227">
        <v>8225</v>
      </c>
      <c r="B18227">
        <v>18.185769149999999</v>
      </c>
    </row>
    <row r="18228" spans="1:2" x14ac:dyDescent="0.25">
      <c r="A18228">
        <v>8226</v>
      </c>
      <c r="B18228">
        <v>14.18658718</v>
      </c>
    </row>
    <row r="18229" spans="1:2" x14ac:dyDescent="0.25">
      <c r="A18229">
        <v>8227</v>
      </c>
      <c r="B18229">
        <v>25.18740515</v>
      </c>
    </row>
    <row r="18230" spans="1:2" x14ac:dyDescent="0.25">
      <c r="A18230">
        <v>8228</v>
      </c>
      <c r="B18230">
        <v>24.188223050000001</v>
      </c>
    </row>
    <row r="18231" spans="1:2" x14ac:dyDescent="0.25">
      <c r="A18231">
        <v>8229</v>
      </c>
      <c r="B18231">
        <v>27.18904088</v>
      </c>
    </row>
    <row r="18232" spans="1:2" x14ac:dyDescent="0.25">
      <c r="A18232">
        <v>8230</v>
      </c>
      <c r="B18232">
        <v>17.189858650000001</v>
      </c>
    </row>
    <row r="18233" spans="1:2" x14ac:dyDescent="0.25">
      <c r="A18233">
        <v>8231</v>
      </c>
      <c r="B18233">
        <v>12.19067635</v>
      </c>
    </row>
    <row r="18234" spans="1:2" x14ac:dyDescent="0.25">
      <c r="A18234">
        <v>8232</v>
      </c>
      <c r="B18234">
        <v>14.191493980000001</v>
      </c>
    </row>
    <row r="18235" spans="1:2" x14ac:dyDescent="0.25">
      <c r="A18235">
        <v>8233</v>
      </c>
      <c r="B18235">
        <v>15.192311549999999</v>
      </c>
    </row>
    <row r="18236" spans="1:2" x14ac:dyDescent="0.25">
      <c r="A18236">
        <v>8234</v>
      </c>
      <c r="B18236">
        <v>25.19312906</v>
      </c>
    </row>
    <row r="18237" spans="1:2" x14ac:dyDescent="0.25">
      <c r="A18237">
        <v>8235</v>
      </c>
      <c r="B18237">
        <v>24.193946489999998</v>
      </c>
    </row>
    <row r="18238" spans="1:2" x14ac:dyDescent="0.25">
      <c r="A18238">
        <v>8236</v>
      </c>
      <c r="B18238">
        <v>14.19476386</v>
      </c>
    </row>
    <row r="18239" spans="1:2" x14ac:dyDescent="0.25">
      <c r="A18239">
        <v>8237</v>
      </c>
      <c r="B18239">
        <v>16.195581170000001</v>
      </c>
    </row>
    <row r="18240" spans="1:2" x14ac:dyDescent="0.25">
      <c r="A18240">
        <v>8238</v>
      </c>
      <c r="B18240">
        <v>22.1963984</v>
      </c>
    </row>
    <row r="18241" spans="1:2" x14ac:dyDescent="0.25">
      <c r="A18241">
        <v>8239</v>
      </c>
      <c r="B18241">
        <v>17.197215580000002</v>
      </c>
    </row>
    <row r="18242" spans="1:2" x14ac:dyDescent="0.25">
      <c r="A18242">
        <v>8240</v>
      </c>
      <c r="B18242">
        <v>17.198032680000001</v>
      </c>
    </row>
    <row r="18243" spans="1:2" x14ac:dyDescent="0.25">
      <c r="A18243">
        <v>8241</v>
      </c>
      <c r="B18243">
        <v>26.198849719999998</v>
      </c>
    </row>
    <row r="18244" spans="1:2" x14ac:dyDescent="0.25">
      <c r="A18244">
        <v>8242</v>
      </c>
      <c r="B18244">
        <v>27.199666690000001</v>
      </c>
    </row>
    <row r="18245" spans="1:2" x14ac:dyDescent="0.25">
      <c r="A18245">
        <v>8243</v>
      </c>
      <c r="B18245">
        <v>19.200483599999998</v>
      </c>
    </row>
    <row r="18246" spans="1:2" x14ac:dyDescent="0.25">
      <c r="A18246">
        <v>8244</v>
      </c>
      <c r="B18246">
        <v>26.201300440000001</v>
      </c>
    </row>
    <row r="18247" spans="1:2" x14ac:dyDescent="0.25">
      <c r="A18247">
        <v>8245</v>
      </c>
      <c r="B18247">
        <v>22.202117220000002</v>
      </c>
    </row>
    <row r="18248" spans="1:2" x14ac:dyDescent="0.25">
      <c r="A18248">
        <v>8246</v>
      </c>
      <c r="B18248">
        <v>24.20293393</v>
      </c>
    </row>
    <row r="18249" spans="1:2" x14ac:dyDescent="0.25">
      <c r="A18249">
        <v>8247</v>
      </c>
      <c r="B18249">
        <v>27.20375057</v>
      </c>
    </row>
    <row r="18250" spans="1:2" x14ac:dyDescent="0.25">
      <c r="A18250">
        <v>8248</v>
      </c>
      <c r="B18250">
        <v>23.204567149999999</v>
      </c>
    </row>
    <row r="18251" spans="1:2" x14ac:dyDescent="0.25">
      <c r="A18251">
        <v>8249</v>
      </c>
      <c r="B18251">
        <v>11.205383660000001</v>
      </c>
    </row>
    <row r="18252" spans="1:2" x14ac:dyDescent="0.25">
      <c r="A18252">
        <v>8250</v>
      </c>
      <c r="B18252">
        <v>29.2062001</v>
      </c>
    </row>
    <row r="18253" spans="1:2" x14ac:dyDescent="0.25">
      <c r="A18253">
        <v>8251</v>
      </c>
      <c r="B18253">
        <v>22.20701648</v>
      </c>
    </row>
    <row r="18254" spans="1:2" x14ac:dyDescent="0.25">
      <c r="A18254">
        <v>8252</v>
      </c>
      <c r="B18254">
        <v>27.207832799999998</v>
      </c>
    </row>
    <row r="18255" spans="1:2" x14ac:dyDescent="0.25">
      <c r="A18255">
        <v>8253</v>
      </c>
      <c r="B18255">
        <v>30.208649040000001</v>
      </c>
    </row>
    <row r="18256" spans="1:2" x14ac:dyDescent="0.25">
      <c r="A18256">
        <v>8254</v>
      </c>
      <c r="B18256">
        <v>29.209465219999998</v>
      </c>
    </row>
    <row r="18257" spans="1:2" x14ac:dyDescent="0.25">
      <c r="A18257">
        <v>8255</v>
      </c>
      <c r="B18257">
        <v>19.210281340000002</v>
      </c>
    </row>
    <row r="18258" spans="1:2" x14ac:dyDescent="0.25">
      <c r="A18258">
        <v>8256</v>
      </c>
      <c r="B18258">
        <v>21.211097389999999</v>
      </c>
    </row>
    <row r="18259" spans="1:2" x14ac:dyDescent="0.25">
      <c r="A18259">
        <v>8257</v>
      </c>
      <c r="B18259">
        <v>26.211913370000001</v>
      </c>
    </row>
    <row r="18260" spans="1:2" x14ac:dyDescent="0.25">
      <c r="A18260">
        <v>8258</v>
      </c>
      <c r="B18260">
        <v>29.212729289999999</v>
      </c>
    </row>
    <row r="18261" spans="1:2" x14ac:dyDescent="0.25">
      <c r="A18261">
        <v>8259</v>
      </c>
      <c r="B18261">
        <v>22.213545140000001</v>
      </c>
    </row>
    <row r="18262" spans="1:2" x14ac:dyDescent="0.25">
      <c r="A18262">
        <v>8260</v>
      </c>
      <c r="B18262">
        <v>21.214360930000002</v>
      </c>
    </row>
    <row r="18263" spans="1:2" x14ac:dyDescent="0.25">
      <c r="A18263">
        <v>8261</v>
      </c>
      <c r="B18263">
        <v>27.21517665</v>
      </c>
    </row>
    <row r="18264" spans="1:2" x14ac:dyDescent="0.25">
      <c r="A18264">
        <v>8262</v>
      </c>
      <c r="B18264">
        <v>17.2159923</v>
      </c>
    </row>
    <row r="18265" spans="1:2" x14ac:dyDescent="0.25">
      <c r="A18265">
        <v>8263</v>
      </c>
      <c r="B18265">
        <v>29.216807889999998</v>
      </c>
    </row>
    <row r="18266" spans="1:2" x14ac:dyDescent="0.25">
      <c r="A18266">
        <v>8264</v>
      </c>
      <c r="B18266">
        <v>27.217623410000002</v>
      </c>
    </row>
    <row r="18267" spans="1:2" x14ac:dyDescent="0.25">
      <c r="A18267">
        <v>8265</v>
      </c>
      <c r="B18267">
        <v>11.21843887</v>
      </c>
    </row>
    <row r="18268" spans="1:2" x14ac:dyDescent="0.25">
      <c r="A18268">
        <v>8266</v>
      </c>
      <c r="B18268">
        <v>22.21925426</v>
      </c>
    </row>
    <row r="18269" spans="1:2" x14ac:dyDescent="0.25">
      <c r="A18269">
        <v>8267</v>
      </c>
      <c r="B18269">
        <v>20.220069590000001</v>
      </c>
    </row>
    <row r="18270" spans="1:2" x14ac:dyDescent="0.25">
      <c r="A18270">
        <v>8268</v>
      </c>
      <c r="B18270">
        <v>23.220884850000001</v>
      </c>
    </row>
    <row r="18271" spans="1:2" x14ac:dyDescent="0.25">
      <c r="A18271">
        <v>8269</v>
      </c>
      <c r="B18271">
        <v>13.22170004</v>
      </c>
    </row>
    <row r="18272" spans="1:2" x14ac:dyDescent="0.25">
      <c r="A18272">
        <v>8270</v>
      </c>
      <c r="B18272">
        <v>10.222515169999999</v>
      </c>
    </row>
    <row r="18273" spans="1:2" x14ac:dyDescent="0.25">
      <c r="A18273">
        <v>8271</v>
      </c>
      <c r="B18273">
        <v>26.223330229999998</v>
      </c>
    </row>
    <row r="18274" spans="1:2" x14ac:dyDescent="0.25">
      <c r="A18274">
        <v>8272</v>
      </c>
      <c r="B18274">
        <v>10.22414523</v>
      </c>
    </row>
    <row r="18275" spans="1:2" x14ac:dyDescent="0.25">
      <c r="A18275">
        <v>8273</v>
      </c>
      <c r="B18275">
        <v>20.224960159999998</v>
      </c>
    </row>
    <row r="18276" spans="1:2" x14ac:dyDescent="0.25">
      <c r="A18276">
        <v>8274</v>
      </c>
      <c r="B18276">
        <v>26.22577502</v>
      </c>
    </row>
    <row r="18277" spans="1:2" x14ac:dyDescent="0.25">
      <c r="A18277">
        <v>8275</v>
      </c>
      <c r="B18277">
        <v>14.226589819999999</v>
      </c>
    </row>
    <row r="18278" spans="1:2" x14ac:dyDescent="0.25">
      <c r="A18278">
        <v>8276</v>
      </c>
      <c r="B18278">
        <v>11.22740456</v>
      </c>
    </row>
    <row r="18279" spans="1:2" x14ac:dyDescent="0.25">
      <c r="A18279">
        <v>8277</v>
      </c>
      <c r="B18279">
        <v>17.228219230000001</v>
      </c>
    </row>
    <row r="18280" spans="1:2" x14ac:dyDescent="0.25">
      <c r="A18280">
        <v>8278</v>
      </c>
      <c r="B18280">
        <v>19.229033829999999</v>
      </c>
    </row>
    <row r="18281" spans="1:2" x14ac:dyDescent="0.25">
      <c r="A18281">
        <v>8279</v>
      </c>
      <c r="B18281">
        <v>15.229848369999999</v>
      </c>
    </row>
    <row r="18282" spans="1:2" x14ac:dyDescent="0.25">
      <c r="A18282">
        <v>8280</v>
      </c>
      <c r="B18282">
        <v>24.230662840000001</v>
      </c>
    </row>
    <row r="18283" spans="1:2" x14ac:dyDescent="0.25">
      <c r="A18283">
        <v>8281</v>
      </c>
      <c r="B18283">
        <v>23.231477250000001</v>
      </c>
    </row>
    <row r="18284" spans="1:2" x14ac:dyDescent="0.25">
      <c r="A18284">
        <v>8282</v>
      </c>
      <c r="B18284">
        <v>22.232291589999999</v>
      </c>
    </row>
    <row r="18285" spans="1:2" x14ac:dyDescent="0.25">
      <c r="A18285">
        <v>8283</v>
      </c>
      <c r="B18285">
        <v>23.233105859999998</v>
      </c>
    </row>
    <row r="18286" spans="1:2" x14ac:dyDescent="0.25">
      <c r="A18286">
        <v>8284</v>
      </c>
      <c r="B18286">
        <v>19.23392007</v>
      </c>
    </row>
    <row r="18287" spans="1:2" x14ac:dyDescent="0.25">
      <c r="A18287">
        <v>8285</v>
      </c>
      <c r="B18287">
        <v>28.234734209999999</v>
      </c>
    </row>
    <row r="18288" spans="1:2" x14ac:dyDescent="0.25">
      <c r="A18288">
        <v>8286</v>
      </c>
      <c r="B18288">
        <v>28.235548290000001</v>
      </c>
    </row>
    <row r="18289" spans="1:2" x14ac:dyDescent="0.25">
      <c r="A18289">
        <v>8287</v>
      </c>
      <c r="B18289">
        <v>28.236362310000001</v>
      </c>
    </row>
    <row r="18290" spans="1:2" x14ac:dyDescent="0.25">
      <c r="A18290">
        <v>8288</v>
      </c>
      <c r="B18290">
        <v>11.237176249999999</v>
      </c>
    </row>
    <row r="18291" spans="1:2" x14ac:dyDescent="0.25">
      <c r="A18291">
        <v>8289</v>
      </c>
      <c r="B18291">
        <v>12.237990140000001</v>
      </c>
    </row>
    <row r="18292" spans="1:2" x14ac:dyDescent="0.25">
      <c r="A18292">
        <v>8290</v>
      </c>
      <c r="B18292">
        <v>19.238803950000001</v>
      </c>
    </row>
    <row r="18293" spans="1:2" x14ac:dyDescent="0.25">
      <c r="A18293">
        <v>8291</v>
      </c>
      <c r="B18293">
        <v>29.2396177</v>
      </c>
    </row>
    <row r="18294" spans="1:2" x14ac:dyDescent="0.25">
      <c r="A18294">
        <v>8292</v>
      </c>
      <c r="B18294">
        <v>24.240431390000001</v>
      </c>
    </row>
    <row r="18295" spans="1:2" x14ac:dyDescent="0.25">
      <c r="A18295">
        <v>8293</v>
      </c>
      <c r="B18295">
        <v>25.24124501</v>
      </c>
    </row>
    <row r="18296" spans="1:2" x14ac:dyDescent="0.25">
      <c r="A18296">
        <v>8294</v>
      </c>
      <c r="B18296">
        <v>10.24205856</v>
      </c>
    </row>
    <row r="18297" spans="1:2" x14ac:dyDescent="0.25">
      <c r="A18297">
        <v>8295</v>
      </c>
      <c r="B18297">
        <v>28.242872049999999</v>
      </c>
    </row>
    <row r="18298" spans="1:2" x14ac:dyDescent="0.25">
      <c r="A18298">
        <v>8296</v>
      </c>
      <c r="B18298">
        <v>24.24368548</v>
      </c>
    </row>
    <row r="18299" spans="1:2" x14ac:dyDescent="0.25">
      <c r="A18299">
        <v>8297</v>
      </c>
      <c r="B18299">
        <v>28.244498839999999</v>
      </c>
    </row>
    <row r="18300" spans="1:2" x14ac:dyDescent="0.25">
      <c r="A18300">
        <v>8298</v>
      </c>
      <c r="B18300">
        <v>17.245312129999999</v>
      </c>
    </row>
    <row r="18301" spans="1:2" x14ac:dyDescent="0.25">
      <c r="A18301">
        <v>8299</v>
      </c>
      <c r="B18301">
        <v>14.246125360000001</v>
      </c>
    </row>
    <row r="18302" spans="1:2" x14ac:dyDescent="0.25">
      <c r="A18302">
        <v>8300</v>
      </c>
      <c r="B18302">
        <v>17.24693852</v>
      </c>
    </row>
    <row r="18303" spans="1:2" x14ac:dyDescent="0.25">
      <c r="A18303">
        <v>8301</v>
      </c>
      <c r="B18303">
        <v>21.247751619999999</v>
      </c>
    </row>
    <row r="18304" spans="1:2" x14ac:dyDescent="0.25">
      <c r="A18304">
        <v>8302</v>
      </c>
      <c r="B18304">
        <v>10.24856465</v>
      </c>
    </row>
    <row r="18305" spans="1:2" x14ac:dyDescent="0.25">
      <c r="A18305">
        <v>8303</v>
      </c>
      <c r="B18305">
        <v>19.249377620000001</v>
      </c>
    </row>
    <row r="18306" spans="1:2" x14ac:dyDescent="0.25">
      <c r="A18306">
        <v>8304</v>
      </c>
      <c r="B18306">
        <v>10.25019052</v>
      </c>
    </row>
    <row r="18307" spans="1:2" x14ac:dyDescent="0.25">
      <c r="A18307">
        <v>8305</v>
      </c>
      <c r="B18307">
        <v>15.25100335</v>
      </c>
    </row>
    <row r="18308" spans="1:2" x14ac:dyDescent="0.25">
      <c r="A18308">
        <v>8306</v>
      </c>
      <c r="B18308">
        <v>26.251816130000002</v>
      </c>
    </row>
    <row r="18309" spans="1:2" x14ac:dyDescent="0.25">
      <c r="A18309">
        <v>8307</v>
      </c>
      <c r="B18309">
        <v>29.252628829999999</v>
      </c>
    </row>
    <row r="18310" spans="1:2" x14ac:dyDescent="0.25">
      <c r="A18310">
        <v>8308</v>
      </c>
      <c r="B18310">
        <v>28.253441469999999</v>
      </c>
    </row>
    <row r="18311" spans="1:2" x14ac:dyDescent="0.25">
      <c r="A18311">
        <v>8309</v>
      </c>
      <c r="B18311">
        <v>24.25425405</v>
      </c>
    </row>
    <row r="18312" spans="1:2" x14ac:dyDescent="0.25">
      <c r="A18312">
        <v>8310</v>
      </c>
      <c r="B18312">
        <v>26.255066559999999</v>
      </c>
    </row>
    <row r="18313" spans="1:2" x14ac:dyDescent="0.25">
      <c r="A18313">
        <v>8311</v>
      </c>
      <c r="B18313">
        <v>12.255879</v>
      </c>
    </row>
    <row r="18314" spans="1:2" x14ac:dyDescent="0.25">
      <c r="A18314">
        <v>8312</v>
      </c>
      <c r="B18314">
        <v>29.256691379999999</v>
      </c>
    </row>
    <row r="18315" spans="1:2" x14ac:dyDescent="0.25">
      <c r="A18315">
        <v>8313</v>
      </c>
      <c r="B18315">
        <v>25.257503700000001</v>
      </c>
    </row>
    <row r="18316" spans="1:2" x14ac:dyDescent="0.25">
      <c r="A18316">
        <v>8314</v>
      </c>
      <c r="B18316">
        <v>14.25831595</v>
      </c>
    </row>
    <row r="18317" spans="1:2" x14ac:dyDescent="0.25">
      <c r="A18317">
        <v>8315</v>
      </c>
      <c r="B18317">
        <v>30.259128130000001</v>
      </c>
    </row>
    <row r="18318" spans="1:2" x14ac:dyDescent="0.25">
      <c r="A18318">
        <v>8316</v>
      </c>
      <c r="B18318">
        <v>30.25994025</v>
      </c>
    </row>
    <row r="18319" spans="1:2" x14ac:dyDescent="0.25">
      <c r="A18319">
        <v>8317</v>
      </c>
      <c r="B18319">
        <v>29.2607523</v>
      </c>
    </row>
    <row r="18320" spans="1:2" x14ac:dyDescent="0.25">
      <c r="A18320">
        <v>8318</v>
      </c>
      <c r="B18320">
        <v>27.261564289999999</v>
      </c>
    </row>
    <row r="18321" spans="1:2" x14ac:dyDescent="0.25">
      <c r="A18321">
        <v>8319</v>
      </c>
      <c r="B18321">
        <v>16.26237622</v>
      </c>
    </row>
    <row r="18322" spans="1:2" x14ac:dyDescent="0.25">
      <c r="A18322">
        <v>8320</v>
      </c>
      <c r="B18322">
        <v>17.263188079999999</v>
      </c>
    </row>
    <row r="18323" spans="1:2" x14ac:dyDescent="0.25">
      <c r="A18323">
        <v>8321</v>
      </c>
      <c r="B18323">
        <v>18.263999869999999</v>
      </c>
    </row>
    <row r="18324" spans="1:2" x14ac:dyDescent="0.25">
      <c r="A18324">
        <v>8322</v>
      </c>
      <c r="B18324">
        <v>19.264811600000002</v>
      </c>
    </row>
    <row r="18325" spans="1:2" x14ac:dyDescent="0.25">
      <c r="A18325">
        <v>8323</v>
      </c>
      <c r="B18325">
        <v>27.265623260000002</v>
      </c>
    </row>
    <row r="18326" spans="1:2" x14ac:dyDescent="0.25">
      <c r="A18326">
        <v>8324</v>
      </c>
      <c r="B18326">
        <v>23.26643486</v>
      </c>
    </row>
    <row r="18327" spans="1:2" x14ac:dyDescent="0.25">
      <c r="A18327">
        <v>8325</v>
      </c>
      <c r="B18327">
        <v>10.267246399999999</v>
      </c>
    </row>
    <row r="18328" spans="1:2" x14ac:dyDescent="0.25">
      <c r="A18328">
        <v>8326</v>
      </c>
      <c r="B18328">
        <v>23.268057859999999</v>
      </c>
    </row>
    <row r="18329" spans="1:2" x14ac:dyDescent="0.25">
      <c r="A18329">
        <v>8327</v>
      </c>
      <c r="B18329">
        <v>22.26886927</v>
      </c>
    </row>
    <row r="18330" spans="1:2" x14ac:dyDescent="0.25">
      <c r="A18330">
        <v>8328</v>
      </c>
      <c r="B18330">
        <v>10.26968061</v>
      </c>
    </row>
    <row r="18331" spans="1:2" x14ac:dyDescent="0.25">
      <c r="A18331">
        <v>8329</v>
      </c>
      <c r="B18331">
        <v>30.270491880000002</v>
      </c>
    </row>
    <row r="18332" spans="1:2" x14ac:dyDescent="0.25">
      <c r="A18332">
        <v>8330</v>
      </c>
      <c r="B18332">
        <v>17.27130309</v>
      </c>
    </row>
    <row r="18333" spans="1:2" x14ac:dyDescent="0.25">
      <c r="A18333">
        <v>8331</v>
      </c>
      <c r="B18333">
        <v>16.27211423</v>
      </c>
    </row>
    <row r="18334" spans="1:2" x14ac:dyDescent="0.25">
      <c r="A18334">
        <v>8332</v>
      </c>
      <c r="B18334">
        <v>29.272925310000002</v>
      </c>
    </row>
    <row r="18335" spans="1:2" x14ac:dyDescent="0.25">
      <c r="A18335">
        <v>8333</v>
      </c>
      <c r="B18335">
        <v>26.273736329999998</v>
      </c>
    </row>
    <row r="18336" spans="1:2" x14ac:dyDescent="0.25">
      <c r="A18336">
        <v>8334</v>
      </c>
      <c r="B18336">
        <v>11.27454728</v>
      </c>
    </row>
    <row r="18337" spans="1:2" x14ac:dyDescent="0.25">
      <c r="A18337">
        <v>8335</v>
      </c>
      <c r="B18337">
        <v>18.27535816</v>
      </c>
    </row>
    <row r="18338" spans="1:2" x14ac:dyDescent="0.25">
      <c r="A18338">
        <v>8336</v>
      </c>
      <c r="B18338">
        <v>20.276168980000001</v>
      </c>
    </row>
    <row r="18339" spans="1:2" x14ac:dyDescent="0.25">
      <c r="A18339">
        <v>8337</v>
      </c>
      <c r="B18339">
        <v>14.27697974</v>
      </c>
    </row>
    <row r="18340" spans="1:2" x14ac:dyDescent="0.25">
      <c r="A18340">
        <v>8338</v>
      </c>
      <c r="B18340">
        <v>10.27779043</v>
      </c>
    </row>
    <row r="18341" spans="1:2" x14ac:dyDescent="0.25">
      <c r="A18341">
        <v>8339</v>
      </c>
      <c r="B18341">
        <v>11.278601050000001</v>
      </c>
    </row>
    <row r="18342" spans="1:2" x14ac:dyDescent="0.25">
      <c r="A18342">
        <v>8340</v>
      </c>
      <c r="B18342">
        <v>16.27941161</v>
      </c>
    </row>
    <row r="18343" spans="1:2" x14ac:dyDescent="0.25">
      <c r="A18343">
        <v>8341</v>
      </c>
      <c r="B18343">
        <v>12.28022211</v>
      </c>
    </row>
    <row r="18344" spans="1:2" x14ac:dyDescent="0.25">
      <c r="A18344">
        <v>8342</v>
      </c>
      <c r="B18344">
        <v>28.281032540000002</v>
      </c>
    </row>
    <row r="18345" spans="1:2" x14ac:dyDescent="0.25">
      <c r="A18345">
        <v>8343</v>
      </c>
      <c r="B18345">
        <v>28.281842910000002</v>
      </c>
    </row>
    <row r="18346" spans="1:2" x14ac:dyDescent="0.25">
      <c r="A18346">
        <v>8344</v>
      </c>
      <c r="B18346">
        <v>25.282653209999999</v>
      </c>
    </row>
    <row r="18347" spans="1:2" x14ac:dyDescent="0.25">
      <c r="A18347">
        <v>8345</v>
      </c>
      <c r="B18347">
        <v>13.28346344</v>
      </c>
    </row>
    <row r="18348" spans="1:2" x14ac:dyDescent="0.25">
      <c r="A18348">
        <v>8346</v>
      </c>
      <c r="B18348">
        <v>30.28427362</v>
      </c>
    </row>
    <row r="18349" spans="1:2" x14ac:dyDescent="0.25">
      <c r="A18349">
        <v>8347</v>
      </c>
      <c r="B18349">
        <v>26.285083719999999</v>
      </c>
    </row>
    <row r="18350" spans="1:2" x14ac:dyDescent="0.25">
      <c r="A18350">
        <v>8348</v>
      </c>
      <c r="B18350">
        <v>14.28589376</v>
      </c>
    </row>
    <row r="18351" spans="1:2" x14ac:dyDescent="0.25">
      <c r="A18351">
        <v>8349</v>
      </c>
      <c r="B18351">
        <v>30.28670374</v>
      </c>
    </row>
    <row r="18352" spans="1:2" x14ac:dyDescent="0.25">
      <c r="A18352">
        <v>8350</v>
      </c>
      <c r="B18352">
        <v>16.287513659999998</v>
      </c>
    </row>
    <row r="18353" spans="1:2" x14ac:dyDescent="0.25">
      <c r="A18353">
        <v>8351</v>
      </c>
      <c r="B18353">
        <v>18.288323500000001</v>
      </c>
    </row>
    <row r="18354" spans="1:2" x14ac:dyDescent="0.25">
      <c r="A18354">
        <v>8352</v>
      </c>
      <c r="B18354">
        <v>13.289133290000001</v>
      </c>
    </row>
    <row r="18355" spans="1:2" x14ac:dyDescent="0.25">
      <c r="A18355">
        <v>8353</v>
      </c>
      <c r="B18355">
        <v>20.289943009999998</v>
      </c>
    </row>
    <row r="18356" spans="1:2" x14ac:dyDescent="0.25">
      <c r="A18356">
        <v>8354</v>
      </c>
      <c r="B18356">
        <v>22.290752659999999</v>
      </c>
    </row>
    <row r="18357" spans="1:2" x14ac:dyDescent="0.25">
      <c r="A18357">
        <v>8355</v>
      </c>
      <c r="B18357">
        <v>12.29156225</v>
      </c>
    </row>
    <row r="18358" spans="1:2" x14ac:dyDescent="0.25">
      <c r="A18358">
        <v>8356</v>
      </c>
      <c r="B18358">
        <v>13.29237178</v>
      </c>
    </row>
    <row r="18359" spans="1:2" x14ac:dyDescent="0.25">
      <c r="A18359">
        <v>8357</v>
      </c>
      <c r="B18359">
        <v>13.293181239999999</v>
      </c>
    </row>
    <row r="18360" spans="1:2" x14ac:dyDescent="0.25">
      <c r="A18360">
        <v>8358</v>
      </c>
      <c r="B18360">
        <v>20.29399063</v>
      </c>
    </row>
    <row r="18361" spans="1:2" x14ac:dyDescent="0.25">
      <c r="A18361">
        <v>8359</v>
      </c>
      <c r="B18361">
        <v>27.29479997</v>
      </c>
    </row>
    <row r="18362" spans="1:2" x14ac:dyDescent="0.25">
      <c r="A18362">
        <v>8360</v>
      </c>
      <c r="B18362">
        <v>15.29560923</v>
      </c>
    </row>
    <row r="18363" spans="1:2" x14ac:dyDescent="0.25">
      <c r="A18363">
        <v>8361</v>
      </c>
      <c r="B18363">
        <v>26.29641844</v>
      </c>
    </row>
    <row r="18364" spans="1:2" x14ac:dyDescent="0.25">
      <c r="A18364">
        <v>8362</v>
      </c>
      <c r="B18364">
        <v>30.29722757</v>
      </c>
    </row>
    <row r="18365" spans="1:2" x14ac:dyDescent="0.25">
      <c r="A18365">
        <v>8363</v>
      </c>
      <c r="B18365">
        <v>11.29803665</v>
      </c>
    </row>
    <row r="18366" spans="1:2" x14ac:dyDescent="0.25">
      <c r="A18366">
        <v>8364</v>
      </c>
      <c r="B18366">
        <v>23.298845660000001</v>
      </c>
    </row>
    <row r="18367" spans="1:2" x14ac:dyDescent="0.25">
      <c r="A18367">
        <v>8365</v>
      </c>
      <c r="B18367">
        <v>10.2996546</v>
      </c>
    </row>
    <row r="18368" spans="1:2" x14ac:dyDescent="0.25">
      <c r="A18368">
        <v>8366</v>
      </c>
      <c r="B18368">
        <v>26.300463480000001</v>
      </c>
    </row>
    <row r="18369" spans="1:2" x14ac:dyDescent="0.25">
      <c r="A18369">
        <v>8367</v>
      </c>
      <c r="B18369">
        <v>18.301272300000001</v>
      </c>
    </row>
    <row r="18370" spans="1:2" x14ac:dyDescent="0.25">
      <c r="A18370">
        <v>8368</v>
      </c>
      <c r="B18370">
        <v>27.302081050000002</v>
      </c>
    </row>
    <row r="18371" spans="1:2" x14ac:dyDescent="0.25">
      <c r="A18371">
        <v>8369</v>
      </c>
      <c r="B18371">
        <v>23.30288973</v>
      </c>
    </row>
    <row r="18372" spans="1:2" x14ac:dyDescent="0.25">
      <c r="A18372">
        <v>8370</v>
      </c>
      <c r="B18372">
        <v>16.303698359999999</v>
      </c>
    </row>
    <row r="18373" spans="1:2" x14ac:dyDescent="0.25">
      <c r="A18373">
        <v>8371</v>
      </c>
      <c r="B18373">
        <v>19.304506910000001</v>
      </c>
    </row>
    <row r="18374" spans="1:2" x14ac:dyDescent="0.25">
      <c r="A18374">
        <v>8372</v>
      </c>
      <c r="B18374">
        <v>20.305315409999999</v>
      </c>
    </row>
    <row r="18375" spans="1:2" x14ac:dyDescent="0.25">
      <c r="A18375">
        <v>8373</v>
      </c>
      <c r="B18375">
        <v>23.306123840000001</v>
      </c>
    </row>
    <row r="18376" spans="1:2" x14ac:dyDescent="0.25">
      <c r="A18376">
        <v>8374</v>
      </c>
      <c r="B18376">
        <v>20.306932199999999</v>
      </c>
    </row>
    <row r="18377" spans="1:2" x14ac:dyDescent="0.25">
      <c r="A18377">
        <v>8375</v>
      </c>
      <c r="B18377">
        <v>17.307740500000001</v>
      </c>
    </row>
    <row r="18378" spans="1:2" x14ac:dyDescent="0.25">
      <c r="A18378">
        <v>8376</v>
      </c>
      <c r="B18378">
        <v>25.308548739999999</v>
      </c>
    </row>
    <row r="18379" spans="1:2" x14ac:dyDescent="0.25">
      <c r="A18379">
        <v>8377</v>
      </c>
      <c r="B18379">
        <v>13.30935691</v>
      </c>
    </row>
    <row r="18380" spans="1:2" x14ac:dyDescent="0.25">
      <c r="A18380">
        <v>8378</v>
      </c>
      <c r="B18380">
        <v>30.310165019999999</v>
      </c>
    </row>
    <row r="18381" spans="1:2" x14ac:dyDescent="0.25">
      <c r="A18381">
        <v>8379</v>
      </c>
      <c r="B18381">
        <v>15.31097306</v>
      </c>
    </row>
    <row r="18382" spans="1:2" x14ac:dyDescent="0.25">
      <c r="A18382">
        <v>8380</v>
      </c>
      <c r="B18382">
        <v>25.31178104</v>
      </c>
    </row>
    <row r="18383" spans="1:2" x14ac:dyDescent="0.25">
      <c r="A18383">
        <v>8381</v>
      </c>
      <c r="B18383">
        <v>26.312588949999999</v>
      </c>
    </row>
    <row r="18384" spans="1:2" x14ac:dyDescent="0.25">
      <c r="A18384">
        <v>8382</v>
      </c>
      <c r="B18384">
        <v>30.3133968</v>
      </c>
    </row>
    <row r="18385" spans="1:2" x14ac:dyDescent="0.25">
      <c r="A18385">
        <v>8383</v>
      </c>
      <c r="B18385">
        <v>25.314204589999999</v>
      </c>
    </row>
    <row r="18386" spans="1:2" x14ac:dyDescent="0.25">
      <c r="A18386">
        <v>8384</v>
      </c>
      <c r="B18386">
        <v>28.31501231</v>
      </c>
    </row>
    <row r="18387" spans="1:2" x14ac:dyDescent="0.25">
      <c r="A18387">
        <v>8385</v>
      </c>
      <c r="B18387">
        <v>10.31581997</v>
      </c>
    </row>
    <row r="18388" spans="1:2" x14ac:dyDescent="0.25">
      <c r="A18388">
        <v>8386</v>
      </c>
      <c r="B18388">
        <v>29.316627560000001</v>
      </c>
    </row>
    <row r="18389" spans="1:2" x14ac:dyDescent="0.25">
      <c r="A18389">
        <v>8387</v>
      </c>
      <c r="B18389">
        <v>26.31743509</v>
      </c>
    </row>
    <row r="18390" spans="1:2" x14ac:dyDescent="0.25">
      <c r="A18390">
        <v>8388</v>
      </c>
      <c r="B18390">
        <v>16.318242560000002</v>
      </c>
    </row>
    <row r="18391" spans="1:2" x14ac:dyDescent="0.25">
      <c r="A18391">
        <v>8389</v>
      </c>
      <c r="B18391">
        <v>26.319049960000001</v>
      </c>
    </row>
    <row r="18392" spans="1:2" x14ac:dyDescent="0.25">
      <c r="A18392">
        <v>8390</v>
      </c>
      <c r="B18392">
        <v>25.319857299999999</v>
      </c>
    </row>
    <row r="18393" spans="1:2" x14ac:dyDescent="0.25">
      <c r="A18393">
        <v>8391</v>
      </c>
      <c r="B18393">
        <v>13.32066457</v>
      </c>
    </row>
    <row r="18394" spans="1:2" x14ac:dyDescent="0.25">
      <c r="A18394">
        <v>8392</v>
      </c>
      <c r="B18394">
        <v>17.32147178</v>
      </c>
    </row>
    <row r="18395" spans="1:2" x14ac:dyDescent="0.25">
      <c r="A18395">
        <v>8393</v>
      </c>
      <c r="B18395">
        <v>29.322278919999999</v>
      </c>
    </row>
    <row r="18396" spans="1:2" x14ac:dyDescent="0.25">
      <c r="A18396">
        <v>8394</v>
      </c>
      <c r="B18396">
        <v>12.323086</v>
      </c>
    </row>
    <row r="18397" spans="1:2" x14ac:dyDescent="0.25">
      <c r="A18397">
        <v>8395</v>
      </c>
      <c r="B18397">
        <v>30.32389302</v>
      </c>
    </row>
    <row r="18398" spans="1:2" x14ac:dyDescent="0.25">
      <c r="A18398">
        <v>8396</v>
      </c>
      <c r="B18398">
        <v>29.324699970000001</v>
      </c>
    </row>
    <row r="18399" spans="1:2" x14ac:dyDescent="0.25">
      <c r="A18399">
        <v>8397</v>
      </c>
      <c r="B18399">
        <v>30.325506860000001</v>
      </c>
    </row>
    <row r="18400" spans="1:2" x14ac:dyDescent="0.25">
      <c r="A18400">
        <v>8398</v>
      </c>
      <c r="B18400">
        <v>28.326313679999998</v>
      </c>
    </row>
    <row r="18401" spans="1:2" x14ac:dyDescent="0.25">
      <c r="A18401">
        <v>8399</v>
      </c>
      <c r="B18401">
        <v>23.327120440000002</v>
      </c>
    </row>
    <row r="18402" spans="1:2" x14ac:dyDescent="0.25">
      <c r="A18402">
        <v>8400</v>
      </c>
      <c r="B18402">
        <v>12.32792714</v>
      </c>
    </row>
    <row r="18403" spans="1:2" x14ac:dyDescent="0.25">
      <c r="A18403">
        <v>8401</v>
      </c>
      <c r="B18403">
        <v>25.328733769999999</v>
      </c>
    </row>
    <row r="18404" spans="1:2" x14ac:dyDescent="0.25">
      <c r="A18404">
        <v>8402</v>
      </c>
      <c r="B18404">
        <v>19.329540340000001</v>
      </c>
    </row>
    <row r="18405" spans="1:2" x14ac:dyDescent="0.25">
      <c r="A18405">
        <v>8403</v>
      </c>
      <c r="B18405">
        <v>25.330346840000001</v>
      </c>
    </row>
    <row r="18406" spans="1:2" x14ac:dyDescent="0.25">
      <c r="A18406">
        <v>8404</v>
      </c>
      <c r="B18406">
        <v>23.331153279999999</v>
      </c>
    </row>
    <row r="18407" spans="1:2" x14ac:dyDescent="0.25">
      <c r="A18407">
        <v>8405</v>
      </c>
      <c r="B18407">
        <v>11.331959660000001</v>
      </c>
    </row>
    <row r="18408" spans="1:2" x14ac:dyDescent="0.25">
      <c r="A18408">
        <v>8406</v>
      </c>
      <c r="B18408">
        <v>18.332765970000001</v>
      </c>
    </row>
    <row r="18409" spans="1:2" x14ac:dyDescent="0.25">
      <c r="A18409">
        <v>8407</v>
      </c>
      <c r="B18409">
        <v>23.33357221</v>
      </c>
    </row>
    <row r="18410" spans="1:2" x14ac:dyDescent="0.25">
      <c r="A18410">
        <v>8408</v>
      </c>
      <c r="B18410">
        <v>20.334378399999999</v>
      </c>
    </row>
    <row r="18411" spans="1:2" x14ac:dyDescent="0.25">
      <c r="A18411">
        <v>8409</v>
      </c>
      <c r="B18411">
        <v>10.33518452</v>
      </c>
    </row>
    <row r="18412" spans="1:2" x14ac:dyDescent="0.25">
      <c r="A18412">
        <v>8410</v>
      </c>
      <c r="B18412">
        <v>27.335990580000001</v>
      </c>
    </row>
    <row r="18413" spans="1:2" x14ac:dyDescent="0.25">
      <c r="A18413">
        <v>8411</v>
      </c>
      <c r="B18413">
        <v>29.336796570000001</v>
      </c>
    </row>
    <row r="18414" spans="1:2" x14ac:dyDescent="0.25">
      <c r="A18414">
        <v>8412</v>
      </c>
      <c r="B18414">
        <v>12.337602499999999</v>
      </c>
    </row>
    <row r="18415" spans="1:2" x14ac:dyDescent="0.25">
      <c r="A18415">
        <v>8413</v>
      </c>
      <c r="B18415">
        <v>13.338408360000001</v>
      </c>
    </row>
    <row r="18416" spans="1:2" x14ac:dyDescent="0.25">
      <c r="A18416">
        <v>8414</v>
      </c>
      <c r="B18416">
        <v>11.339214159999999</v>
      </c>
    </row>
    <row r="18417" spans="1:2" x14ac:dyDescent="0.25">
      <c r="A18417">
        <v>8415</v>
      </c>
      <c r="B18417">
        <v>28.340019900000001</v>
      </c>
    </row>
    <row r="18418" spans="1:2" x14ac:dyDescent="0.25">
      <c r="A18418">
        <v>8416</v>
      </c>
      <c r="B18418">
        <v>21.34082557</v>
      </c>
    </row>
    <row r="18419" spans="1:2" x14ac:dyDescent="0.25">
      <c r="A18419">
        <v>8417</v>
      </c>
      <c r="B18419">
        <v>13.34163118</v>
      </c>
    </row>
    <row r="18420" spans="1:2" x14ac:dyDescent="0.25">
      <c r="A18420">
        <v>8418</v>
      </c>
      <c r="B18420">
        <v>23.342436729999999</v>
      </c>
    </row>
    <row r="18421" spans="1:2" x14ac:dyDescent="0.25">
      <c r="A18421">
        <v>8419</v>
      </c>
      <c r="B18421">
        <v>12.34324221</v>
      </c>
    </row>
    <row r="18422" spans="1:2" x14ac:dyDescent="0.25">
      <c r="A18422">
        <v>8420</v>
      </c>
      <c r="B18422">
        <v>22.344047620000001</v>
      </c>
    </row>
    <row r="18423" spans="1:2" x14ac:dyDescent="0.25">
      <c r="A18423">
        <v>8421</v>
      </c>
      <c r="B18423">
        <v>11.344852980000001</v>
      </c>
    </row>
    <row r="18424" spans="1:2" x14ac:dyDescent="0.25">
      <c r="A18424">
        <v>8422</v>
      </c>
      <c r="B18424">
        <v>13.345658269999999</v>
      </c>
    </row>
    <row r="18425" spans="1:2" x14ac:dyDescent="0.25">
      <c r="A18425">
        <v>8423</v>
      </c>
      <c r="B18425">
        <v>14.3464635</v>
      </c>
    </row>
    <row r="18426" spans="1:2" x14ac:dyDescent="0.25">
      <c r="A18426">
        <v>8424</v>
      </c>
      <c r="B18426">
        <v>18.347268660000001</v>
      </c>
    </row>
    <row r="18427" spans="1:2" x14ac:dyDescent="0.25">
      <c r="A18427">
        <v>8425</v>
      </c>
      <c r="B18427">
        <v>28.348073759999998</v>
      </c>
    </row>
    <row r="18428" spans="1:2" x14ac:dyDescent="0.25">
      <c r="A18428">
        <v>8426</v>
      </c>
      <c r="B18428">
        <v>12.348878790000001</v>
      </c>
    </row>
    <row r="18429" spans="1:2" x14ac:dyDescent="0.25">
      <c r="A18429">
        <v>8427</v>
      </c>
      <c r="B18429">
        <v>27.349683760000001</v>
      </c>
    </row>
    <row r="18430" spans="1:2" x14ac:dyDescent="0.25">
      <c r="A18430">
        <v>8428</v>
      </c>
      <c r="B18430">
        <v>12.350488670000001</v>
      </c>
    </row>
    <row r="18431" spans="1:2" x14ac:dyDescent="0.25">
      <c r="A18431">
        <v>8429</v>
      </c>
      <c r="B18431">
        <v>23.351293519999999</v>
      </c>
    </row>
    <row r="18432" spans="1:2" x14ac:dyDescent="0.25">
      <c r="A18432">
        <v>8430</v>
      </c>
      <c r="B18432">
        <v>17.352098300000002</v>
      </c>
    </row>
    <row r="18433" spans="1:2" x14ac:dyDescent="0.25">
      <c r="A18433">
        <v>8431</v>
      </c>
      <c r="B18433">
        <v>27.352903009999999</v>
      </c>
    </row>
    <row r="18434" spans="1:2" x14ac:dyDescent="0.25">
      <c r="A18434">
        <v>8432</v>
      </c>
      <c r="B18434">
        <v>23.353707669999999</v>
      </c>
    </row>
    <row r="18435" spans="1:2" x14ac:dyDescent="0.25">
      <c r="A18435">
        <v>8433</v>
      </c>
      <c r="B18435">
        <v>25.35451226</v>
      </c>
    </row>
    <row r="18436" spans="1:2" x14ac:dyDescent="0.25">
      <c r="A18436">
        <v>8434</v>
      </c>
      <c r="B18436">
        <v>23.355316779999999</v>
      </c>
    </row>
    <row r="18437" spans="1:2" x14ac:dyDescent="0.25">
      <c r="A18437">
        <v>8435</v>
      </c>
      <c r="B18437">
        <v>16.356121250000001</v>
      </c>
    </row>
    <row r="18438" spans="1:2" x14ac:dyDescent="0.25">
      <c r="A18438">
        <v>8436</v>
      </c>
      <c r="B18438">
        <v>20.356925650000001</v>
      </c>
    </row>
    <row r="18439" spans="1:2" x14ac:dyDescent="0.25">
      <c r="A18439">
        <v>8437</v>
      </c>
      <c r="B18439">
        <v>16.357729979999998</v>
      </c>
    </row>
    <row r="18440" spans="1:2" x14ac:dyDescent="0.25">
      <c r="A18440">
        <v>8438</v>
      </c>
      <c r="B18440">
        <v>11.35853425</v>
      </c>
    </row>
    <row r="18441" spans="1:2" x14ac:dyDescent="0.25">
      <c r="A18441">
        <v>8439</v>
      </c>
      <c r="B18441">
        <v>20.35933846</v>
      </c>
    </row>
    <row r="18442" spans="1:2" x14ac:dyDescent="0.25">
      <c r="A18442">
        <v>8440</v>
      </c>
      <c r="B18442">
        <v>28.36014261</v>
      </c>
    </row>
    <row r="18443" spans="1:2" x14ac:dyDescent="0.25">
      <c r="A18443">
        <v>8441</v>
      </c>
      <c r="B18443">
        <v>20.360946689999999</v>
      </c>
    </row>
    <row r="18444" spans="1:2" x14ac:dyDescent="0.25">
      <c r="A18444">
        <v>8442</v>
      </c>
      <c r="B18444">
        <v>21.361750700000002</v>
      </c>
    </row>
    <row r="18445" spans="1:2" x14ac:dyDescent="0.25">
      <c r="A18445">
        <v>8443</v>
      </c>
      <c r="B18445">
        <v>22.362554660000001</v>
      </c>
    </row>
    <row r="18446" spans="1:2" x14ac:dyDescent="0.25">
      <c r="A18446">
        <v>8444</v>
      </c>
      <c r="B18446">
        <v>14.363358549999999</v>
      </c>
    </row>
    <row r="18447" spans="1:2" x14ac:dyDescent="0.25">
      <c r="A18447">
        <v>8445</v>
      </c>
      <c r="B18447">
        <v>18.36416238</v>
      </c>
    </row>
    <row r="18448" spans="1:2" x14ac:dyDescent="0.25">
      <c r="A18448">
        <v>8446</v>
      </c>
      <c r="B18448">
        <v>22.36496614</v>
      </c>
    </row>
    <row r="18449" spans="1:2" x14ac:dyDescent="0.25">
      <c r="A18449">
        <v>8447</v>
      </c>
      <c r="B18449">
        <v>19.365769839999999</v>
      </c>
    </row>
    <row r="18450" spans="1:2" x14ac:dyDescent="0.25">
      <c r="A18450">
        <v>8448</v>
      </c>
      <c r="B18450">
        <v>30.36657348</v>
      </c>
    </row>
    <row r="18451" spans="1:2" x14ac:dyDescent="0.25">
      <c r="A18451">
        <v>8449</v>
      </c>
      <c r="B18451">
        <v>22.367377050000002</v>
      </c>
    </row>
    <row r="18452" spans="1:2" x14ac:dyDescent="0.25">
      <c r="A18452">
        <v>8450</v>
      </c>
      <c r="B18452">
        <v>17.368180559999999</v>
      </c>
    </row>
    <row r="18453" spans="1:2" x14ac:dyDescent="0.25">
      <c r="A18453">
        <v>8451</v>
      </c>
      <c r="B18453">
        <v>29.368984009999998</v>
      </c>
    </row>
    <row r="18454" spans="1:2" x14ac:dyDescent="0.25">
      <c r="A18454">
        <v>8452</v>
      </c>
      <c r="B18454">
        <v>20.369787389999999</v>
      </c>
    </row>
    <row r="18455" spans="1:2" x14ac:dyDescent="0.25">
      <c r="A18455">
        <v>8453</v>
      </c>
      <c r="B18455">
        <v>13.37059071</v>
      </c>
    </row>
    <row r="18456" spans="1:2" x14ac:dyDescent="0.25">
      <c r="A18456">
        <v>8454</v>
      </c>
      <c r="B18456">
        <v>20.37139397</v>
      </c>
    </row>
    <row r="18457" spans="1:2" x14ac:dyDescent="0.25">
      <c r="A18457">
        <v>8455</v>
      </c>
      <c r="B18457">
        <v>13.372197160000001</v>
      </c>
    </row>
    <row r="18458" spans="1:2" x14ac:dyDescent="0.25">
      <c r="A18458">
        <v>8456</v>
      </c>
      <c r="B18458">
        <v>19.37300029</v>
      </c>
    </row>
    <row r="18459" spans="1:2" x14ac:dyDescent="0.25">
      <c r="A18459">
        <v>8457</v>
      </c>
      <c r="B18459">
        <v>11.37380336</v>
      </c>
    </row>
    <row r="18460" spans="1:2" x14ac:dyDescent="0.25">
      <c r="A18460">
        <v>8458</v>
      </c>
      <c r="B18460">
        <v>12.37460636</v>
      </c>
    </row>
    <row r="18461" spans="1:2" x14ac:dyDescent="0.25">
      <c r="A18461">
        <v>8459</v>
      </c>
      <c r="B18461">
        <v>13.375409299999999</v>
      </c>
    </row>
    <row r="18462" spans="1:2" x14ac:dyDescent="0.25">
      <c r="A18462">
        <v>8460</v>
      </c>
      <c r="B18462">
        <v>28.37621218</v>
      </c>
    </row>
    <row r="18463" spans="1:2" x14ac:dyDescent="0.25">
      <c r="A18463">
        <v>8461</v>
      </c>
      <c r="B18463">
        <v>16.377014989999999</v>
      </c>
    </row>
    <row r="18464" spans="1:2" x14ac:dyDescent="0.25">
      <c r="A18464">
        <v>8462</v>
      </c>
      <c r="B18464">
        <v>29.377817740000001</v>
      </c>
    </row>
    <row r="18465" spans="1:2" x14ac:dyDescent="0.25">
      <c r="A18465">
        <v>8463</v>
      </c>
      <c r="B18465">
        <v>10.37862043</v>
      </c>
    </row>
    <row r="18466" spans="1:2" x14ac:dyDescent="0.25">
      <c r="A18466">
        <v>8464</v>
      </c>
      <c r="B18466">
        <v>15.379423060000001</v>
      </c>
    </row>
    <row r="18467" spans="1:2" x14ac:dyDescent="0.25">
      <c r="A18467">
        <v>8465</v>
      </c>
      <c r="B18467">
        <v>30.380225620000001</v>
      </c>
    </row>
    <row r="18468" spans="1:2" x14ac:dyDescent="0.25">
      <c r="A18468">
        <v>8466</v>
      </c>
      <c r="B18468">
        <v>16.381028109999999</v>
      </c>
    </row>
    <row r="18469" spans="1:2" x14ac:dyDescent="0.25">
      <c r="A18469">
        <v>8467</v>
      </c>
      <c r="B18469">
        <v>26.38183055</v>
      </c>
    </row>
    <row r="18470" spans="1:2" x14ac:dyDescent="0.25">
      <c r="A18470">
        <v>8468</v>
      </c>
      <c r="B18470">
        <v>27.382632919999999</v>
      </c>
    </row>
    <row r="18471" spans="1:2" x14ac:dyDescent="0.25">
      <c r="A18471">
        <v>8469</v>
      </c>
      <c r="B18471">
        <v>11.38343523</v>
      </c>
    </row>
    <row r="18472" spans="1:2" x14ac:dyDescent="0.25">
      <c r="A18472">
        <v>8470</v>
      </c>
      <c r="B18472">
        <v>16.384237469999999</v>
      </c>
    </row>
    <row r="18473" spans="1:2" x14ac:dyDescent="0.25">
      <c r="A18473">
        <v>8471</v>
      </c>
      <c r="B18473">
        <v>14.38503965</v>
      </c>
    </row>
    <row r="18474" spans="1:2" x14ac:dyDescent="0.25">
      <c r="A18474">
        <v>8472</v>
      </c>
      <c r="B18474">
        <v>10.385841770000001</v>
      </c>
    </row>
    <row r="18475" spans="1:2" x14ac:dyDescent="0.25">
      <c r="A18475">
        <v>8473</v>
      </c>
      <c r="B18475">
        <v>18.386643830000001</v>
      </c>
    </row>
    <row r="18476" spans="1:2" x14ac:dyDescent="0.25">
      <c r="A18476">
        <v>8474</v>
      </c>
      <c r="B18476">
        <v>16.38744582</v>
      </c>
    </row>
    <row r="18477" spans="1:2" x14ac:dyDescent="0.25">
      <c r="A18477">
        <v>8475</v>
      </c>
      <c r="B18477">
        <v>24.388247750000001</v>
      </c>
    </row>
    <row r="18478" spans="1:2" x14ac:dyDescent="0.25">
      <c r="A18478">
        <v>8476</v>
      </c>
      <c r="B18478">
        <v>29.389049610000001</v>
      </c>
    </row>
    <row r="18479" spans="1:2" x14ac:dyDescent="0.25">
      <c r="A18479">
        <v>8477</v>
      </c>
      <c r="B18479">
        <v>30.389851419999999</v>
      </c>
    </row>
    <row r="18480" spans="1:2" x14ac:dyDescent="0.25">
      <c r="A18480">
        <v>8478</v>
      </c>
      <c r="B18480">
        <v>30.390653159999999</v>
      </c>
    </row>
    <row r="18481" spans="1:2" x14ac:dyDescent="0.25">
      <c r="A18481">
        <v>8479</v>
      </c>
      <c r="B18481">
        <v>19.391454830000001</v>
      </c>
    </row>
    <row r="18482" spans="1:2" x14ac:dyDescent="0.25">
      <c r="A18482">
        <v>8480</v>
      </c>
      <c r="B18482">
        <v>11.39225645</v>
      </c>
    </row>
    <row r="18483" spans="1:2" x14ac:dyDescent="0.25">
      <c r="A18483">
        <v>8481</v>
      </c>
      <c r="B18483">
        <v>22.393058</v>
      </c>
    </row>
    <row r="18484" spans="1:2" x14ac:dyDescent="0.25">
      <c r="A18484">
        <v>8482</v>
      </c>
      <c r="B18484">
        <v>22.393859490000001</v>
      </c>
    </row>
    <row r="18485" spans="1:2" x14ac:dyDescent="0.25">
      <c r="A18485">
        <v>8483</v>
      </c>
      <c r="B18485">
        <v>27.394660909999999</v>
      </c>
    </row>
    <row r="18486" spans="1:2" x14ac:dyDescent="0.25">
      <c r="A18486">
        <v>8484</v>
      </c>
      <c r="B18486">
        <v>16.395462269999999</v>
      </c>
    </row>
    <row r="18487" spans="1:2" x14ac:dyDescent="0.25">
      <c r="A18487">
        <v>8485</v>
      </c>
      <c r="B18487">
        <v>20.396263569999999</v>
      </c>
    </row>
    <row r="18488" spans="1:2" x14ac:dyDescent="0.25">
      <c r="A18488">
        <v>8486</v>
      </c>
      <c r="B18488">
        <v>14.39706481</v>
      </c>
    </row>
    <row r="18489" spans="1:2" x14ac:dyDescent="0.25">
      <c r="A18489">
        <v>8487</v>
      </c>
      <c r="B18489">
        <v>10.397865980000001</v>
      </c>
    </row>
    <row r="18490" spans="1:2" x14ac:dyDescent="0.25">
      <c r="A18490">
        <v>8488</v>
      </c>
      <c r="B18490">
        <v>11.39866709</v>
      </c>
    </row>
    <row r="18491" spans="1:2" x14ac:dyDescent="0.25">
      <c r="A18491">
        <v>8489</v>
      </c>
      <c r="B18491">
        <v>11.39946814</v>
      </c>
    </row>
    <row r="18492" spans="1:2" x14ac:dyDescent="0.25">
      <c r="A18492">
        <v>8490</v>
      </c>
      <c r="B18492">
        <v>26.400269120000001</v>
      </c>
    </row>
    <row r="18493" spans="1:2" x14ac:dyDescent="0.25">
      <c r="A18493">
        <v>8491</v>
      </c>
      <c r="B18493">
        <v>26.401070050000001</v>
      </c>
    </row>
    <row r="18494" spans="1:2" x14ac:dyDescent="0.25">
      <c r="A18494">
        <v>8492</v>
      </c>
      <c r="B18494">
        <v>13.4018709</v>
      </c>
    </row>
    <row r="18495" spans="1:2" x14ac:dyDescent="0.25">
      <c r="A18495">
        <v>8493</v>
      </c>
      <c r="B18495">
        <v>29.402671699999999</v>
      </c>
    </row>
    <row r="18496" spans="1:2" x14ac:dyDescent="0.25">
      <c r="A18496">
        <v>8494</v>
      </c>
      <c r="B18496">
        <v>25.403472430000001</v>
      </c>
    </row>
    <row r="18497" spans="1:2" x14ac:dyDescent="0.25">
      <c r="A18497">
        <v>8495</v>
      </c>
      <c r="B18497">
        <v>20.404273100000001</v>
      </c>
    </row>
    <row r="18498" spans="1:2" x14ac:dyDescent="0.25">
      <c r="A18498">
        <v>8496</v>
      </c>
      <c r="B18498">
        <v>10.40507371</v>
      </c>
    </row>
    <row r="18499" spans="1:2" x14ac:dyDescent="0.25">
      <c r="A18499">
        <v>8497</v>
      </c>
      <c r="B18499">
        <v>22.40587425</v>
      </c>
    </row>
    <row r="18500" spans="1:2" x14ac:dyDescent="0.25">
      <c r="A18500">
        <v>8498</v>
      </c>
      <c r="B18500">
        <v>20.406674729999999</v>
      </c>
    </row>
    <row r="18501" spans="1:2" x14ac:dyDescent="0.25">
      <c r="A18501">
        <v>8499</v>
      </c>
      <c r="B18501">
        <v>28.40747515</v>
      </c>
    </row>
    <row r="18502" spans="1:2" x14ac:dyDescent="0.25">
      <c r="A18502">
        <v>8500</v>
      </c>
      <c r="B18502">
        <v>23.408275509999999</v>
      </c>
    </row>
    <row r="18503" spans="1:2" x14ac:dyDescent="0.25">
      <c r="A18503">
        <v>8501</v>
      </c>
      <c r="B18503">
        <v>20.4090758</v>
      </c>
    </row>
    <row r="18504" spans="1:2" x14ac:dyDescent="0.25">
      <c r="A18504">
        <v>8502</v>
      </c>
      <c r="B18504">
        <v>14.40987603</v>
      </c>
    </row>
    <row r="18505" spans="1:2" x14ac:dyDescent="0.25">
      <c r="A18505">
        <v>8503</v>
      </c>
      <c r="B18505">
        <v>19.410676200000001</v>
      </c>
    </row>
    <row r="18506" spans="1:2" x14ac:dyDescent="0.25">
      <c r="A18506">
        <v>8504</v>
      </c>
      <c r="B18506">
        <v>23.411476310000001</v>
      </c>
    </row>
    <row r="18507" spans="1:2" x14ac:dyDescent="0.25">
      <c r="A18507">
        <v>8505</v>
      </c>
      <c r="B18507">
        <v>27.412276349999999</v>
      </c>
    </row>
    <row r="18508" spans="1:2" x14ac:dyDescent="0.25">
      <c r="A18508">
        <v>8506</v>
      </c>
      <c r="B18508">
        <v>10.413076330000001</v>
      </c>
    </row>
    <row r="18509" spans="1:2" x14ac:dyDescent="0.25">
      <c r="A18509">
        <v>8507</v>
      </c>
      <c r="B18509">
        <v>24.41387624</v>
      </c>
    </row>
    <row r="18510" spans="1:2" x14ac:dyDescent="0.25">
      <c r="A18510">
        <v>8508</v>
      </c>
      <c r="B18510">
        <v>25.414676100000001</v>
      </c>
    </row>
    <row r="18511" spans="1:2" x14ac:dyDescent="0.25">
      <c r="A18511">
        <v>8509</v>
      </c>
      <c r="B18511">
        <v>14.41547589</v>
      </c>
    </row>
    <row r="18512" spans="1:2" x14ac:dyDescent="0.25">
      <c r="A18512">
        <v>8510</v>
      </c>
      <c r="B18512">
        <v>17.41627562</v>
      </c>
    </row>
    <row r="18513" spans="1:2" x14ac:dyDescent="0.25">
      <c r="A18513">
        <v>8511</v>
      </c>
      <c r="B18513">
        <v>13.417075280000001</v>
      </c>
    </row>
    <row r="18514" spans="1:2" x14ac:dyDescent="0.25">
      <c r="A18514">
        <v>8512</v>
      </c>
      <c r="B18514">
        <v>26.41787489</v>
      </c>
    </row>
    <row r="18515" spans="1:2" x14ac:dyDescent="0.25">
      <c r="A18515">
        <v>8513</v>
      </c>
      <c r="B18515">
        <v>13.418674429999999</v>
      </c>
    </row>
    <row r="18516" spans="1:2" x14ac:dyDescent="0.25">
      <c r="A18516">
        <v>8514</v>
      </c>
      <c r="B18516">
        <v>18.419473910000001</v>
      </c>
    </row>
    <row r="18517" spans="1:2" x14ac:dyDescent="0.25">
      <c r="A18517">
        <v>8515</v>
      </c>
      <c r="B18517">
        <v>10.42027332</v>
      </c>
    </row>
    <row r="18518" spans="1:2" x14ac:dyDescent="0.25">
      <c r="A18518">
        <v>8516</v>
      </c>
      <c r="B18518">
        <v>13.42107268</v>
      </c>
    </row>
    <row r="18519" spans="1:2" x14ac:dyDescent="0.25">
      <c r="A18519">
        <v>8517</v>
      </c>
      <c r="B18519">
        <v>20.421871970000002</v>
      </c>
    </row>
    <row r="18520" spans="1:2" x14ac:dyDescent="0.25">
      <c r="A18520">
        <v>8518</v>
      </c>
      <c r="B18520">
        <v>17.422671189999999</v>
      </c>
    </row>
    <row r="18521" spans="1:2" x14ac:dyDescent="0.25">
      <c r="A18521">
        <v>8519</v>
      </c>
      <c r="B18521">
        <v>13.42347036</v>
      </c>
    </row>
    <row r="18522" spans="1:2" x14ac:dyDescent="0.25">
      <c r="A18522">
        <v>8520</v>
      </c>
      <c r="B18522">
        <v>17.424269460000001</v>
      </c>
    </row>
    <row r="18523" spans="1:2" x14ac:dyDescent="0.25">
      <c r="A18523">
        <v>8521</v>
      </c>
      <c r="B18523">
        <v>22.425068499999998</v>
      </c>
    </row>
    <row r="18524" spans="1:2" x14ac:dyDescent="0.25">
      <c r="A18524">
        <v>8522</v>
      </c>
      <c r="B18524">
        <v>25.425867480000001</v>
      </c>
    </row>
    <row r="18525" spans="1:2" x14ac:dyDescent="0.25">
      <c r="A18525">
        <v>8523</v>
      </c>
      <c r="B18525">
        <v>19.426666399999998</v>
      </c>
    </row>
    <row r="18526" spans="1:2" x14ac:dyDescent="0.25">
      <c r="A18526">
        <v>8524</v>
      </c>
      <c r="B18526">
        <v>13.427465249999999</v>
      </c>
    </row>
    <row r="18527" spans="1:2" x14ac:dyDescent="0.25">
      <c r="A18527">
        <v>8525</v>
      </c>
      <c r="B18527">
        <v>20.428264039999998</v>
      </c>
    </row>
    <row r="18528" spans="1:2" x14ac:dyDescent="0.25">
      <c r="A18528">
        <v>8526</v>
      </c>
      <c r="B18528">
        <v>18.429062770000002</v>
      </c>
    </row>
    <row r="18529" spans="1:2" x14ac:dyDescent="0.25">
      <c r="A18529">
        <v>8527</v>
      </c>
      <c r="B18529">
        <v>12.429861430000001</v>
      </c>
    </row>
    <row r="18530" spans="1:2" x14ac:dyDescent="0.25">
      <c r="A18530">
        <v>8528</v>
      </c>
      <c r="B18530">
        <v>22.430660039999999</v>
      </c>
    </row>
    <row r="18531" spans="1:2" x14ac:dyDescent="0.25">
      <c r="A18531">
        <v>8529</v>
      </c>
      <c r="B18531">
        <v>12.431458579999999</v>
      </c>
    </row>
    <row r="18532" spans="1:2" x14ac:dyDescent="0.25">
      <c r="A18532">
        <v>8530</v>
      </c>
      <c r="B18532">
        <v>11.43225705</v>
      </c>
    </row>
    <row r="18533" spans="1:2" x14ac:dyDescent="0.25">
      <c r="A18533">
        <v>8531</v>
      </c>
      <c r="B18533">
        <v>11.433055469999999</v>
      </c>
    </row>
    <row r="18534" spans="1:2" x14ac:dyDescent="0.25">
      <c r="A18534">
        <v>8532</v>
      </c>
      <c r="B18534">
        <v>30.43385382</v>
      </c>
    </row>
    <row r="18535" spans="1:2" x14ac:dyDescent="0.25">
      <c r="A18535">
        <v>8533</v>
      </c>
      <c r="B18535">
        <v>26.434652109999998</v>
      </c>
    </row>
    <row r="18536" spans="1:2" x14ac:dyDescent="0.25">
      <c r="A18536">
        <v>8534</v>
      </c>
      <c r="B18536">
        <v>16.435450339999999</v>
      </c>
    </row>
    <row r="18537" spans="1:2" x14ac:dyDescent="0.25">
      <c r="A18537">
        <v>8535</v>
      </c>
      <c r="B18537">
        <v>10.43624851</v>
      </c>
    </row>
    <row r="18538" spans="1:2" x14ac:dyDescent="0.25">
      <c r="A18538">
        <v>8536</v>
      </c>
      <c r="B18538">
        <v>24.437046609999999</v>
      </c>
    </row>
    <row r="18539" spans="1:2" x14ac:dyDescent="0.25">
      <c r="A18539">
        <v>8537</v>
      </c>
      <c r="B18539">
        <v>16.437844649999999</v>
      </c>
    </row>
    <row r="18540" spans="1:2" x14ac:dyDescent="0.25">
      <c r="A18540">
        <v>8538</v>
      </c>
      <c r="B18540">
        <v>25.43864263</v>
      </c>
    </row>
    <row r="18541" spans="1:2" x14ac:dyDescent="0.25">
      <c r="A18541">
        <v>8539</v>
      </c>
      <c r="B18541">
        <v>13.43944055</v>
      </c>
    </row>
    <row r="18542" spans="1:2" x14ac:dyDescent="0.25">
      <c r="A18542">
        <v>8540</v>
      </c>
      <c r="B18542">
        <v>22.440238409999999</v>
      </c>
    </row>
    <row r="18543" spans="1:2" x14ac:dyDescent="0.25">
      <c r="A18543">
        <v>8541</v>
      </c>
      <c r="B18543">
        <v>19.441036199999999</v>
      </c>
    </row>
    <row r="18544" spans="1:2" x14ac:dyDescent="0.25">
      <c r="A18544">
        <v>8542</v>
      </c>
      <c r="B18544">
        <v>22.441833930000001</v>
      </c>
    </row>
    <row r="18545" spans="1:2" x14ac:dyDescent="0.25">
      <c r="A18545">
        <v>8543</v>
      </c>
      <c r="B18545">
        <v>10.4426316</v>
      </c>
    </row>
    <row r="18546" spans="1:2" x14ac:dyDescent="0.25">
      <c r="A18546">
        <v>8544</v>
      </c>
      <c r="B18546">
        <v>28.443429200000001</v>
      </c>
    </row>
    <row r="18547" spans="1:2" x14ac:dyDescent="0.25">
      <c r="A18547">
        <v>8545</v>
      </c>
      <c r="B18547">
        <v>28.444226740000001</v>
      </c>
    </row>
    <row r="18548" spans="1:2" x14ac:dyDescent="0.25">
      <c r="A18548">
        <v>8546</v>
      </c>
      <c r="B18548">
        <v>18.445024230000001</v>
      </c>
    </row>
    <row r="18549" spans="1:2" x14ac:dyDescent="0.25">
      <c r="A18549">
        <v>8547</v>
      </c>
      <c r="B18549">
        <v>16.445821639999998</v>
      </c>
    </row>
    <row r="18550" spans="1:2" x14ac:dyDescent="0.25">
      <c r="A18550">
        <v>8548</v>
      </c>
      <c r="B18550">
        <v>27.446618999999998</v>
      </c>
    </row>
    <row r="18551" spans="1:2" x14ac:dyDescent="0.25">
      <c r="A18551">
        <v>8549</v>
      </c>
      <c r="B18551">
        <v>19.4474163</v>
      </c>
    </row>
    <row r="18552" spans="1:2" x14ac:dyDescent="0.25">
      <c r="A18552">
        <v>8550</v>
      </c>
      <c r="B18552">
        <v>18.44821353</v>
      </c>
    </row>
    <row r="18553" spans="1:2" x14ac:dyDescent="0.25">
      <c r="A18553">
        <v>8551</v>
      </c>
      <c r="B18553">
        <v>27.449010699999999</v>
      </c>
    </row>
    <row r="18554" spans="1:2" x14ac:dyDescent="0.25">
      <c r="A18554">
        <v>8552</v>
      </c>
      <c r="B18554">
        <v>10.449807809999999</v>
      </c>
    </row>
    <row r="18555" spans="1:2" x14ac:dyDescent="0.25">
      <c r="A18555">
        <v>8553</v>
      </c>
      <c r="B18555">
        <v>20.450604850000001</v>
      </c>
    </row>
    <row r="18556" spans="1:2" x14ac:dyDescent="0.25">
      <c r="A18556">
        <v>8554</v>
      </c>
      <c r="B18556">
        <v>23.451401839999999</v>
      </c>
    </row>
    <row r="18557" spans="1:2" x14ac:dyDescent="0.25">
      <c r="A18557">
        <v>8555</v>
      </c>
      <c r="B18557">
        <v>24.452198760000002</v>
      </c>
    </row>
    <row r="18558" spans="1:2" x14ac:dyDescent="0.25">
      <c r="A18558">
        <v>8556</v>
      </c>
      <c r="B18558">
        <v>28.452995619999999</v>
      </c>
    </row>
    <row r="18559" spans="1:2" x14ac:dyDescent="0.25">
      <c r="A18559">
        <v>8557</v>
      </c>
      <c r="B18559">
        <v>18.453792419999999</v>
      </c>
    </row>
    <row r="18560" spans="1:2" x14ac:dyDescent="0.25">
      <c r="A18560">
        <v>8558</v>
      </c>
      <c r="B18560">
        <v>17.45458915</v>
      </c>
    </row>
    <row r="18561" spans="1:2" x14ac:dyDescent="0.25">
      <c r="A18561">
        <v>8559</v>
      </c>
      <c r="B18561">
        <v>28.45538582</v>
      </c>
    </row>
    <row r="18562" spans="1:2" x14ac:dyDescent="0.25">
      <c r="A18562">
        <v>8560</v>
      </c>
      <c r="B18562">
        <v>21.456182439999999</v>
      </c>
    </row>
    <row r="18563" spans="1:2" x14ac:dyDescent="0.25">
      <c r="A18563">
        <v>8561</v>
      </c>
      <c r="B18563">
        <v>19.456978979999999</v>
      </c>
    </row>
    <row r="18564" spans="1:2" x14ac:dyDescent="0.25">
      <c r="A18564">
        <v>8562</v>
      </c>
      <c r="B18564">
        <v>19.457775470000001</v>
      </c>
    </row>
    <row r="18565" spans="1:2" x14ac:dyDescent="0.25">
      <c r="A18565">
        <v>8563</v>
      </c>
      <c r="B18565">
        <v>29.458571899999999</v>
      </c>
    </row>
    <row r="18566" spans="1:2" x14ac:dyDescent="0.25">
      <c r="A18566">
        <v>8564</v>
      </c>
      <c r="B18566">
        <v>19.459368260000002</v>
      </c>
    </row>
    <row r="18567" spans="1:2" x14ac:dyDescent="0.25">
      <c r="A18567">
        <v>8565</v>
      </c>
      <c r="B18567">
        <v>17.460164559999999</v>
      </c>
    </row>
    <row r="18568" spans="1:2" x14ac:dyDescent="0.25">
      <c r="A18568">
        <v>8566</v>
      </c>
      <c r="B18568">
        <v>29.460960799999999</v>
      </c>
    </row>
    <row r="18569" spans="1:2" x14ac:dyDescent="0.25">
      <c r="A18569">
        <v>8567</v>
      </c>
      <c r="B18569">
        <v>15.461756980000001</v>
      </c>
    </row>
    <row r="18570" spans="1:2" x14ac:dyDescent="0.25">
      <c r="A18570">
        <v>8568</v>
      </c>
      <c r="B18570">
        <v>23.46255309</v>
      </c>
    </row>
    <row r="18571" spans="1:2" x14ac:dyDescent="0.25">
      <c r="A18571">
        <v>8569</v>
      </c>
      <c r="B18571">
        <v>25.463349149999999</v>
      </c>
    </row>
    <row r="18572" spans="1:2" x14ac:dyDescent="0.25">
      <c r="A18572">
        <v>8570</v>
      </c>
      <c r="B18572">
        <v>20.464145139999999</v>
      </c>
    </row>
    <row r="18573" spans="1:2" x14ac:dyDescent="0.25">
      <c r="A18573">
        <v>8571</v>
      </c>
      <c r="B18573">
        <v>10.46494107</v>
      </c>
    </row>
    <row r="18574" spans="1:2" x14ac:dyDescent="0.25">
      <c r="A18574">
        <v>8572</v>
      </c>
      <c r="B18574">
        <v>10.465736939999999</v>
      </c>
    </row>
    <row r="18575" spans="1:2" x14ac:dyDescent="0.25">
      <c r="A18575">
        <v>8573</v>
      </c>
      <c r="B18575">
        <v>25.466532740000002</v>
      </c>
    </row>
    <row r="18576" spans="1:2" x14ac:dyDescent="0.25">
      <c r="A18576">
        <v>8574</v>
      </c>
      <c r="B18576">
        <v>23.46732849</v>
      </c>
    </row>
    <row r="18577" spans="1:2" x14ac:dyDescent="0.25">
      <c r="A18577">
        <v>8575</v>
      </c>
      <c r="B18577">
        <v>12.468124169999999</v>
      </c>
    </row>
    <row r="18578" spans="1:2" x14ac:dyDescent="0.25">
      <c r="A18578">
        <v>8576</v>
      </c>
      <c r="B18578">
        <v>14.468919789999999</v>
      </c>
    </row>
    <row r="18579" spans="1:2" x14ac:dyDescent="0.25">
      <c r="A18579">
        <v>8577</v>
      </c>
      <c r="B18579">
        <v>15.46971535</v>
      </c>
    </row>
    <row r="18580" spans="1:2" x14ac:dyDescent="0.25">
      <c r="A18580">
        <v>8578</v>
      </c>
      <c r="B18580">
        <v>20.470510839999999</v>
      </c>
    </row>
    <row r="18581" spans="1:2" x14ac:dyDescent="0.25">
      <c r="A18581">
        <v>8579</v>
      </c>
      <c r="B18581">
        <v>12.47130628</v>
      </c>
    </row>
    <row r="18582" spans="1:2" x14ac:dyDescent="0.25">
      <c r="A18582">
        <v>8580</v>
      </c>
      <c r="B18582">
        <v>22.472101649999999</v>
      </c>
    </row>
    <row r="18583" spans="1:2" x14ac:dyDescent="0.25">
      <c r="A18583">
        <v>8581</v>
      </c>
      <c r="B18583">
        <v>20.47289696</v>
      </c>
    </row>
    <row r="18584" spans="1:2" x14ac:dyDescent="0.25">
      <c r="A18584">
        <v>8582</v>
      </c>
      <c r="B18584">
        <v>27.473692209999999</v>
      </c>
    </row>
    <row r="18585" spans="1:2" x14ac:dyDescent="0.25">
      <c r="A18585">
        <v>8583</v>
      </c>
      <c r="B18585">
        <v>29.474487400000001</v>
      </c>
    </row>
    <row r="18586" spans="1:2" x14ac:dyDescent="0.25">
      <c r="A18586">
        <v>8584</v>
      </c>
      <c r="B18586">
        <v>15.47528252</v>
      </c>
    </row>
    <row r="18587" spans="1:2" x14ac:dyDescent="0.25">
      <c r="A18587">
        <v>8585</v>
      </c>
      <c r="B18587">
        <v>28.476077589999999</v>
      </c>
    </row>
    <row r="18588" spans="1:2" x14ac:dyDescent="0.25">
      <c r="A18588">
        <v>8586</v>
      </c>
      <c r="B18588">
        <v>19.476872589999999</v>
      </c>
    </row>
    <row r="18589" spans="1:2" x14ac:dyDescent="0.25">
      <c r="A18589">
        <v>8587</v>
      </c>
      <c r="B18589">
        <v>14.47766753</v>
      </c>
    </row>
    <row r="18590" spans="1:2" x14ac:dyDescent="0.25">
      <c r="A18590">
        <v>8588</v>
      </c>
      <c r="B18590">
        <v>17.478462409999999</v>
      </c>
    </row>
    <row r="18591" spans="1:2" x14ac:dyDescent="0.25">
      <c r="A18591">
        <v>8589</v>
      </c>
      <c r="B18591">
        <v>22.479257230000002</v>
      </c>
    </row>
    <row r="18592" spans="1:2" x14ac:dyDescent="0.25">
      <c r="A18592">
        <v>8590</v>
      </c>
      <c r="B18592">
        <v>24.480051979999999</v>
      </c>
    </row>
    <row r="18593" spans="1:2" x14ac:dyDescent="0.25">
      <c r="A18593">
        <v>8591</v>
      </c>
      <c r="B18593">
        <v>26.480846679999999</v>
      </c>
    </row>
    <row r="18594" spans="1:2" x14ac:dyDescent="0.25">
      <c r="A18594">
        <v>8592</v>
      </c>
      <c r="B18594">
        <v>17.481641310000001</v>
      </c>
    </row>
    <row r="18595" spans="1:2" x14ac:dyDescent="0.25">
      <c r="A18595">
        <v>8593</v>
      </c>
      <c r="B18595">
        <v>30.482435880000001</v>
      </c>
    </row>
    <row r="18596" spans="1:2" x14ac:dyDescent="0.25">
      <c r="A18596">
        <v>8594</v>
      </c>
      <c r="B18596">
        <v>30.483230389999999</v>
      </c>
    </row>
    <row r="18597" spans="1:2" x14ac:dyDescent="0.25">
      <c r="A18597">
        <v>8595</v>
      </c>
      <c r="B18597">
        <v>22.484024829999999</v>
      </c>
    </row>
    <row r="18598" spans="1:2" x14ac:dyDescent="0.25">
      <c r="A18598">
        <v>8596</v>
      </c>
      <c r="B18598">
        <v>26.484819219999999</v>
      </c>
    </row>
    <row r="18599" spans="1:2" x14ac:dyDescent="0.25">
      <c r="A18599">
        <v>8597</v>
      </c>
      <c r="B18599">
        <v>17.485613539999999</v>
      </c>
    </row>
    <row r="18600" spans="1:2" x14ac:dyDescent="0.25">
      <c r="A18600">
        <v>8598</v>
      </c>
      <c r="B18600">
        <v>28.486407809999999</v>
      </c>
    </row>
    <row r="18601" spans="1:2" x14ac:dyDescent="0.25">
      <c r="A18601">
        <v>8599</v>
      </c>
      <c r="B18601">
        <v>21.487202010000001</v>
      </c>
    </row>
    <row r="18602" spans="1:2" x14ac:dyDescent="0.25">
      <c r="A18602">
        <v>8600</v>
      </c>
      <c r="B18602">
        <v>28.487996150000001</v>
      </c>
    </row>
    <row r="18603" spans="1:2" x14ac:dyDescent="0.25">
      <c r="A18603">
        <v>8601</v>
      </c>
      <c r="B18603">
        <v>17.488790219999998</v>
      </c>
    </row>
    <row r="18604" spans="1:2" x14ac:dyDescent="0.25">
      <c r="A18604">
        <v>8602</v>
      </c>
      <c r="B18604">
        <v>23.489584239999999</v>
      </c>
    </row>
    <row r="18605" spans="1:2" x14ac:dyDescent="0.25">
      <c r="A18605">
        <v>8603</v>
      </c>
      <c r="B18605">
        <v>16.490378190000001</v>
      </c>
    </row>
    <row r="18606" spans="1:2" x14ac:dyDescent="0.25">
      <c r="A18606">
        <v>8604</v>
      </c>
      <c r="B18606">
        <v>13.491172089999999</v>
      </c>
    </row>
    <row r="18607" spans="1:2" x14ac:dyDescent="0.25">
      <c r="A18607">
        <v>8605</v>
      </c>
      <c r="B18607">
        <v>25.491965919999998</v>
      </c>
    </row>
    <row r="18608" spans="1:2" x14ac:dyDescent="0.25">
      <c r="A18608">
        <v>8606</v>
      </c>
      <c r="B18608">
        <v>23.49275969</v>
      </c>
    </row>
    <row r="18609" spans="1:2" x14ac:dyDescent="0.25">
      <c r="A18609">
        <v>8607</v>
      </c>
      <c r="B18609">
        <v>29.4935534</v>
      </c>
    </row>
    <row r="18610" spans="1:2" x14ac:dyDescent="0.25">
      <c r="A18610">
        <v>8608</v>
      </c>
      <c r="B18610">
        <v>15.494347039999999</v>
      </c>
    </row>
    <row r="18611" spans="1:2" x14ac:dyDescent="0.25">
      <c r="A18611">
        <v>8609</v>
      </c>
      <c r="B18611">
        <v>13.49514063</v>
      </c>
    </row>
    <row r="18612" spans="1:2" x14ac:dyDescent="0.25">
      <c r="A18612">
        <v>8610</v>
      </c>
      <c r="B18612">
        <v>27.49593415</v>
      </c>
    </row>
    <row r="18613" spans="1:2" x14ac:dyDescent="0.25">
      <c r="A18613">
        <v>8611</v>
      </c>
      <c r="B18613">
        <v>28.496727620000001</v>
      </c>
    </row>
    <row r="18614" spans="1:2" x14ac:dyDescent="0.25">
      <c r="A18614">
        <v>8612</v>
      </c>
      <c r="B18614">
        <v>24.497521020000001</v>
      </c>
    </row>
    <row r="18615" spans="1:2" x14ac:dyDescent="0.25">
      <c r="A18615">
        <v>8613</v>
      </c>
      <c r="B18615">
        <v>29.498314359999998</v>
      </c>
    </row>
    <row r="18616" spans="1:2" x14ac:dyDescent="0.25">
      <c r="A18616">
        <v>8614</v>
      </c>
      <c r="B18616">
        <v>18.499107639999998</v>
      </c>
    </row>
    <row r="18617" spans="1:2" x14ac:dyDescent="0.25">
      <c r="A18617">
        <v>8615</v>
      </c>
      <c r="B18617">
        <v>13.49990085</v>
      </c>
    </row>
    <row r="18618" spans="1:2" x14ac:dyDescent="0.25">
      <c r="A18618">
        <v>8616</v>
      </c>
      <c r="B18618">
        <v>15.50069401</v>
      </c>
    </row>
    <row r="18619" spans="1:2" x14ac:dyDescent="0.25">
      <c r="A18619">
        <v>8617</v>
      </c>
      <c r="B18619">
        <v>11.5014871</v>
      </c>
    </row>
    <row r="18620" spans="1:2" x14ac:dyDescent="0.25">
      <c r="A18620">
        <v>8618</v>
      </c>
      <c r="B18620">
        <v>10.50228014</v>
      </c>
    </row>
    <row r="18621" spans="1:2" x14ac:dyDescent="0.25">
      <c r="A18621">
        <v>8619</v>
      </c>
      <c r="B18621">
        <v>20.503073109999999</v>
      </c>
    </row>
    <row r="18622" spans="1:2" x14ac:dyDescent="0.25">
      <c r="A18622">
        <v>8620</v>
      </c>
      <c r="B18622">
        <v>15.50386602</v>
      </c>
    </row>
    <row r="18623" spans="1:2" x14ac:dyDescent="0.25">
      <c r="A18623">
        <v>8621</v>
      </c>
      <c r="B18623">
        <v>17.50465887</v>
      </c>
    </row>
    <row r="18624" spans="1:2" x14ac:dyDescent="0.25">
      <c r="A18624">
        <v>8622</v>
      </c>
      <c r="B18624">
        <v>26.505451650000001</v>
      </c>
    </row>
    <row r="18625" spans="1:2" x14ac:dyDescent="0.25">
      <c r="A18625">
        <v>8623</v>
      </c>
      <c r="B18625">
        <v>26.506244379999998</v>
      </c>
    </row>
    <row r="18626" spans="1:2" x14ac:dyDescent="0.25">
      <c r="A18626">
        <v>8624</v>
      </c>
      <c r="B18626">
        <v>30.50703704</v>
      </c>
    </row>
    <row r="18627" spans="1:2" x14ac:dyDescent="0.25">
      <c r="A18627">
        <v>8625</v>
      </c>
      <c r="B18627">
        <v>14.50782965</v>
      </c>
    </row>
    <row r="18628" spans="1:2" x14ac:dyDescent="0.25">
      <c r="A18628">
        <v>8626</v>
      </c>
      <c r="B18628">
        <v>19.508622190000001</v>
      </c>
    </row>
    <row r="18629" spans="1:2" x14ac:dyDescent="0.25">
      <c r="A18629">
        <v>8627</v>
      </c>
      <c r="B18629">
        <v>13.50941467</v>
      </c>
    </row>
    <row r="18630" spans="1:2" x14ac:dyDescent="0.25">
      <c r="A18630">
        <v>8628</v>
      </c>
      <c r="B18630">
        <v>23.510207090000002</v>
      </c>
    </row>
    <row r="18631" spans="1:2" x14ac:dyDescent="0.25">
      <c r="A18631">
        <v>8629</v>
      </c>
      <c r="B18631">
        <v>14.51099945</v>
      </c>
    </row>
    <row r="18632" spans="1:2" x14ac:dyDescent="0.25">
      <c r="A18632">
        <v>8630</v>
      </c>
      <c r="B18632">
        <v>13.51179175</v>
      </c>
    </row>
    <row r="18633" spans="1:2" x14ac:dyDescent="0.25">
      <c r="A18633">
        <v>8631</v>
      </c>
      <c r="B18633">
        <v>12.51258398</v>
      </c>
    </row>
    <row r="18634" spans="1:2" x14ac:dyDescent="0.25">
      <c r="A18634">
        <v>8632</v>
      </c>
      <c r="B18634">
        <v>10.51337616</v>
      </c>
    </row>
    <row r="18635" spans="1:2" x14ac:dyDescent="0.25">
      <c r="A18635">
        <v>8633</v>
      </c>
      <c r="B18635">
        <v>21.514168269999999</v>
      </c>
    </row>
    <row r="18636" spans="1:2" x14ac:dyDescent="0.25">
      <c r="A18636">
        <v>8634</v>
      </c>
      <c r="B18636">
        <v>24.514960330000001</v>
      </c>
    </row>
    <row r="18637" spans="1:2" x14ac:dyDescent="0.25">
      <c r="A18637">
        <v>8635</v>
      </c>
      <c r="B18637">
        <v>16.515752320000001</v>
      </c>
    </row>
    <row r="18638" spans="1:2" x14ac:dyDescent="0.25">
      <c r="A18638">
        <v>8636</v>
      </c>
      <c r="B18638">
        <v>30.516544249999999</v>
      </c>
    </row>
    <row r="18639" spans="1:2" x14ac:dyDescent="0.25">
      <c r="A18639">
        <v>8637</v>
      </c>
      <c r="B18639">
        <v>23.51733612</v>
      </c>
    </row>
    <row r="18640" spans="1:2" x14ac:dyDescent="0.25">
      <c r="A18640">
        <v>8638</v>
      </c>
      <c r="B18640">
        <v>20.518127929999999</v>
      </c>
    </row>
    <row r="18641" spans="1:2" x14ac:dyDescent="0.25">
      <c r="A18641">
        <v>8639</v>
      </c>
      <c r="B18641">
        <v>27.518919669999999</v>
      </c>
    </row>
    <row r="18642" spans="1:2" x14ac:dyDescent="0.25">
      <c r="A18642">
        <v>8640</v>
      </c>
      <c r="B18642">
        <v>17.519711359999999</v>
      </c>
    </row>
    <row r="18643" spans="1:2" x14ac:dyDescent="0.25">
      <c r="A18643">
        <v>8641</v>
      </c>
      <c r="B18643">
        <v>19.520502990000001</v>
      </c>
    </row>
    <row r="18644" spans="1:2" x14ac:dyDescent="0.25">
      <c r="A18644">
        <v>8642</v>
      </c>
      <c r="B18644">
        <v>13.52129455</v>
      </c>
    </row>
    <row r="18645" spans="1:2" x14ac:dyDescent="0.25">
      <c r="A18645">
        <v>8643</v>
      </c>
      <c r="B18645">
        <v>29.522086049999999</v>
      </c>
    </row>
    <row r="18646" spans="1:2" x14ac:dyDescent="0.25">
      <c r="A18646">
        <v>8644</v>
      </c>
      <c r="B18646">
        <v>12.522877490000001</v>
      </c>
    </row>
    <row r="18647" spans="1:2" x14ac:dyDescent="0.25">
      <c r="A18647">
        <v>8645</v>
      </c>
      <c r="B18647">
        <v>20.523668870000002</v>
      </c>
    </row>
    <row r="18648" spans="1:2" x14ac:dyDescent="0.25">
      <c r="A18648">
        <v>8646</v>
      </c>
      <c r="B18648">
        <v>21.524460189999999</v>
      </c>
    </row>
    <row r="18649" spans="1:2" x14ac:dyDescent="0.25">
      <c r="A18649">
        <v>8647</v>
      </c>
      <c r="B18649">
        <v>24.525251449999999</v>
      </c>
    </row>
    <row r="18650" spans="1:2" x14ac:dyDescent="0.25">
      <c r="A18650">
        <v>8648</v>
      </c>
      <c r="B18650">
        <v>17.526042650000001</v>
      </c>
    </row>
    <row r="18651" spans="1:2" x14ac:dyDescent="0.25">
      <c r="A18651">
        <v>8649</v>
      </c>
      <c r="B18651">
        <v>23.526833790000001</v>
      </c>
    </row>
    <row r="18652" spans="1:2" x14ac:dyDescent="0.25">
      <c r="A18652">
        <v>8650</v>
      </c>
      <c r="B18652">
        <v>23.52762486</v>
      </c>
    </row>
    <row r="18653" spans="1:2" x14ac:dyDescent="0.25">
      <c r="A18653">
        <v>8651</v>
      </c>
      <c r="B18653">
        <v>23.528415880000001</v>
      </c>
    </row>
    <row r="18654" spans="1:2" x14ac:dyDescent="0.25">
      <c r="A18654">
        <v>8652</v>
      </c>
      <c r="B18654">
        <v>30.52920683</v>
      </c>
    </row>
    <row r="18655" spans="1:2" x14ac:dyDescent="0.25">
      <c r="A18655">
        <v>8653</v>
      </c>
      <c r="B18655">
        <v>11.529997720000001</v>
      </c>
    </row>
    <row r="18656" spans="1:2" x14ac:dyDescent="0.25">
      <c r="A18656">
        <v>8654</v>
      </c>
      <c r="B18656">
        <v>21.530788560000001</v>
      </c>
    </row>
    <row r="18657" spans="1:2" x14ac:dyDescent="0.25">
      <c r="A18657">
        <v>8655</v>
      </c>
      <c r="B18657">
        <v>14.53157933</v>
      </c>
    </row>
    <row r="18658" spans="1:2" x14ac:dyDescent="0.25">
      <c r="A18658">
        <v>8656</v>
      </c>
      <c r="B18658">
        <v>26.53237004</v>
      </c>
    </row>
    <row r="18659" spans="1:2" x14ac:dyDescent="0.25">
      <c r="A18659">
        <v>8657</v>
      </c>
      <c r="B18659">
        <v>23.533160689999999</v>
      </c>
    </row>
    <row r="18660" spans="1:2" x14ac:dyDescent="0.25">
      <c r="A18660">
        <v>8658</v>
      </c>
      <c r="B18660">
        <v>27.53395128</v>
      </c>
    </row>
    <row r="18661" spans="1:2" x14ac:dyDescent="0.25">
      <c r="A18661">
        <v>8659</v>
      </c>
      <c r="B18661">
        <v>27.534741799999999</v>
      </c>
    </row>
    <row r="18662" spans="1:2" x14ac:dyDescent="0.25">
      <c r="A18662">
        <v>8660</v>
      </c>
      <c r="B18662">
        <v>22.535532270000001</v>
      </c>
    </row>
    <row r="18663" spans="1:2" x14ac:dyDescent="0.25">
      <c r="A18663">
        <v>8661</v>
      </c>
      <c r="B18663">
        <v>18.536322680000001</v>
      </c>
    </row>
    <row r="18664" spans="1:2" x14ac:dyDescent="0.25">
      <c r="A18664">
        <v>8662</v>
      </c>
      <c r="B18664">
        <v>10.53711302</v>
      </c>
    </row>
    <row r="18665" spans="1:2" x14ac:dyDescent="0.25">
      <c r="A18665">
        <v>8663</v>
      </c>
      <c r="B18665">
        <v>29.5379033</v>
      </c>
    </row>
    <row r="18666" spans="1:2" x14ac:dyDescent="0.25">
      <c r="A18666">
        <v>8664</v>
      </c>
      <c r="B18666">
        <v>13.53869353</v>
      </c>
    </row>
    <row r="18667" spans="1:2" x14ac:dyDescent="0.25">
      <c r="A18667">
        <v>8665</v>
      </c>
      <c r="B18667">
        <v>10.539483690000001</v>
      </c>
    </row>
    <row r="18668" spans="1:2" x14ac:dyDescent="0.25">
      <c r="A18668">
        <v>8666</v>
      </c>
      <c r="B18668">
        <v>27.540273790000001</v>
      </c>
    </row>
    <row r="18669" spans="1:2" x14ac:dyDescent="0.25">
      <c r="A18669">
        <v>8667</v>
      </c>
      <c r="B18669">
        <v>29.541063829999999</v>
      </c>
    </row>
    <row r="18670" spans="1:2" x14ac:dyDescent="0.25">
      <c r="A18670">
        <v>8668</v>
      </c>
      <c r="B18670">
        <v>17.541853809999999</v>
      </c>
    </row>
    <row r="18671" spans="1:2" x14ac:dyDescent="0.25">
      <c r="A18671">
        <v>8669</v>
      </c>
      <c r="B18671">
        <v>18.542643730000002</v>
      </c>
    </row>
    <row r="18672" spans="1:2" x14ac:dyDescent="0.25">
      <c r="A18672">
        <v>8670</v>
      </c>
      <c r="B18672">
        <v>30.543433589999999</v>
      </c>
    </row>
    <row r="18673" spans="1:2" x14ac:dyDescent="0.25">
      <c r="A18673">
        <v>8671</v>
      </c>
      <c r="B18673">
        <v>11.544223390000001</v>
      </c>
    </row>
    <row r="18674" spans="1:2" x14ac:dyDescent="0.25">
      <c r="A18674">
        <v>8672</v>
      </c>
      <c r="B18674">
        <v>19.545013130000001</v>
      </c>
    </row>
    <row r="18675" spans="1:2" x14ac:dyDescent="0.25">
      <c r="A18675">
        <v>8673</v>
      </c>
      <c r="B18675">
        <v>12.545802800000001</v>
      </c>
    </row>
    <row r="18676" spans="1:2" x14ac:dyDescent="0.25">
      <c r="A18676">
        <v>8674</v>
      </c>
      <c r="B18676">
        <v>16.54659242</v>
      </c>
    </row>
    <row r="18677" spans="1:2" x14ac:dyDescent="0.25">
      <c r="A18677">
        <v>8675</v>
      </c>
      <c r="B18677">
        <v>12.54738197</v>
      </c>
    </row>
    <row r="18678" spans="1:2" x14ac:dyDescent="0.25">
      <c r="A18678">
        <v>8676</v>
      </c>
      <c r="B18678">
        <v>11.54817147</v>
      </c>
    </row>
    <row r="18679" spans="1:2" x14ac:dyDescent="0.25">
      <c r="A18679">
        <v>8677</v>
      </c>
      <c r="B18679">
        <v>27.548960900000001</v>
      </c>
    </row>
    <row r="18680" spans="1:2" x14ac:dyDescent="0.25">
      <c r="A18680">
        <v>8678</v>
      </c>
      <c r="B18680">
        <v>22.549750270000001</v>
      </c>
    </row>
    <row r="18681" spans="1:2" x14ac:dyDescent="0.25">
      <c r="A18681">
        <v>8679</v>
      </c>
      <c r="B18681">
        <v>21.55053959</v>
      </c>
    </row>
    <row r="18682" spans="1:2" x14ac:dyDescent="0.25">
      <c r="A18682">
        <v>8680</v>
      </c>
      <c r="B18682">
        <v>16.55132884</v>
      </c>
    </row>
    <row r="18683" spans="1:2" x14ac:dyDescent="0.25">
      <c r="A18683">
        <v>8681</v>
      </c>
      <c r="B18683">
        <v>21.552118029999999</v>
      </c>
    </row>
    <row r="18684" spans="1:2" x14ac:dyDescent="0.25">
      <c r="A18684">
        <v>8682</v>
      </c>
      <c r="B18684">
        <v>19.55290716</v>
      </c>
    </row>
    <row r="18685" spans="1:2" x14ac:dyDescent="0.25">
      <c r="A18685">
        <v>8683</v>
      </c>
      <c r="B18685">
        <v>24.55369623</v>
      </c>
    </row>
    <row r="18686" spans="1:2" x14ac:dyDescent="0.25">
      <c r="A18686">
        <v>8684</v>
      </c>
      <c r="B18686">
        <v>11.55448524</v>
      </c>
    </row>
    <row r="18687" spans="1:2" x14ac:dyDescent="0.25">
      <c r="A18687">
        <v>8685</v>
      </c>
      <c r="B18687">
        <v>17.555274189999999</v>
      </c>
    </row>
    <row r="18688" spans="1:2" x14ac:dyDescent="0.25">
      <c r="A18688">
        <v>8686</v>
      </c>
      <c r="B18688">
        <v>12.556063079999999</v>
      </c>
    </row>
    <row r="18689" spans="1:2" x14ac:dyDescent="0.25">
      <c r="A18689">
        <v>8687</v>
      </c>
      <c r="B18689">
        <v>12.556851910000001</v>
      </c>
    </row>
    <row r="18690" spans="1:2" x14ac:dyDescent="0.25">
      <c r="A18690">
        <v>8688</v>
      </c>
      <c r="B18690">
        <v>14.55764067</v>
      </c>
    </row>
    <row r="18691" spans="1:2" x14ac:dyDescent="0.25">
      <c r="A18691">
        <v>8689</v>
      </c>
      <c r="B18691">
        <v>28.55842938</v>
      </c>
    </row>
    <row r="18692" spans="1:2" x14ac:dyDescent="0.25">
      <c r="A18692">
        <v>8690</v>
      </c>
      <c r="B18692">
        <v>12.55921803</v>
      </c>
    </row>
    <row r="18693" spans="1:2" x14ac:dyDescent="0.25">
      <c r="A18693">
        <v>8691</v>
      </c>
      <c r="B18693">
        <v>15.56000661</v>
      </c>
    </row>
    <row r="18694" spans="1:2" x14ac:dyDescent="0.25">
      <c r="A18694">
        <v>8692</v>
      </c>
      <c r="B18694">
        <v>26.56079514</v>
      </c>
    </row>
    <row r="18695" spans="1:2" x14ac:dyDescent="0.25">
      <c r="A18695">
        <v>8693</v>
      </c>
      <c r="B18695">
        <v>26.561583599999999</v>
      </c>
    </row>
    <row r="18696" spans="1:2" x14ac:dyDescent="0.25">
      <c r="A18696">
        <v>8694</v>
      </c>
      <c r="B18696">
        <v>14.562372010000001</v>
      </c>
    </row>
    <row r="18697" spans="1:2" x14ac:dyDescent="0.25">
      <c r="A18697">
        <v>8695</v>
      </c>
      <c r="B18697">
        <v>20.56316035</v>
      </c>
    </row>
    <row r="18698" spans="1:2" x14ac:dyDescent="0.25">
      <c r="A18698">
        <v>8696</v>
      </c>
      <c r="B18698">
        <v>17.563948629999999</v>
      </c>
    </row>
    <row r="18699" spans="1:2" x14ac:dyDescent="0.25">
      <c r="A18699">
        <v>8697</v>
      </c>
      <c r="B18699">
        <v>18.56473686</v>
      </c>
    </row>
    <row r="18700" spans="1:2" x14ac:dyDescent="0.25">
      <c r="A18700">
        <v>8698</v>
      </c>
      <c r="B18700">
        <v>11.565525020000001</v>
      </c>
    </row>
    <row r="18701" spans="1:2" x14ac:dyDescent="0.25">
      <c r="A18701">
        <v>8699</v>
      </c>
      <c r="B18701">
        <v>12.56631312</v>
      </c>
    </row>
    <row r="18702" spans="1:2" x14ac:dyDescent="0.25">
      <c r="A18702">
        <v>8700</v>
      </c>
      <c r="B18702">
        <v>19.56710116</v>
      </c>
    </row>
    <row r="18703" spans="1:2" x14ac:dyDescent="0.25">
      <c r="A18703">
        <v>8701</v>
      </c>
      <c r="B18703">
        <v>11.56788914</v>
      </c>
    </row>
    <row r="18704" spans="1:2" x14ac:dyDescent="0.25">
      <c r="A18704">
        <v>8702</v>
      </c>
      <c r="B18704">
        <v>13.568677060000001</v>
      </c>
    </row>
    <row r="18705" spans="1:2" x14ac:dyDescent="0.25">
      <c r="A18705">
        <v>8703</v>
      </c>
      <c r="B18705">
        <v>16.569464920000001</v>
      </c>
    </row>
    <row r="18706" spans="1:2" x14ac:dyDescent="0.25">
      <c r="A18706">
        <v>8704</v>
      </c>
      <c r="B18706">
        <v>24.57025273</v>
      </c>
    </row>
    <row r="18707" spans="1:2" x14ac:dyDescent="0.25">
      <c r="A18707">
        <v>8705</v>
      </c>
      <c r="B18707">
        <v>15.57104047</v>
      </c>
    </row>
    <row r="18708" spans="1:2" x14ac:dyDescent="0.25">
      <c r="A18708">
        <v>8706</v>
      </c>
      <c r="B18708">
        <v>28.571828140000001</v>
      </c>
    </row>
    <row r="18709" spans="1:2" x14ac:dyDescent="0.25">
      <c r="A18709">
        <v>8707</v>
      </c>
      <c r="B18709">
        <v>12.57261576</v>
      </c>
    </row>
    <row r="18710" spans="1:2" x14ac:dyDescent="0.25">
      <c r="A18710">
        <v>8708</v>
      </c>
      <c r="B18710">
        <v>10.573403320000001</v>
      </c>
    </row>
    <row r="18711" spans="1:2" x14ac:dyDescent="0.25">
      <c r="A18711">
        <v>8709</v>
      </c>
      <c r="B18711">
        <v>24.574190819999998</v>
      </c>
    </row>
    <row r="18712" spans="1:2" x14ac:dyDescent="0.25">
      <c r="A18712">
        <v>8710</v>
      </c>
      <c r="B18712">
        <v>16.574978260000002</v>
      </c>
    </row>
    <row r="18713" spans="1:2" x14ac:dyDescent="0.25">
      <c r="A18713">
        <v>8711</v>
      </c>
      <c r="B18713">
        <v>15.57576564</v>
      </c>
    </row>
    <row r="18714" spans="1:2" x14ac:dyDescent="0.25">
      <c r="A18714">
        <v>8712</v>
      </c>
      <c r="B18714">
        <v>10.576552960000001</v>
      </c>
    </row>
    <row r="18715" spans="1:2" x14ac:dyDescent="0.25">
      <c r="A18715">
        <v>8713</v>
      </c>
      <c r="B18715">
        <v>16.577340209999999</v>
      </c>
    </row>
    <row r="18716" spans="1:2" x14ac:dyDescent="0.25">
      <c r="A18716">
        <v>8714</v>
      </c>
      <c r="B18716">
        <v>27.57812741</v>
      </c>
    </row>
    <row r="18717" spans="1:2" x14ac:dyDescent="0.25">
      <c r="A18717">
        <v>8715</v>
      </c>
      <c r="B18717">
        <v>30.57891455</v>
      </c>
    </row>
    <row r="18718" spans="1:2" x14ac:dyDescent="0.25">
      <c r="A18718">
        <v>8716</v>
      </c>
      <c r="B18718">
        <v>24.579701629999999</v>
      </c>
    </row>
    <row r="18719" spans="1:2" x14ac:dyDescent="0.25">
      <c r="A18719">
        <v>8717</v>
      </c>
      <c r="B18719">
        <v>26.580488639999999</v>
      </c>
    </row>
    <row r="18720" spans="1:2" x14ac:dyDescent="0.25">
      <c r="A18720">
        <v>8718</v>
      </c>
      <c r="B18720">
        <v>29.581275600000001</v>
      </c>
    </row>
    <row r="18721" spans="1:2" x14ac:dyDescent="0.25">
      <c r="A18721">
        <v>8719</v>
      </c>
      <c r="B18721">
        <v>21.582062499999999</v>
      </c>
    </row>
    <row r="18722" spans="1:2" x14ac:dyDescent="0.25">
      <c r="A18722">
        <v>8720</v>
      </c>
      <c r="B18722">
        <v>21.582849329999998</v>
      </c>
    </row>
    <row r="18723" spans="1:2" x14ac:dyDescent="0.25">
      <c r="A18723">
        <v>8721</v>
      </c>
      <c r="B18723">
        <v>10.58363611</v>
      </c>
    </row>
    <row r="18724" spans="1:2" x14ac:dyDescent="0.25">
      <c r="A18724">
        <v>8722</v>
      </c>
      <c r="B18724">
        <v>15.58442282</v>
      </c>
    </row>
    <row r="18725" spans="1:2" x14ac:dyDescent="0.25">
      <c r="A18725">
        <v>8723</v>
      </c>
      <c r="B18725">
        <v>11.58520948</v>
      </c>
    </row>
    <row r="18726" spans="1:2" x14ac:dyDescent="0.25">
      <c r="A18726">
        <v>8724</v>
      </c>
      <c r="B18726">
        <v>22.58599607</v>
      </c>
    </row>
    <row r="18727" spans="1:2" x14ac:dyDescent="0.25">
      <c r="A18727">
        <v>8725</v>
      </c>
      <c r="B18727">
        <v>27.58678261</v>
      </c>
    </row>
    <row r="18728" spans="1:2" x14ac:dyDescent="0.25">
      <c r="A18728">
        <v>8726</v>
      </c>
      <c r="B18728">
        <v>30.587569089999999</v>
      </c>
    </row>
    <row r="18729" spans="1:2" x14ac:dyDescent="0.25">
      <c r="A18729">
        <v>8727</v>
      </c>
      <c r="B18729">
        <v>27.588355499999999</v>
      </c>
    </row>
    <row r="18730" spans="1:2" x14ac:dyDescent="0.25">
      <c r="A18730">
        <v>8728</v>
      </c>
      <c r="B18730">
        <v>12.58914186</v>
      </c>
    </row>
    <row r="18731" spans="1:2" x14ac:dyDescent="0.25">
      <c r="A18731">
        <v>8729</v>
      </c>
      <c r="B18731">
        <v>21.589928149999999</v>
      </c>
    </row>
    <row r="18732" spans="1:2" x14ac:dyDescent="0.25">
      <c r="A18732">
        <v>8730</v>
      </c>
      <c r="B18732">
        <v>12.59071439</v>
      </c>
    </row>
    <row r="18733" spans="1:2" x14ac:dyDescent="0.25">
      <c r="A18733">
        <v>8731</v>
      </c>
      <c r="B18733">
        <v>24.59150056</v>
      </c>
    </row>
    <row r="18734" spans="1:2" x14ac:dyDescent="0.25">
      <c r="A18734">
        <v>8732</v>
      </c>
      <c r="B18734">
        <v>28.592286680000001</v>
      </c>
    </row>
    <row r="18735" spans="1:2" x14ac:dyDescent="0.25">
      <c r="A18735">
        <v>8733</v>
      </c>
      <c r="B18735">
        <v>15.593072729999999</v>
      </c>
    </row>
    <row r="18736" spans="1:2" x14ac:dyDescent="0.25">
      <c r="A18736">
        <v>8734</v>
      </c>
      <c r="B18736">
        <v>24.593858730000001</v>
      </c>
    </row>
    <row r="18737" spans="1:2" x14ac:dyDescent="0.25">
      <c r="A18737">
        <v>8735</v>
      </c>
      <c r="B18737">
        <v>16.59464466</v>
      </c>
    </row>
    <row r="18738" spans="1:2" x14ac:dyDescent="0.25">
      <c r="A18738">
        <v>8736</v>
      </c>
      <c r="B18738">
        <v>24.595430539999999</v>
      </c>
    </row>
    <row r="18739" spans="1:2" x14ac:dyDescent="0.25">
      <c r="A18739">
        <v>8737</v>
      </c>
      <c r="B18739">
        <v>19.596216349999999</v>
      </c>
    </row>
    <row r="18740" spans="1:2" x14ac:dyDescent="0.25">
      <c r="A18740">
        <v>8738</v>
      </c>
      <c r="B18740">
        <v>27.597002109999998</v>
      </c>
    </row>
    <row r="18741" spans="1:2" x14ac:dyDescent="0.25">
      <c r="A18741">
        <v>8739</v>
      </c>
      <c r="B18741">
        <v>26.597787799999999</v>
      </c>
    </row>
    <row r="18742" spans="1:2" x14ac:dyDescent="0.25">
      <c r="A18742">
        <v>8740</v>
      </c>
      <c r="B18742">
        <v>18.598573439999999</v>
      </c>
    </row>
    <row r="18743" spans="1:2" x14ac:dyDescent="0.25">
      <c r="A18743">
        <v>8741</v>
      </c>
      <c r="B18743">
        <v>27.599359010000001</v>
      </c>
    </row>
    <row r="18744" spans="1:2" x14ac:dyDescent="0.25">
      <c r="A18744">
        <v>8742</v>
      </c>
      <c r="B18744">
        <v>28.600144530000001</v>
      </c>
    </row>
    <row r="18745" spans="1:2" x14ac:dyDescent="0.25">
      <c r="A18745">
        <v>8743</v>
      </c>
      <c r="B18745">
        <v>12.600929989999999</v>
      </c>
    </row>
    <row r="18746" spans="1:2" x14ac:dyDescent="0.25">
      <c r="A18746">
        <v>8744</v>
      </c>
      <c r="B18746">
        <v>17.601715380000002</v>
      </c>
    </row>
    <row r="18747" spans="1:2" x14ac:dyDescent="0.25">
      <c r="A18747">
        <v>8745</v>
      </c>
      <c r="B18747">
        <v>26.602500719999998</v>
      </c>
    </row>
    <row r="18748" spans="1:2" x14ac:dyDescent="0.25">
      <c r="A18748">
        <v>8746</v>
      </c>
      <c r="B18748">
        <v>22.60328599</v>
      </c>
    </row>
    <row r="18749" spans="1:2" x14ac:dyDescent="0.25">
      <c r="A18749">
        <v>8747</v>
      </c>
      <c r="B18749">
        <v>26.604071210000001</v>
      </c>
    </row>
    <row r="18750" spans="1:2" x14ac:dyDescent="0.25">
      <c r="A18750">
        <v>8748</v>
      </c>
      <c r="B18750">
        <v>18.60485637</v>
      </c>
    </row>
    <row r="18751" spans="1:2" x14ac:dyDescent="0.25">
      <c r="A18751">
        <v>8749</v>
      </c>
      <c r="B18751">
        <v>26.605641460000001</v>
      </c>
    </row>
    <row r="18752" spans="1:2" x14ac:dyDescent="0.25">
      <c r="A18752">
        <v>8750</v>
      </c>
      <c r="B18752">
        <v>28.606426500000001</v>
      </c>
    </row>
    <row r="18753" spans="1:2" x14ac:dyDescent="0.25">
      <c r="A18753">
        <v>8751</v>
      </c>
      <c r="B18753">
        <v>14.60721148</v>
      </c>
    </row>
    <row r="18754" spans="1:2" x14ac:dyDescent="0.25">
      <c r="A18754">
        <v>8752</v>
      </c>
      <c r="B18754">
        <v>28.60799639</v>
      </c>
    </row>
    <row r="18755" spans="1:2" x14ac:dyDescent="0.25">
      <c r="A18755">
        <v>8753</v>
      </c>
      <c r="B18755">
        <v>18.60878125</v>
      </c>
    </row>
    <row r="18756" spans="1:2" x14ac:dyDescent="0.25">
      <c r="A18756">
        <v>8754</v>
      </c>
      <c r="B18756">
        <v>16.609566050000002</v>
      </c>
    </row>
    <row r="18757" spans="1:2" x14ac:dyDescent="0.25">
      <c r="A18757">
        <v>8755</v>
      </c>
      <c r="B18757">
        <v>25.610350789999998</v>
      </c>
    </row>
    <row r="18758" spans="1:2" x14ac:dyDescent="0.25">
      <c r="A18758">
        <v>8756</v>
      </c>
      <c r="B18758">
        <v>19.61113546</v>
      </c>
    </row>
    <row r="18759" spans="1:2" x14ac:dyDescent="0.25">
      <c r="A18759">
        <v>8757</v>
      </c>
      <c r="B18759">
        <v>18.611920080000001</v>
      </c>
    </row>
    <row r="18760" spans="1:2" x14ac:dyDescent="0.25">
      <c r="A18760">
        <v>8758</v>
      </c>
      <c r="B18760">
        <v>26.61270464</v>
      </c>
    </row>
    <row r="18761" spans="1:2" x14ac:dyDescent="0.25">
      <c r="A18761">
        <v>8759</v>
      </c>
      <c r="B18761">
        <v>17.613489139999999</v>
      </c>
    </row>
    <row r="18762" spans="1:2" x14ac:dyDescent="0.25">
      <c r="A18762">
        <v>8760</v>
      </c>
      <c r="B18762">
        <v>27.614273579999999</v>
      </c>
    </row>
    <row r="18763" spans="1:2" x14ac:dyDescent="0.25">
      <c r="A18763">
        <v>8761</v>
      </c>
      <c r="B18763">
        <v>23.615057960000001</v>
      </c>
    </row>
    <row r="18764" spans="1:2" x14ac:dyDescent="0.25">
      <c r="A18764">
        <v>8762</v>
      </c>
      <c r="B18764">
        <v>26.615842279999999</v>
      </c>
    </row>
    <row r="18765" spans="1:2" x14ac:dyDescent="0.25">
      <c r="A18765">
        <v>8763</v>
      </c>
      <c r="B18765">
        <v>22.616626539999999</v>
      </c>
    </row>
    <row r="18766" spans="1:2" x14ac:dyDescent="0.25">
      <c r="A18766">
        <v>8764</v>
      </c>
      <c r="B18766">
        <v>16.61741074</v>
      </c>
    </row>
    <row r="18767" spans="1:2" x14ac:dyDescent="0.25">
      <c r="A18767">
        <v>8765</v>
      </c>
      <c r="B18767">
        <v>11.618194880000001</v>
      </c>
    </row>
    <row r="18768" spans="1:2" x14ac:dyDescent="0.25">
      <c r="A18768">
        <v>8766</v>
      </c>
      <c r="B18768">
        <v>12.61897896</v>
      </c>
    </row>
    <row r="18769" spans="1:2" x14ac:dyDescent="0.25">
      <c r="A18769">
        <v>8767</v>
      </c>
      <c r="B18769">
        <v>12.619762980000001</v>
      </c>
    </row>
    <row r="18770" spans="1:2" x14ac:dyDescent="0.25">
      <c r="A18770">
        <v>8768</v>
      </c>
      <c r="B18770">
        <v>30.620546940000001</v>
      </c>
    </row>
    <row r="18771" spans="1:2" x14ac:dyDescent="0.25">
      <c r="A18771">
        <v>8769</v>
      </c>
      <c r="B18771">
        <v>15.621330840000001</v>
      </c>
    </row>
    <row r="18772" spans="1:2" x14ac:dyDescent="0.25">
      <c r="A18772">
        <v>8770</v>
      </c>
      <c r="B18772">
        <v>18.62211469</v>
      </c>
    </row>
    <row r="18773" spans="1:2" x14ac:dyDescent="0.25">
      <c r="A18773">
        <v>8771</v>
      </c>
      <c r="B18773">
        <v>22.622898469999999</v>
      </c>
    </row>
    <row r="18774" spans="1:2" x14ac:dyDescent="0.25">
      <c r="A18774">
        <v>8772</v>
      </c>
      <c r="B18774">
        <v>18.62368219</v>
      </c>
    </row>
    <row r="18775" spans="1:2" x14ac:dyDescent="0.25">
      <c r="A18775">
        <v>8773</v>
      </c>
      <c r="B18775">
        <v>29.624465860000001</v>
      </c>
    </row>
    <row r="18776" spans="1:2" x14ac:dyDescent="0.25">
      <c r="A18776">
        <v>8774</v>
      </c>
      <c r="B18776">
        <v>28.625249459999999</v>
      </c>
    </row>
    <row r="18777" spans="1:2" x14ac:dyDescent="0.25">
      <c r="A18777">
        <v>8775</v>
      </c>
      <c r="B18777">
        <v>27.62603301</v>
      </c>
    </row>
    <row r="18778" spans="1:2" x14ac:dyDescent="0.25">
      <c r="A18778">
        <v>8776</v>
      </c>
      <c r="B18778">
        <v>21.62681649</v>
      </c>
    </row>
    <row r="18779" spans="1:2" x14ac:dyDescent="0.25">
      <c r="A18779">
        <v>8777</v>
      </c>
      <c r="B18779">
        <v>21.627599920000002</v>
      </c>
    </row>
    <row r="18780" spans="1:2" x14ac:dyDescent="0.25">
      <c r="A18780">
        <v>8778</v>
      </c>
      <c r="B18780">
        <v>24.628383280000001</v>
      </c>
    </row>
    <row r="18781" spans="1:2" x14ac:dyDescent="0.25">
      <c r="A18781">
        <v>8779</v>
      </c>
      <c r="B18781">
        <v>21.629166590000001</v>
      </c>
    </row>
    <row r="18782" spans="1:2" x14ac:dyDescent="0.25">
      <c r="A18782">
        <v>8780</v>
      </c>
      <c r="B18782">
        <v>11.62994984</v>
      </c>
    </row>
    <row r="18783" spans="1:2" x14ac:dyDescent="0.25">
      <c r="A18783">
        <v>8781</v>
      </c>
      <c r="B18783">
        <v>21.630733029999998</v>
      </c>
    </row>
    <row r="18784" spans="1:2" x14ac:dyDescent="0.25">
      <c r="A18784">
        <v>8782</v>
      </c>
      <c r="B18784">
        <v>27.631516149999999</v>
      </c>
    </row>
    <row r="18785" spans="1:2" x14ac:dyDescent="0.25">
      <c r="A18785">
        <v>8783</v>
      </c>
      <c r="B18785">
        <v>27.63229922</v>
      </c>
    </row>
    <row r="18786" spans="1:2" x14ac:dyDescent="0.25">
      <c r="A18786">
        <v>8784</v>
      </c>
      <c r="B18786">
        <v>12.633082229999999</v>
      </c>
    </row>
    <row r="18787" spans="1:2" x14ac:dyDescent="0.25">
      <c r="A18787">
        <v>8785</v>
      </c>
      <c r="B18787">
        <v>17.633865180000001</v>
      </c>
    </row>
    <row r="18788" spans="1:2" x14ac:dyDescent="0.25">
      <c r="A18788">
        <v>8786</v>
      </c>
      <c r="B18788">
        <v>18.634648070000001</v>
      </c>
    </row>
    <row r="18789" spans="1:2" x14ac:dyDescent="0.25">
      <c r="A18789">
        <v>8787</v>
      </c>
      <c r="B18789">
        <v>14.635430899999999</v>
      </c>
    </row>
    <row r="18790" spans="1:2" x14ac:dyDescent="0.25">
      <c r="A18790">
        <v>8788</v>
      </c>
      <c r="B18790">
        <v>27.636213680000001</v>
      </c>
    </row>
    <row r="18791" spans="1:2" x14ac:dyDescent="0.25">
      <c r="A18791">
        <v>8789</v>
      </c>
      <c r="B18791">
        <v>10.63699639</v>
      </c>
    </row>
    <row r="18792" spans="1:2" x14ac:dyDescent="0.25">
      <c r="A18792">
        <v>8790</v>
      </c>
      <c r="B18792">
        <v>24.637779040000002</v>
      </c>
    </row>
    <row r="18793" spans="1:2" x14ac:dyDescent="0.25">
      <c r="A18793">
        <v>8791</v>
      </c>
      <c r="B18793">
        <v>14.63856163</v>
      </c>
    </row>
    <row r="18794" spans="1:2" x14ac:dyDescent="0.25">
      <c r="A18794">
        <v>8792</v>
      </c>
      <c r="B18794">
        <v>14.639344169999999</v>
      </c>
    </row>
    <row r="18795" spans="1:2" x14ac:dyDescent="0.25">
      <c r="A18795">
        <v>8793</v>
      </c>
      <c r="B18795">
        <v>27.640126639999998</v>
      </c>
    </row>
    <row r="18796" spans="1:2" x14ac:dyDescent="0.25">
      <c r="A18796">
        <v>8794</v>
      </c>
      <c r="B18796">
        <v>27.640909059999998</v>
      </c>
    </row>
    <row r="18797" spans="1:2" x14ac:dyDescent="0.25">
      <c r="A18797">
        <v>8795</v>
      </c>
      <c r="B18797">
        <v>19.641691420000001</v>
      </c>
    </row>
    <row r="18798" spans="1:2" x14ac:dyDescent="0.25">
      <c r="A18798">
        <v>8796</v>
      </c>
      <c r="B18798">
        <v>23.642473710000001</v>
      </c>
    </row>
    <row r="18799" spans="1:2" x14ac:dyDescent="0.25">
      <c r="A18799">
        <v>8797</v>
      </c>
      <c r="B18799">
        <v>21.64325595</v>
      </c>
    </row>
    <row r="18800" spans="1:2" x14ac:dyDescent="0.25">
      <c r="A18800">
        <v>8798</v>
      </c>
      <c r="B18800">
        <v>17.644038129999998</v>
      </c>
    </row>
    <row r="18801" spans="1:2" x14ac:dyDescent="0.25">
      <c r="A18801">
        <v>8799</v>
      </c>
      <c r="B18801">
        <v>22.644820249999999</v>
      </c>
    </row>
    <row r="18802" spans="1:2" x14ac:dyDescent="0.25">
      <c r="A18802">
        <v>8800</v>
      </c>
      <c r="B18802">
        <v>13.645602309999999</v>
      </c>
    </row>
    <row r="18803" spans="1:2" x14ac:dyDescent="0.25">
      <c r="A18803">
        <v>8801</v>
      </c>
      <c r="B18803">
        <v>15.64638431</v>
      </c>
    </row>
    <row r="18804" spans="1:2" x14ac:dyDescent="0.25">
      <c r="A18804">
        <v>8802</v>
      </c>
      <c r="B18804">
        <v>30.647166250000001</v>
      </c>
    </row>
    <row r="18805" spans="1:2" x14ac:dyDescent="0.25">
      <c r="A18805">
        <v>8803</v>
      </c>
      <c r="B18805">
        <v>29.64794813</v>
      </c>
    </row>
    <row r="18806" spans="1:2" x14ac:dyDescent="0.25">
      <c r="A18806">
        <v>8804</v>
      </c>
      <c r="B18806">
        <v>11.648729960000001</v>
      </c>
    </row>
    <row r="18807" spans="1:2" x14ac:dyDescent="0.25">
      <c r="A18807">
        <v>8805</v>
      </c>
      <c r="B18807">
        <v>19.64951172</v>
      </c>
    </row>
    <row r="18808" spans="1:2" x14ac:dyDescent="0.25">
      <c r="A18808">
        <v>8806</v>
      </c>
      <c r="B18808">
        <v>28.650293430000001</v>
      </c>
    </row>
    <row r="18809" spans="1:2" x14ac:dyDescent="0.25">
      <c r="A18809">
        <v>8807</v>
      </c>
      <c r="B18809">
        <v>17.651075070000001</v>
      </c>
    </row>
    <row r="18810" spans="1:2" x14ac:dyDescent="0.25">
      <c r="A18810">
        <v>8808</v>
      </c>
      <c r="B18810">
        <v>11.65185666</v>
      </c>
    </row>
    <row r="18811" spans="1:2" x14ac:dyDescent="0.25">
      <c r="A18811">
        <v>8809</v>
      </c>
      <c r="B18811">
        <v>27.65263818</v>
      </c>
    </row>
    <row r="18812" spans="1:2" x14ac:dyDescent="0.25">
      <c r="A18812">
        <v>8810</v>
      </c>
      <c r="B18812">
        <v>29.65341965</v>
      </c>
    </row>
    <row r="18813" spans="1:2" x14ac:dyDescent="0.25">
      <c r="A18813">
        <v>8811</v>
      </c>
      <c r="B18813">
        <v>29.654201059999998</v>
      </c>
    </row>
    <row r="18814" spans="1:2" x14ac:dyDescent="0.25">
      <c r="A18814">
        <v>8812</v>
      </c>
      <c r="B18814">
        <v>24.654982409999999</v>
      </c>
    </row>
    <row r="18815" spans="1:2" x14ac:dyDescent="0.25">
      <c r="A18815">
        <v>8813</v>
      </c>
      <c r="B18815">
        <v>14.6557637</v>
      </c>
    </row>
    <row r="18816" spans="1:2" x14ac:dyDescent="0.25">
      <c r="A18816">
        <v>8814</v>
      </c>
      <c r="B18816">
        <v>20.656544929999999</v>
      </c>
    </row>
    <row r="18817" spans="1:2" x14ac:dyDescent="0.25">
      <c r="A18817">
        <v>8815</v>
      </c>
      <c r="B18817">
        <v>18.65732611</v>
      </c>
    </row>
    <row r="18818" spans="1:2" x14ac:dyDescent="0.25">
      <c r="A18818">
        <v>8816</v>
      </c>
      <c r="B18818">
        <v>17.658107220000002</v>
      </c>
    </row>
    <row r="18819" spans="1:2" x14ac:dyDescent="0.25">
      <c r="A18819">
        <v>8817</v>
      </c>
      <c r="B18819">
        <v>10.65888827</v>
      </c>
    </row>
    <row r="18820" spans="1:2" x14ac:dyDescent="0.25">
      <c r="A18820">
        <v>8818</v>
      </c>
      <c r="B18820">
        <v>18.659669269999998</v>
      </c>
    </row>
    <row r="18821" spans="1:2" x14ac:dyDescent="0.25">
      <c r="A18821">
        <v>8819</v>
      </c>
      <c r="B18821">
        <v>10.66045021</v>
      </c>
    </row>
    <row r="18822" spans="1:2" x14ac:dyDescent="0.25">
      <c r="A18822">
        <v>8820</v>
      </c>
      <c r="B18822">
        <v>14.66123108</v>
      </c>
    </row>
    <row r="18823" spans="1:2" x14ac:dyDescent="0.25">
      <c r="A18823">
        <v>8821</v>
      </c>
      <c r="B18823">
        <v>19.6620119</v>
      </c>
    </row>
    <row r="18824" spans="1:2" x14ac:dyDescent="0.25">
      <c r="A18824">
        <v>8822</v>
      </c>
      <c r="B18824">
        <v>25.662792660000001</v>
      </c>
    </row>
    <row r="18825" spans="1:2" x14ac:dyDescent="0.25">
      <c r="A18825">
        <v>8823</v>
      </c>
      <c r="B18825">
        <v>15.663573359999999</v>
      </c>
    </row>
    <row r="18826" spans="1:2" x14ac:dyDescent="0.25">
      <c r="A18826">
        <v>8824</v>
      </c>
      <c r="B18826">
        <v>16.664353999999999</v>
      </c>
    </row>
    <row r="18827" spans="1:2" x14ac:dyDescent="0.25">
      <c r="A18827">
        <v>8825</v>
      </c>
      <c r="B18827">
        <v>16.66513458</v>
      </c>
    </row>
    <row r="18828" spans="1:2" x14ac:dyDescent="0.25">
      <c r="A18828">
        <v>8826</v>
      </c>
      <c r="B18828">
        <v>23.66591511</v>
      </c>
    </row>
    <row r="18829" spans="1:2" x14ac:dyDescent="0.25">
      <c r="A18829">
        <v>8827</v>
      </c>
      <c r="B18829">
        <v>15.66669557</v>
      </c>
    </row>
    <row r="18830" spans="1:2" x14ac:dyDescent="0.25">
      <c r="A18830">
        <v>8828</v>
      </c>
      <c r="B18830">
        <v>15.667475980000001</v>
      </c>
    </row>
    <row r="18831" spans="1:2" x14ac:dyDescent="0.25">
      <c r="A18831">
        <v>8829</v>
      </c>
      <c r="B18831">
        <v>18.668256320000001</v>
      </c>
    </row>
    <row r="18832" spans="1:2" x14ac:dyDescent="0.25">
      <c r="A18832">
        <v>8830</v>
      </c>
      <c r="B18832">
        <v>15.669036609999999</v>
      </c>
    </row>
    <row r="18833" spans="1:2" x14ac:dyDescent="0.25">
      <c r="A18833">
        <v>8831</v>
      </c>
      <c r="B18833">
        <v>15.669816839999999</v>
      </c>
    </row>
    <row r="18834" spans="1:2" x14ac:dyDescent="0.25">
      <c r="A18834">
        <v>8832</v>
      </c>
      <c r="B18834">
        <v>29.670597010000002</v>
      </c>
    </row>
    <row r="18835" spans="1:2" x14ac:dyDescent="0.25">
      <c r="A18835">
        <v>8833</v>
      </c>
      <c r="B18835">
        <v>27.671377119999999</v>
      </c>
    </row>
    <row r="18836" spans="1:2" x14ac:dyDescent="0.25">
      <c r="A18836">
        <v>8834</v>
      </c>
      <c r="B18836">
        <v>22.672157169999998</v>
      </c>
    </row>
    <row r="18837" spans="1:2" x14ac:dyDescent="0.25">
      <c r="A18837">
        <v>8835</v>
      </c>
      <c r="B18837">
        <v>23.672937170000001</v>
      </c>
    </row>
    <row r="18838" spans="1:2" x14ac:dyDescent="0.25">
      <c r="A18838">
        <v>8836</v>
      </c>
      <c r="B18838">
        <v>21.673717100000001</v>
      </c>
    </row>
    <row r="18839" spans="1:2" x14ac:dyDescent="0.25">
      <c r="A18839">
        <v>8837</v>
      </c>
      <c r="B18839">
        <v>24.674496980000001</v>
      </c>
    </row>
    <row r="18840" spans="1:2" x14ac:dyDescent="0.25">
      <c r="A18840">
        <v>8838</v>
      </c>
      <c r="B18840">
        <v>17.675276790000002</v>
      </c>
    </row>
    <row r="18841" spans="1:2" x14ac:dyDescent="0.25">
      <c r="A18841">
        <v>8839</v>
      </c>
      <c r="B18841">
        <v>27.676056549999998</v>
      </c>
    </row>
    <row r="18842" spans="1:2" x14ac:dyDescent="0.25">
      <c r="A18842">
        <v>8840</v>
      </c>
      <c r="B18842">
        <v>30.676836250000001</v>
      </c>
    </row>
    <row r="18843" spans="1:2" x14ac:dyDescent="0.25">
      <c r="A18843">
        <v>8841</v>
      </c>
      <c r="B18843">
        <v>14.67761589</v>
      </c>
    </row>
    <row r="18844" spans="1:2" x14ac:dyDescent="0.25">
      <c r="A18844">
        <v>8842</v>
      </c>
      <c r="B18844">
        <v>25.678395470000002</v>
      </c>
    </row>
    <row r="18845" spans="1:2" x14ac:dyDescent="0.25">
      <c r="A18845">
        <v>8843</v>
      </c>
      <c r="B18845">
        <v>13.67917499</v>
      </c>
    </row>
    <row r="18846" spans="1:2" x14ac:dyDescent="0.25">
      <c r="A18846">
        <v>8844</v>
      </c>
      <c r="B18846">
        <v>22.679954460000001</v>
      </c>
    </row>
    <row r="18847" spans="1:2" x14ac:dyDescent="0.25">
      <c r="A18847">
        <v>8845</v>
      </c>
      <c r="B18847">
        <v>24.68073386</v>
      </c>
    </row>
    <row r="18848" spans="1:2" x14ac:dyDescent="0.25">
      <c r="A18848">
        <v>8846</v>
      </c>
      <c r="B18848">
        <v>16.681513209999999</v>
      </c>
    </row>
    <row r="18849" spans="1:2" x14ac:dyDescent="0.25">
      <c r="A18849">
        <v>8847</v>
      </c>
      <c r="B18849">
        <v>12.682292500000001</v>
      </c>
    </row>
    <row r="18850" spans="1:2" x14ac:dyDescent="0.25">
      <c r="A18850">
        <v>8848</v>
      </c>
      <c r="B18850">
        <v>20.683071720000001</v>
      </c>
    </row>
    <row r="18851" spans="1:2" x14ac:dyDescent="0.25">
      <c r="A18851">
        <v>8849</v>
      </c>
      <c r="B18851">
        <v>11.68385089</v>
      </c>
    </row>
    <row r="18852" spans="1:2" x14ac:dyDescent="0.25">
      <c r="A18852">
        <v>8850</v>
      </c>
      <c r="B18852">
        <v>12.684630009999999</v>
      </c>
    </row>
    <row r="18853" spans="1:2" x14ac:dyDescent="0.25">
      <c r="A18853">
        <v>8851</v>
      </c>
      <c r="B18853">
        <v>29.685409060000001</v>
      </c>
    </row>
    <row r="18854" spans="1:2" x14ac:dyDescent="0.25">
      <c r="A18854">
        <v>8852</v>
      </c>
      <c r="B18854">
        <v>11.68618805</v>
      </c>
    </row>
    <row r="18855" spans="1:2" x14ac:dyDescent="0.25">
      <c r="A18855">
        <v>8853</v>
      </c>
      <c r="B18855">
        <v>16.686966989999998</v>
      </c>
    </row>
    <row r="18856" spans="1:2" x14ac:dyDescent="0.25">
      <c r="A18856">
        <v>8854</v>
      </c>
      <c r="B18856">
        <v>11.68774586</v>
      </c>
    </row>
    <row r="18857" spans="1:2" x14ac:dyDescent="0.25">
      <c r="A18857">
        <v>8855</v>
      </c>
      <c r="B18857">
        <v>21.68852468</v>
      </c>
    </row>
    <row r="18858" spans="1:2" x14ac:dyDescent="0.25">
      <c r="A18858">
        <v>8856</v>
      </c>
      <c r="B18858">
        <v>11.68930344</v>
      </c>
    </row>
    <row r="18859" spans="1:2" x14ac:dyDescent="0.25">
      <c r="A18859">
        <v>8857</v>
      </c>
      <c r="B18859">
        <v>24.690082140000001</v>
      </c>
    </row>
    <row r="18860" spans="1:2" x14ac:dyDescent="0.25">
      <c r="A18860">
        <v>8858</v>
      </c>
      <c r="B18860">
        <v>15.69086079</v>
      </c>
    </row>
    <row r="18861" spans="1:2" x14ac:dyDescent="0.25">
      <c r="A18861">
        <v>8859</v>
      </c>
      <c r="B18861">
        <v>27.691639370000001</v>
      </c>
    </row>
    <row r="18862" spans="1:2" x14ac:dyDescent="0.25">
      <c r="A18862">
        <v>8860</v>
      </c>
      <c r="B18862">
        <v>30.692417890000002</v>
      </c>
    </row>
    <row r="18863" spans="1:2" x14ac:dyDescent="0.25">
      <c r="A18863">
        <v>8861</v>
      </c>
      <c r="B18863">
        <v>21.693196360000002</v>
      </c>
    </row>
    <row r="18864" spans="1:2" x14ac:dyDescent="0.25">
      <c r="A18864">
        <v>8862</v>
      </c>
      <c r="B18864">
        <v>23.693974770000001</v>
      </c>
    </row>
    <row r="18865" spans="1:2" x14ac:dyDescent="0.25">
      <c r="A18865">
        <v>8863</v>
      </c>
      <c r="B18865">
        <v>22.694753120000001</v>
      </c>
    </row>
    <row r="18866" spans="1:2" x14ac:dyDescent="0.25">
      <c r="A18866">
        <v>8864</v>
      </c>
      <c r="B18866">
        <v>13.695531409999999</v>
      </c>
    </row>
    <row r="18867" spans="1:2" x14ac:dyDescent="0.25">
      <c r="A18867">
        <v>8865</v>
      </c>
      <c r="B18867">
        <v>24.696309639999999</v>
      </c>
    </row>
    <row r="18868" spans="1:2" x14ac:dyDescent="0.25">
      <c r="A18868">
        <v>8866</v>
      </c>
      <c r="B18868">
        <v>20.697087809999999</v>
      </c>
    </row>
    <row r="18869" spans="1:2" x14ac:dyDescent="0.25">
      <c r="A18869">
        <v>8867</v>
      </c>
      <c r="B18869">
        <v>25.697865929999999</v>
      </c>
    </row>
    <row r="18870" spans="1:2" x14ac:dyDescent="0.25">
      <c r="A18870">
        <v>8868</v>
      </c>
      <c r="B18870">
        <v>18.698643990000001</v>
      </c>
    </row>
    <row r="18871" spans="1:2" x14ac:dyDescent="0.25">
      <c r="A18871">
        <v>8869</v>
      </c>
      <c r="B18871">
        <v>28.699421990000001</v>
      </c>
    </row>
    <row r="18872" spans="1:2" x14ac:dyDescent="0.25">
      <c r="A18872">
        <v>8870</v>
      </c>
      <c r="B18872">
        <v>27.700199919999999</v>
      </c>
    </row>
    <row r="18873" spans="1:2" x14ac:dyDescent="0.25">
      <c r="A18873">
        <v>8871</v>
      </c>
      <c r="B18873">
        <v>11.700977809999999</v>
      </c>
    </row>
    <row r="18874" spans="1:2" x14ac:dyDescent="0.25">
      <c r="A18874">
        <v>8872</v>
      </c>
      <c r="B18874">
        <v>18.701755630000001</v>
      </c>
    </row>
    <row r="18875" spans="1:2" x14ac:dyDescent="0.25">
      <c r="A18875">
        <v>8873</v>
      </c>
      <c r="B18875">
        <v>24.702533389999999</v>
      </c>
    </row>
    <row r="18876" spans="1:2" x14ac:dyDescent="0.25">
      <c r="A18876">
        <v>8874</v>
      </c>
      <c r="B18876">
        <v>22.703311100000001</v>
      </c>
    </row>
    <row r="18877" spans="1:2" x14ac:dyDescent="0.25">
      <c r="A18877">
        <v>8875</v>
      </c>
      <c r="B18877">
        <v>15.70408875</v>
      </c>
    </row>
    <row r="18878" spans="1:2" x14ac:dyDescent="0.25">
      <c r="A18878">
        <v>8876</v>
      </c>
      <c r="B18878">
        <v>26.704866339999999</v>
      </c>
    </row>
    <row r="18879" spans="1:2" x14ac:dyDescent="0.25">
      <c r="A18879">
        <v>8877</v>
      </c>
      <c r="B18879">
        <v>17.705643869999999</v>
      </c>
    </row>
    <row r="18880" spans="1:2" x14ac:dyDescent="0.25">
      <c r="A18880">
        <v>8878</v>
      </c>
      <c r="B18880">
        <v>13.70642134</v>
      </c>
    </row>
    <row r="18881" spans="1:2" x14ac:dyDescent="0.25">
      <c r="A18881">
        <v>8879</v>
      </c>
      <c r="B18881">
        <v>19.70719875</v>
      </c>
    </row>
    <row r="18882" spans="1:2" x14ac:dyDescent="0.25">
      <c r="A18882">
        <v>8880</v>
      </c>
      <c r="B18882">
        <v>24.707976110000001</v>
      </c>
    </row>
    <row r="18883" spans="1:2" x14ac:dyDescent="0.25">
      <c r="A18883">
        <v>8881</v>
      </c>
      <c r="B18883">
        <v>19.70875341</v>
      </c>
    </row>
    <row r="18884" spans="1:2" x14ac:dyDescent="0.25">
      <c r="A18884">
        <v>8882</v>
      </c>
      <c r="B18884">
        <v>30.709530650000001</v>
      </c>
    </row>
    <row r="18885" spans="1:2" x14ac:dyDescent="0.25">
      <c r="A18885">
        <v>8883</v>
      </c>
      <c r="B18885">
        <v>30.710307830000001</v>
      </c>
    </row>
    <row r="18886" spans="1:2" x14ac:dyDescent="0.25">
      <c r="A18886">
        <v>8884</v>
      </c>
      <c r="B18886">
        <v>30.71108495</v>
      </c>
    </row>
    <row r="18887" spans="1:2" x14ac:dyDescent="0.25">
      <c r="A18887">
        <v>8885</v>
      </c>
      <c r="B18887">
        <v>19.711862010000001</v>
      </c>
    </row>
    <row r="18888" spans="1:2" x14ac:dyDescent="0.25">
      <c r="A18888">
        <v>8886</v>
      </c>
      <c r="B18888">
        <v>27.712639020000001</v>
      </c>
    </row>
    <row r="18889" spans="1:2" x14ac:dyDescent="0.25">
      <c r="A18889">
        <v>8887</v>
      </c>
      <c r="B18889">
        <v>13.713415960000001</v>
      </c>
    </row>
    <row r="18890" spans="1:2" x14ac:dyDescent="0.25">
      <c r="A18890">
        <v>8888</v>
      </c>
      <c r="B18890">
        <v>14.71419285</v>
      </c>
    </row>
    <row r="18891" spans="1:2" x14ac:dyDescent="0.25">
      <c r="A18891">
        <v>8889</v>
      </c>
      <c r="B18891">
        <v>10.714969679999999</v>
      </c>
    </row>
    <row r="18892" spans="1:2" x14ac:dyDescent="0.25">
      <c r="A18892">
        <v>8890</v>
      </c>
      <c r="B18892">
        <v>28.715746459999998</v>
      </c>
    </row>
    <row r="18893" spans="1:2" x14ac:dyDescent="0.25">
      <c r="A18893">
        <v>8891</v>
      </c>
      <c r="B18893">
        <v>12.71652317</v>
      </c>
    </row>
    <row r="18894" spans="1:2" x14ac:dyDescent="0.25">
      <c r="A18894">
        <v>8892</v>
      </c>
      <c r="B18894">
        <v>17.717299830000002</v>
      </c>
    </row>
    <row r="18895" spans="1:2" x14ac:dyDescent="0.25">
      <c r="A18895">
        <v>8893</v>
      </c>
      <c r="B18895">
        <v>16.71807643</v>
      </c>
    </row>
    <row r="18896" spans="1:2" x14ac:dyDescent="0.25">
      <c r="A18896">
        <v>8894</v>
      </c>
      <c r="B18896">
        <v>14.71885296</v>
      </c>
    </row>
    <row r="18897" spans="1:2" x14ac:dyDescent="0.25">
      <c r="A18897">
        <v>8895</v>
      </c>
      <c r="B18897">
        <v>20.719629449999999</v>
      </c>
    </row>
    <row r="18898" spans="1:2" x14ac:dyDescent="0.25">
      <c r="A18898">
        <v>8896</v>
      </c>
      <c r="B18898">
        <v>16.72040587</v>
      </c>
    </row>
    <row r="18899" spans="1:2" x14ac:dyDescent="0.25">
      <c r="A18899">
        <v>8897</v>
      </c>
      <c r="B18899">
        <v>29.72118223</v>
      </c>
    </row>
    <row r="18900" spans="1:2" x14ac:dyDescent="0.25">
      <c r="A18900">
        <v>8898</v>
      </c>
      <c r="B18900">
        <v>15.721958539999999</v>
      </c>
    </row>
    <row r="18901" spans="1:2" x14ac:dyDescent="0.25">
      <c r="A18901">
        <v>8899</v>
      </c>
      <c r="B18901">
        <v>13.722734790000001</v>
      </c>
    </row>
    <row r="18902" spans="1:2" x14ac:dyDescent="0.25">
      <c r="A18902">
        <v>8900</v>
      </c>
      <c r="B18902">
        <v>30.72351098</v>
      </c>
    </row>
    <row r="18903" spans="1:2" x14ac:dyDescent="0.25">
      <c r="A18903">
        <v>8901</v>
      </c>
      <c r="B18903">
        <v>20.724287109999999</v>
      </c>
    </row>
    <row r="18904" spans="1:2" x14ac:dyDescent="0.25">
      <c r="A18904">
        <v>8902</v>
      </c>
      <c r="B18904">
        <v>19.72506319</v>
      </c>
    </row>
    <row r="18905" spans="1:2" x14ac:dyDescent="0.25">
      <c r="A18905">
        <v>8903</v>
      </c>
      <c r="B18905">
        <v>19.725839199999999</v>
      </c>
    </row>
    <row r="18906" spans="1:2" x14ac:dyDescent="0.25">
      <c r="A18906">
        <v>8904</v>
      </c>
      <c r="B18906">
        <v>15.72661516</v>
      </c>
    </row>
    <row r="18907" spans="1:2" x14ac:dyDescent="0.25">
      <c r="A18907">
        <v>8905</v>
      </c>
      <c r="B18907">
        <v>28.727391059999999</v>
      </c>
    </row>
    <row r="18908" spans="1:2" x14ac:dyDescent="0.25">
      <c r="A18908">
        <v>8906</v>
      </c>
      <c r="B18908">
        <v>22.728166900000002</v>
      </c>
    </row>
    <row r="18909" spans="1:2" x14ac:dyDescent="0.25">
      <c r="A18909">
        <v>8907</v>
      </c>
      <c r="B18909">
        <v>13.72894269</v>
      </c>
    </row>
    <row r="18910" spans="1:2" x14ac:dyDescent="0.25">
      <c r="A18910">
        <v>8908</v>
      </c>
      <c r="B18910">
        <v>19.72971841</v>
      </c>
    </row>
    <row r="18911" spans="1:2" x14ac:dyDescent="0.25">
      <c r="A18911">
        <v>8909</v>
      </c>
      <c r="B18911">
        <v>18.73049408</v>
      </c>
    </row>
    <row r="18912" spans="1:2" x14ac:dyDescent="0.25">
      <c r="A18912">
        <v>8910</v>
      </c>
      <c r="B18912">
        <v>16.731269690000001</v>
      </c>
    </row>
    <row r="18913" spans="1:2" x14ac:dyDescent="0.25">
      <c r="A18913">
        <v>8911</v>
      </c>
      <c r="B18913">
        <v>17.732045240000001</v>
      </c>
    </row>
    <row r="18914" spans="1:2" x14ac:dyDescent="0.25">
      <c r="A18914">
        <v>8912</v>
      </c>
      <c r="B18914">
        <v>13.732820739999999</v>
      </c>
    </row>
    <row r="18915" spans="1:2" x14ac:dyDescent="0.25">
      <c r="A18915">
        <v>8913</v>
      </c>
      <c r="B18915">
        <v>14.73359617</v>
      </c>
    </row>
    <row r="18916" spans="1:2" x14ac:dyDescent="0.25">
      <c r="A18916">
        <v>8914</v>
      </c>
      <c r="B18916">
        <v>27.734371549999999</v>
      </c>
    </row>
    <row r="18917" spans="1:2" x14ac:dyDescent="0.25">
      <c r="A18917">
        <v>8915</v>
      </c>
      <c r="B18917">
        <v>10.735146869999999</v>
      </c>
    </row>
    <row r="18918" spans="1:2" x14ac:dyDescent="0.25">
      <c r="A18918">
        <v>8916</v>
      </c>
      <c r="B18918">
        <v>24.735922129999999</v>
      </c>
    </row>
    <row r="18919" spans="1:2" x14ac:dyDescent="0.25">
      <c r="A18919">
        <v>8917</v>
      </c>
      <c r="B18919">
        <v>13.73669733</v>
      </c>
    </row>
    <row r="18920" spans="1:2" x14ac:dyDescent="0.25">
      <c r="A18920">
        <v>8918</v>
      </c>
      <c r="B18920">
        <v>15.737472479999999</v>
      </c>
    </row>
    <row r="18921" spans="1:2" x14ac:dyDescent="0.25">
      <c r="A18921">
        <v>8919</v>
      </c>
      <c r="B18921">
        <v>13.73824757</v>
      </c>
    </row>
    <row r="18922" spans="1:2" x14ac:dyDescent="0.25">
      <c r="A18922">
        <v>8920</v>
      </c>
      <c r="B18922">
        <v>16.739022599999998</v>
      </c>
    </row>
    <row r="18923" spans="1:2" x14ac:dyDescent="0.25">
      <c r="A18923">
        <v>8921</v>
      </c>
      <c r="B18923">
        <v>10.73979757</v>
      </c>
    </row>
    <row r="18924" spans="1:2" x14ac:dyDescent="0.25">
      <c r="A18924">
        <v>8922</v>
      </c>
      <c r="B18924">
        <v>12.740572480000001</v>
      </c>
    </row>
    <row r="18925" spans="1:2" x14ac:dyDescent="0.25">
      <c r="A18925">
        <v>8923</v>
      </c>
      <c r="B18925">
        <v>26.741347340000001</v>
      </c>
    </row>
    <row r="18926" spans="1:2" x14ac:dyDescent="0.25">
      <c r="A18926">
        <v>8924</v>
      </c>
      <c r="B18926">
        <v>13.742122139999999</v>
      </c>
    </row>
    <row r="18927" spans="1:2" x14ac:dyDescent="0.25">
      <c r="A18927">
        <v>8925</v>
      </c>
      <c r="B18927">
        <v>11.74289688</v>
      </c>
    </row>
    <row r="18928" spans="1:2" x14ac:dyDescent="0.25">
      <c r="A18928">
        <v>8926</v>
      </c>
      <c r="B18928">
        <v>18.743671559999999</v>
      </c>
    </row>
    <row r="18929" spans="1:2" x14ac:dyDescent="0.25">
      <c r="A18929">
        <v>8927</v>
      </c>
      <c r="B18929">
        <v>18.744446180000001</v>
      </c>
    </row>
    <row r="18930" spans="1:2" x14ac:dyDescent="0.25">
      <c r="A18930">
        <v>8928</v>
      </c>
      <c r="B18930">
        <v>30.745220750000001</v>
      </c>
    </row>
    <row r="18931" spans="1:2" x14ac:dyDescent="0.25">
      <c r="A18931">
        <v>8929</v>
      </c>
      <c r="B18931">
        <v>11.745995260000001</v>
      </c>
    </row>
    <row r="18932" spans="1:2" x14ac:dyDescent="0.25">
      <c r="A18932">
        <v>8930</v>
      </c>
      <c r="B18932">
        <v>21.746769709999999</v>
      </c>
    </row>
    <row r="18933" spans="1:2" x14ac:dyDescent="0.25">
      <c r="A18933">
        <v>8931</v>
      </c>
      <c r="B18933">
        <v>11.747544100000001</v>
      </c>
    </row>
    <row r="18934" spans="1:2" x14ac:dyDescent="0.25">
      <c r="A18934">
        <v>8932</v>
      </c>
      <c r="B18934">
        <v>19.748318439999998</v>
      </c>
    </row>
    <row r="18935" spans="1:2" x14ac:dyDescent="0.25">
      <c r="A18935">
        <v>8933</v>
      </c>
      <c r="B18935">
        <v>27.74909272</v>
      </c>
    </row>
    <row r="18936" spans="1:2" x14ac:dyDescent="0.25">
      <c r="A18936">
        <v>8934</v>
      </c>
      <c r="B18936">
        <v>23.74986694</v>
      </c>
    </row>
    <row r="18937" spans="1:2" x14ac:dyDescent="0.25">
      <c r="A18937">
        <v>8935</v>
      </c>
      <c r="B18937">
        <v>17.750641099999999</v>
      </c>
    </row>
    <row r="18938" spans="1:2" x14ac:dyDescent="0.25">
      <c r="A18938">
        <v>8936</v>
      </c>
      <c r="B18938">
        <v>14.7514152</v>
      </c>
    </row>
    <row r="18939" spans="1:2" x14ac:dyDescent="0.25">
      <c r="A18939">
        <v>8937</v>
      </c>
      <c r="B18939">
        <v>21.752189250000001</v>
      </c>
    </row>
    <row r="18940" spans="1:2" x14ac:dyDescent="0.25">
      <c r="A18940">
        <v>8938</v>
      </c>
      <c r="B18940">
        <v>25.75296324</v>
      </c>
    </row>
    <row r="18941" spans="1:2" x14ac:dyDescent="0.25">
      <c r="A18941">
        <v>8939</v>
      </c>
      <c r="B18941">
        <v>29.753737170000001</v>
      </c>
    </row>
    <row r="18942" spans="1:2" x14ac:dyDescent="0.25">
      <c r="A18942">
        <v>8940</v>
      </c>
      <c r="B18942">
        <v>16.754511040000001</v>
      </c>
    </row>
    <row r="18943" spans="1:2" x14ac:dyDescent="0.25">
      <c r="A18943">
        <v>8941</v>
      </c>
      <c r="B18943">
        <v>26.75528486</v>
      </c>
    </row>
    <row r="18944" spans="1:2" x14ac:dyDescent="0.25">
      <c r="A18944">
        <v>8942</v>
      </c>
      <c r="B18944">
        <v>17.756058620000001</v>
      </c>
    </row>
    <row r="18945" spans="1:2" x14ac:dyDescent="0.25">
      <c r="A18945">
        <v>8943</v>
      </c>
      <c r="B18945">
        <v>14.756832319999999</v>
      </c>
    </row>
    <row r="18946" spans="1:2" x14ac:dyDescent="0.25">
      <c r="A18946">
        <v>8944</v>
      </c>
      <c r="B18946">
        <v>29.757605959999999</v>
      </c>
    </row>
    <row r="18947" spans="1:2" x14ac:dyDescent="0.25">
      <c r="A18947">
        <v>8945</v>
      </c>
      <c r="B18947">
        <v>15.75837954</v>
      </c>
    </row>
    <row r="18948" spans="1:2" x14ac:dyDescent="0.25">
      <c r="A18948">
        <v>8946</v>
      </c>
      <c r="B18948">
        <v>28.75915307</v>
      </c>
    </row>
    <row r="18949" spans="1:2" x14ac:dyDescent="0.25">
      <c r="A18949">
        <v>8947</v>
      </c>
      <c r="B18949">
        <v>11.75992654</v>
      </c>
    </row>
    <row r="18950" spans="1:2" x14ac:dyDescent="0.25">
      <c r="A18950">
        <v>8948</v>
      </c>
      <c r="B18950">
        <v>15.760699949999999</v>
      </c>
    </row>
    <row r="18951" spans="1:2" x14ac:dyDescent="0.25">
      <c r="A18951">
        <v>8949</v>
      </c>
      <c r="B18951">
        <v>23.76147331</v>
      </c>
    </row>
    <row r="18952" spans="1:2" x14ac:dyDescent="0.25">
      <c r="A18952">
        <v>8950</v>
      </c>
      <c r="B18952">
        <v>11.76224661</v>
      </c>
    </row>
    <row r="18953" spans="1:2" x14ac:dyDescent="0.25">
      <c r="A18953">
        <v>8951</v>
      </c>
      <c r="B18953">
        <v>28.763019839999998</v>
      </c>
    </row>
    <row r="18954" spans="1:2" x14ac:dyDescent="0.25">
      <c r="A18954">
        <v>8952</v>
      </c>
      <c r="B18954">
        <v>18.763793029999999</v>
      </c>
    </row>
    <row r="18955" spans="1:2" x14ac:dyDescent="0.25">
      <c r="A18955">
        <v>8953</v>
      </c>
      <c r="B18955">
        <v>21.76456615</v>
      </c>
    </row>
    <row r="18956" spans="1:2" x14ac:dyDescent="0.25">
      <c r="A18956">
        <v>8954</v>
      </c>
      <c r="B18956">
        <v>17.765339220000001</v>
      </c>
    </row>
    <row r="18957" spans="1:2" x14ac:dyDescent="0.25">
      <c r="A18957">
        <v>8955</v>
      </c>
      <c r="B18957">
        <v>12.766112229999999</v>
      </c>
    </row>
    <row r="18958" spans="1:2" x14ac:dyDescent="0.25">
      <c r="A18958">
        <v>8956</v>
      </c>
      <c r="B18958">
        <v>20.766885179999999</v>
      </c>
    </row>
    <row r="18959" spans="1:2" x14ac:dyDescent="0.25">
      <c r="A18959">
        <v>8957</v>
      </c>
      <c r="B18959">
        <v>16.76765807</v>
      </c>
    </row>
    <row r="18960" spans="1:2" x14ac:dyDescent="0.25">
      <c r="A18960">
        <v>8958</v>
      </c>
      <c r="B18960">
        <v>21.768430909999999</v>
      </c>
    </row>
    <row r="18961" spans="1:2" x14ac:dyDescent="0.25">
      <c r="A18961">
        <v>8959</v>
      </c>
      <c r="B18961">
        <v>28.769203690000001</v>
      </c>
    </row>
    <row r="18962" spans="1:2" x14ac:dyDescent="0.25">
      <c r="A18962">
        <v>8960</v>
      </c>
      <c r="B18962">
        <v>29.769976410000002</v>
      </c>
    </row>
    <row r="18963" spans="1:2" x14ac:dyDescent="0.25">
      <c r="A18963">
        <v>8961</v>
      </c>
      <c r="B18963">
        <v>30.770749070000001</v>
      </c>
    </row>
    <row r="18964" spans="1:2" x14ac:dyDescent="0.25">
      <c r="A18964">
        <v>8962</v>
      </c>
      <c r="B18964">
        <v>14.771521679999999</v>
      </c>
    </row>
    <row r="18965" spans="1:2" x14ac:dyDescent="0.25">
      <c r="A18965">
        <v>8963</v>
      </c>
      <c r="B18965">
        <v>15.77229423</v>
      </c>
    </row>
    <row r="18966" spans="1:2" x14ac:dyDescent="0.25">
      <c r="A18966">
        <v>8964</v>
      </c>
      <c r="B18966">
        <v>30.773066719999999</v>
      </c>
    </row>
    <row r="18967" spans="1:2" x14ac:dyDescent="0.25">
      <c r="A18967">
        <v>8965</v>
      </c>
      <c r="B18967">
        <v>22.773839150000001</v>
      </c>
    </row>
    <row r="18968" spans="1:2" x14ac:dyDescent="0.25">
      <c r="A18968">
        <v>8966</v>
      </c>
      <c r="B18968">
        <v>24.774611530000001</v>
      </c>
    </row>
    <row r="18969" spans="1:2" x14ac:dyDescent="0.25">
      <c r="A18969">
        <v>8967</v>
      </c>
      <c r="B18969">
        <v>29.775383850000001</v>
      </c>
    </row>
    <row r="18970" spans="1:2" x14ac:dyDescent="0.25">
      <c r="A18970">
        <v>8968</v>
      </c>
      <c r="B18970">
        <v>13.776156110000001</v>
      </c>
    </row>
    <row r="18971" spans="1:2" x14ac:dyDescent="0.25">
      <c r="A18971">
        <v>8969</v>
      </c>
      <c r="B18971">
        <v>17.776928309999999</v>
      </c>
    </row>
    <row r="18972" spans="1:2" x14ac:dyDescent="0.25">
      <c r="A18972">
        <v>8970</v>
      </c>
      <c r="B18972">
        <v>26.777700459999998</v>
      </c>
    </row>
    <row r="18973" spans="1:2" x14ac:dyDescent="0.25">
      <c r="A18973">
        <v>8971</v>
      </c>
      <c r="B18973">
        <v>11.77847255</v>
      </c>
    </row>
    <row r="18974" spans="1:2" x14ac:dyDescent="0.25">
      <c r="A18974">
        <v>8972</v>
      </c>
      <c r="B18974">
        <v>20.77924458</v>
      </c>
    </row>
    <row r="18975" spans="1:2" x14ac:dyDescent="0.25">
      <c r="A18975">
        <v>8973</v>
      </c>
      <c r="B18975">
        <v>12.78001656</v>
      </c>
    </row>
    <row r="18976" spans="1:2" x14ac:dyDescent="0.25">
      <c r="A18976">
        <v>8974</v>
      </c>
      <c r="B18976">
        <v>20.780788470000001</v>
      </c>
    </row>
    <row r="18977" spans="1:2" x14ac:dyDescent="0.25">
      <c r="A18977">
        <v>8975</v>
      </c>
      <c r="B18977">
        <v>30.781560330000001</v>
      </c>
    </row>
    <row r="18978" spans="1:2" x14ac:dyDescent="0.25">
      <c r="A18978">
        <v>8976</v>
      </c>
      <c r="B18978">
        <v>13.782332139999999</v>
      </c>
    </row>
    <row r="18979" spans="1:2" x14ac:dyDescent="0.25">
      <c r="A18979">
        <v>8977</v>
      </c>
      <c r="B18979">
        <v>10.783103880000001</v>
      </c>
    </row>
    <row r="18980" spans="1:2" x14ac:dyDescent="0.25">
      <c r="A18980">
        <v>8978</v>
      </c>
      <c r="B18980">
        <v>27.783875569999999</v>
      </c>
    </row>
    <row r="18981" spans="1:2" x14ac:dyDescent="0.25">
      <c r="A18981">
        <v>8979</v>
      </c>
      <c r="B18981">
        <v>17.784647199999998</v>
      </c>
    </row>
    <row r="18982" spans="1:2" x14ac:dyDescent="0.25">
      <c r="A18982">
        <v>8980</v>
      </c>
      <c r="B18982">
        <v>25.78541877</v>
      </c>
    </row>
    <row r="18983" spans="1:2" x14ac:dyDescent="0.25">
      <c r="A18983">
        <v>8981</v>
      </c>
      <c r="B18983">
        <v>10.78619029</v>
      </c>
    </row>
    <row r="18984" spans="1:2" x14ac:dyDescent="0.25">
      <c r="A18984">
        <v>8982</v>
      </c>
      <c r="B18984">
        <v>26.78696175</v>
      </c>
    </row>
    <row r="18985" spans="1:2" x14ac:dyDescent="0.25">
      <c r="A18985">
        <v>8983</v>
      </c>
      <c r="B18985">
        <v>24.787733150000001</v>
      </c>
    </row>
    <row r="18986" spans="1:2" x14ac:dyDescent="0.25">
      <c r="A18986">
        <v>8984</v>
      </c>
      <c r="B18986">
        <v>13.7885045</v>
      </c>
    </row>
    <row r="18987" spans="1:2" x14ac:dyDescent="0.25">
      <c r="A18987">
        <v>8985</v>
      </c>
      <c r="B18987">
        <v>12.789275780000001</v>
      </c>
    </row>
    <row r="18988" spans="1:2" x14ac:dyDescent="0.25">
      <c r="A18988">
        <v>8986</v>
      </c>
      <c r="B18988">
        <v>22.790047009999999</v>
      </c>
    </row>
    <row r="18989" spans="1:2" x14ac:dyDescent="0.25">
      <c r="A18989">
        <v>8987</v>
      </c>
      <c r="B18989">
        <v>23.79081819</v>
      </c>
    </row>
    <row r="18990" spans="1:2" x14ac:dyDescent="0.25">
      <c r="A18990">
        <v>8988</v>
      </c>
      <c r="B18990">
        <v>21.791589299999998</v>
      </c>
    </row>
    <row r="18991" spans="1:2" x14ac:dyDescent="0.25">
      <c r="A18991">
        <v>8989</v>
      </c>
      <c r="B18991">
        <v>12.79236036</v>
      </c>
    </row>
    <row r="18992" spans="1:2" x14ac:dyDescent="0.25">
      <c r="A18992">
        <v>8990</v>
      </c>
      <c r="B18992">
        <v>28.79313136</v>
      </c>
    </row>
    <row r="18993" spans="1:2" x14ac:dyDescent="0.25">
      <c r="A18993">
        <v>8991</v>
      </c>
      <c r="B18993">
        <v>23.79390231</v>
      </c>
    </row>
    <row r="18994" spans="1:2" x14ac:dyDescent="0.25">
      <c r="A18994">
        <v>8992</v>
      </c>
      <c r="B18994">
        <v>22.794673190000001</v>
      </c>
    </row>
    <row r="18995" spans="1:2" x14ac:dyDescent="0.25">
      <c r="A18995">
        <v>8993</v>
      </c>
      <c r="B18995">
        <v>26.795444020000001</v>
      </c>
    </row>
    <row r="18996" spans="1:2" x14ac:dyDescent="0.25">
      <c r="A18996">
        <v>8994</v>
      </c>
      <c r="B18996">
        <v>10.796214790000001</v>
      </c>
    </row>
    <row r="18997" spans="1:2" x14ac:dyDescent="0.25">
      <c r="A18997">
        <v>8995</v>
      </c>
      <c r="B18997">
        <v>20.796985509999999</v>
      </c>
    </row>
    <row r="18998" spans="1:2" x14ac:dyDescent="0.25">
      <c r="A18998">
        <v>8996</v>
      </c>
      <c r="B18998">
        <v>20.79775617</v>
      </c>
    </row>
    <row r="18999" spans="1:2" x14ac:dyDescent="0.25">
      <c r="A18999">
        <v>8997</v>
      </c>
      <c r="B18999">
        <v>25.798526769999999</v>
      </c>
    </row>
    <row r="19000" spans="1:2" x14ac:dyDescent="0.25">
      <c r="A19000">
        <v>8998</v>
      </c>
      <c r="B19000">
        <v>27.79929731</v>
      </c>
    </row>
    <row r="19001" spans="1:2" x14ac:dyDescent="0.25">
      <c r="A19001">
        <v>8999</v>
      </c>
      <c r="B19001">
        <v>19.800067800000001</v>
      </c>
    </row>
    <row r="19002" spans="1:2" x14ac:dyDescent="0.25">
      <c r="A19002">
        <v>9000</v>
      </c>
      <c r="B19002">
        <v>22.80083823</v>
      </c>
    </row>
    <row r="19003" spans="1:2" x14ac:dyDescent="0.25">
      <c r="A19003">
        <v>9001</v>
      </c>
      <c r="B19003">
        <v>15.8016086</v>
      </c>
    </row>
    <row r="19004" spans="1:2" x14ac:dyDescent="0.25">
      <c r="A19004">
        <v>9002</v>
      </c>
      <c r="B19004">
        <v>19.802378919999999</v>
      </c>
    </row>
    <row r="19005" spans="1:2" x14ac:dyDescent="0.25">
      <c r="A19005">
        <v>9003</v>
      </c>
      <c r="B19005">
        <v>20.803149179999998</v>
      </c>
    </row>
    <row r="19006" spans="1:2" x14ac:dyDescent="0.25">
      <c r="A19006">
        <v>9004</v>
      </c>
      <c r="B19006">
        <v>24.80391938</v>
      </c>
    </row>
    <row r="19007" spans="1:2" x14ac:dyDescent="0.25">
      <c r="A19007">
        <v>9005</v>
      </c>
      <c r="B19007">
        <v>22.80468952</v>
      </c>
    </row>
    <row r="19008" spans="1:2" x14ac:dyDescent="0.25">
      <c r="A19008">
        <v>9006</v>
      </c>
      <c r="B19008">
        <v>18.80545961</v>
      </c>
    </row>
    <row r="19009" spans="1:2" x14ac:dyDescent="0.25">
      <c r="A19009">
        <v>9007</v>
      </c>
      <c r="B19009">
        <v>26.806229640000002</v>
      </c>
    </row>
    <row r="19010" spans="1:2" x14ac:dyDescent="0.25">
      <c r="A19010">
        <v>9008</v>
      </c>
      <c r="B19010">
        <v>10.806999619999999</v>
      </c>
    </row>
    <row r="19011" spans="1:2" x14ac:dyDescent="0.25">
      <c r="A19011">
        <v>9009</v>
      </c>
      <c r="B19011">
        <v>15.80776953</v>
      </c>
    </row>
    <row r="19012" spans="1:2" x14ac:dyDescent="0.25">
      <c r="A19012">
        <v>9010</v>
      </c>
      <c r="B19012">
        <v>24.80853939</v>
      </c>
    </row>
    <row r="19013" spans="1:2" x14ac:dyDescent="0.25">
      <c r="A19013">
        <v>9011</v>
      </c>
      <c r="B19013">
        <v>10.8093092</v>
      </c>
    </row>
    <row r="19014" spans="1:2" x14ac:dyDescent="0.25">
      <c r="A19014">
        <v>9012</v>
      </c>
      <c r="B19014">
        <v>15.81007894</v>
      </c>
    </row>
    <row r="19015" spans="1:2" x14ac:dyDescent="0.25">
      <c r="A19015">
        <v>9013</v>
      </c>
      <c r="B19015">
        <v>14.810848630000001</v>
      </c>
    </row>
    <row r="19016" spans="1:2" x14ac:dyDescent="0.25">
      <c r="A19016">
        <v>9014</v>
      </c>
      <c r="B19016">
        <v>24.811618259999999</v>
      </c>
    </row>
    <row r="19017" spans="1:2" x14ac:dyDescent="0.25">
      <c r="A19017">
        <v>9015</v>
      </c>
      <c r="B19017">
        <v>16.81238784</v>
      </c>
    </row>
    <row r="19018" spans="1:2" x14ac:dyDescent="0.25">
      <c r="A19018">
        <v>9016</v>
      </c>
      <c r="B19018">
        <v>10.81315736</v>
      </c>
    </row>
    <row r="19019" spans="1:2" x14ac:dyDescent="0.25">
      <c r="A19019">
        <v>9017</v>
      </c>
      <c r="B19019">
        <v>29.813926819999999</v>
      </c>
    </row>
    <row r="19020" spans="1:2" x14ac:dyDescent="0.25">
      <c r="A19020">
        <v>9018</v>
      </c>
      <c r="B19020">
        <v>18.814696219999998</v>
      </c>
    </row>
    <row r="19021" spans="1:2" x14ac:dyDescent="0.25">
      <c r="A19021">
        <v>9019</v>
      </c>
      <c r="B19021">
        <v>15.815465570000001</v>
      </c>
    </row>
    <row r="19022" spans="1:2" x14ac:dyDescent="0.25">
      <c r="A19022">
        <v>9020</v>
      </c>
      <c r="B19022">
        <v>18.816234860000002</v>
      </c>
    </row>
    <row r="19023" spans="1:2" x14ac:dyDescent="0.25">
      <c r="A19023">
        <v>9021</v>
      </c>
      <c r="B19023">
        <v>26.817004090000001</v>
      </c>
    </row>
    <row r="19024" spans="1:2" x14ac:dyDescent="0.25">
      <c r="A19024">
        <v>9022</v>
      </c>
      <c r="B19024">
        <v>18.81777327</v>
      </c>
    </row>
    <row r="19025" spans="1:2" x14ac:dyDescent="0.25">
      <c r="A19025">
        <v>9023</v>
      </c>
      <c r="B19025">
        <v>20.818542390000001</v>
      </c>
    </row>
    <row r="19026" spans="1:2" x14ac:dyDescent="0.25">
      <c r="A19026">
        <v>9024</v>
      </c>
      <c r="B19026">
        <v>29.819311450000001</v>
      </c>
    </row>
    <row r="19027" spans="1:2" x14ac:dyDescent="0.25">
      <c r="A19027">
        <v>9025</v>
      </c>
      <c r="B19027">
        <v>13.82008046</v>
      </c>
    </row>
    <row r="19028" spans="1:2" x14ac:dyDescent="0.25">
      <c r="A19028">
        <v>9026</v>
      </c>
      <c r="B19028">
        <v>18.820849410000001</v>
      </c>
    </row>
    <row r="19029" spans="1:2" x14ac:dyDescent="0.25">
      <c r="A19029">
        <v>9027</v>
      </c>
      <c r="B19029">
        <v>10.821618300000001</v>
      </c>
    </row>
    <row r="19030" spans="1:2" x14ac:dyDescent="0.25">
      <c r="A19030">
        <v>9028</v>
      </c>
      <c r="B19030">
        <v>21.82238714</v>
      </c>
    </row>
    <row r="19031" spans="1:2" x14ac:dyDescent="0.25">
      <c r="A19031">
        <v>9029</v>
      </c>
      <c r="B19031">
        <v>24.823155920000001</v>
      </c>
    </row>
    <row r="19032" spans="1:2" x14ac:dyDescent="0.25">
      <c r="A19032">
        <v>9030</v>
      </c>
      <c r="B19032">
        <v>17.823924640000001</v>
      </c>
    </row>
    <row r="19033" spans="1:2" x14ac:dyDescent="0.25">
      <c r="A19033">
        <v>9031</v>
      </c>
      <c r="B19033">
        <v>28.824693310000001</v>
      </c>
    </row>
    <row r="19034" spans="1:2" x14ac:dyDescent="0.25">
      <c r="A19034">
        <v>9032</v>
      </c>
      <c r="B19034">
        <v>24.825461919999999</v>
      </c>
    </row>
    <row r="19035" spans="1:2" x14ac:dyDescent="0.25">
      <c r="A19035">
        <v>9033</v>
      </c>
      <c r="B19035">
        <v>25.826230469999999</v>
      </c>
    </row>
    <row r="19036" spans="1:2" x14ac:dyDescent="0.25">
      <c r="A19036">
        <v>9034</v>
      </c>
      <c r="B19036">
        <v>28.826998960000001</v>
      </c>
    </row>
    <row r="19037" spans="1:2" x14ac:dyDescent="0.25">
      <c r="A19037">
        <v>9035</v>
      </c>
      <c r="B19037">
        <v>25.827767399999999</v>
      </c>
    </row>
    <row r="19038" spans="1:2" x14ac:dyDescent="0.25">
      <c r="A19038">
        <v>9036</v>
      </c>
      <c r="B19038">
        <v>23.828535779999999</v>
      </c>
    </row>
    <row r="19039" spans="1:2" x14ac:dyDescent="0.25">
      <c r="A19039">
        <v>9037</v>
      </c>
      <c r="B19039">
        <v>15.829304110000001</v>
      </c>
    </row>
    <row r="19040" spans="1:2" x14ac:dyDescent="0.25">
      <c r="A19040">
        <v>9038</v>
      </c>
      <c r="B19040">
        <v>26.830072380000001</v>
      </c>
    </row>
    <row r="19041" spans="1:2" x14ac:dyDescent="0.25">
      <c r="A19041">
        <v>9039</v>
      </c>
      <c r="B19041">
        <v>18.830840590000001</v>
      </c>
    </row>
    <row r="19042" spans="1:2" x14ac:dyDescent="0.25">
      <c r="A19042">
        <v>9040</v>
      </c>
      <c r="B19042">
        <v>26.831608750000001</v>
      </c>
    </row>
    <row r="19043" spans="1:2" x14ac:dyDescent="0.25">
      <c r="A19043">
        <v>9041</v>
      </c>
      <c r="B19043">
        <v>24.832376839999998</v>
      </c>
    </row>
    <row r="19044" spans="1:2" x14ac:dyDescent="0.25">
      <c r="A19044">
        <v>9042</v>
      </c>
      <c r="B19044">
        <v>30.83314489</v>
      </c>
    </row>
    <row r="19045" spans="1:2" x14ac:dyDescent="0.25">
      <c r="A19045">
        <v>9043</v>
      </c>
      <c r="B19045">
        <v>10.833912870000001</v>
      </c>
    </row>
    <row r="19046" spans="1:2" x14ac:dyDescent="0.25">
      <c r="A19046">
        <v>9044</v>
      </c>
      <c r="B19046">
        <v>12.834680799999999</v>
      </c>
    </row>
    <row r="19047" spans="1:2" x14ac:dyDescent="0.25">
      <c r="A19047">
        <v>9045</v>
      </c>
      <c r="B19047">
        <v>10.83544867</v>
      </c>
    </row>
    <row r="19048" spans="1:2" x14ac:dyDescent="0.25">
      <c r="A19048">
        <v>9046</v>
      </c>
      <c r="B19048">
        <v>18.836216490000002</v>
      </c>
    </row>
    <row r="19049" spans="1:2" x14ac:dyDescent="0.25">
      <c r="A19049">
        <v>9047</v>
      </c>
      <c r="B19049">
        <v>12.83698425</v>
      </c>
    </row>
    <row r="19050" spans="1:2" x14ac:dyDescent="0.25">
      <c r="A19050">
        <v>9048</v>
      </c>
      <c r="B19050">
        <v>10.837751949999999</v>
      </c>
    </row>
    <row r="19051" spans="1:2" x14ac:dyDescent="0.25">
      <c r="A19051">
        <v>9049</v>
      </c>
      <c r="B19051">
        <v>25.838519600000001</v>
      </c>
    </row>
    <row r="19052" spans="1:2" x14ac:dyDescent="0.25">
      <c r="A19052">
        <v>9050</v>
      </c>
      <c r="B19052">
        <v>10.83928719</v>
      </c>
    </row>
    <row r="19053" spans="1:2" x14ac:dyDescent="0.25">
      <c r="A19053">
        <v>9051</v>
      </c>
      <c r="B19053">
        <v>22.840054720000001</v>
      </c>
    </row>
    <row r="19054" spans="1:2" x14ac:dyDescent="0.25">
      <c r="A19054">
        <v>9052</v>
      </c>
      <c r="B19054">
        <v>30.840822200000002</v>
      </c>
    </row>
    <row r="19055" spans="1:2" x14ac:dyDescent="0.25">
      <c r="A19055">
        <v>9053</v>
      </c>
      <c r="B19055">
        <v>29.841589620000001</v>
      </c>
    </row>
    <row r="19056" spans="1:2" x14ac:dyDescent="0.25">
      <c r="A19056">
        <v>9054</v>
      </c>
      <c r="B19056">
        <v>15.84235698</v>
      </c>
    </row>
    <row r="19057" spans="1:2" x14ac:dyDescent="0.25">
      <c r="A19057">
        <v>9055</v>
      </c>
      <c r="B19057">
        <v>11.84312429</v>
      </c>
    </row>
    <row r="19058" spans="1:2" x14ac:dyDescent="0.25">
      <c r="A19058">
        <v>9056</v>
      </c>
      <c r="B19058">
        <v>13.84389154</v>
      </c>
    </row>
    <row r="19059" spans="1:2" x14ac:dyDescent="0.25">
      <c r="A19059">
        <v>9057</v>
      </c>
      <c r="B19059">
        <v>19.844658729999999</v>
      </c>
    </row>
    <row r="19060" spans="1:2" x14ac:dyDescent="0.25">
      <c r="A19060">
        <v>9058</v>
      </c>
      <c r="B19060">
        <v>14.84542587</v>
      </c>
    </row>
    <row r="19061" spans="1:2" x14ac:dyDescent="0.25">
      <c r="A19061">
        <v>9059</v>
      </c>
      <c r="B19061">
        <v>16.846192949999999</v>
      </c>
    </row>
    <row r="19062" spans="1:2" x14ac:dyDescent="0.25">
      <c r="A19062">
        <v>9060</v>
      </c>
      <c r="B19062">
        <v>19.84695997</v>
      </c>
    </row>
    <row r="19063" spans="1:2" x14ac:dyDescent="0.25">
      <c r="A19063">
        <v>9061</v>
      </c>
      <c r="B19063">
        <v>14.847726939999999</v>
      </c>
    </row>
    <row r="19064" spans="1:2" x14ac:dyDescent="0.25">
      <c r="A19064">
        <v>9062</v>
      </c>
      <c r="B19064">
        <v>10.848493850000001</v>
      </c>
    </row>
    <row r="19065" spans="1:2" x14ac:dyDescent="0.25">
      <c r="A19065">
        <v>9063</v>
      </c>
      <c r="B19065">
        <v>19.849260709999999</v>
      </c>
    </row>
    <row r="19066" spans="1:2" x14ac:dyDescent="0.25">
      <c r="A19066">
        <v>9064</v>
      </c>
      <c r="B19066">
        <v>12.85002751</v>
      </c>
    </row>
    <row r="19067" spans="1:2" x14ac:dyDescent="0.25">
      <c r="A19067">
        <v>9065</v>
      </c>
      <c r="B19067">
        <v>22.85079425</v>
      </c>
    </row>
    <row r="19068" spans="1:2" x14ac:dyDescent="0.25">
      <c r="A19068">
        <v>9066</v>
      </c>
      <c r="B19068">
        <v>13.851560940000001</v>
      </c>
    </row>
    <row r="19069" spans="1:2" x14ac:dyDescent="0.25">
      <c r="A19069">
        <v>9067</v>
      </c>
      <c r="B19069">
        <v>18.85232757</v>
      </c>
    </row>
    <row r="19070" spans="1:2" x14ac:dyDescent="0.25">
      <c r="A19070">
        <v>9068</v>
      </c>
      <c r="B19070">
        <v>20.85309414</v>
      </c>
    </row>
    <row r="19071" spans="1:2" x14ac:dyDescent="0.25">
      <c r="A19071">
        <v>9069</v>
      </c>
      <c r="B19071">
        <v>12.85386066</v>
      </c>
    </row>
    <row r="19072" spans="1:2" x14ac:dyDescent="0.25">
      <c r="A19072">
        <v>9070</v>
      </c>
      <c r="B19072">
        <v>22.85462712</v>
      </c>
    </row>
    <row r="19073" spans="1:2" x14ac:dyDescent="0.25">
      <c r="A19073">
        <v>9071</v>
      </c>
      <c r="B19073">
        <v>16.85539352</v>
      </c>
    </row>
    <row r="19074" spans="1:2" x14ac:dyDescent="0.25">
      <c r="A19074">
        <v>9072</v>
      </c>
      <c r="B19074">
        <v>25.856159869999999</v>
      </c>
    </row>
    <row r="19075" spans="1:2" x14ac:dyDescent="0.25">
      <c r="A19075">
        <v>9073</v>
      </c>
      <c r="B19075">
        <v>20.85692616</v>
      </c>
    </row>
    <row r="19076" spans="1:2" x14ac:dyDescent="0.25">
      <c r="A19076">
        <v>9074</v>
      </c>
      <c r="B19076">
        <v>24.857692400000001</v>
      </c>
    </row>
    <row r="19077" spans="1:2" x14ac:dyDescent="0.25">
      <c r="A19077">
        <v>9075</v>
      </c>
      <c r="B19077">
        <v>11.858458580000001</v>
      </c>
    </row>
    <row r="19078" spans="1:2" x14ac:dyDescent="0.25">
      <c r="A19078">
        <v>9076</v>
      </c>
      <c r="B19078">
        <v>29.859224699999999</v>
      </c>
    </row>
    <row r="19079" spans="1:2" x14ac:dyDescent="0.25">
      <c r="A19079">
        <v>9077</v>
      </c>
      <c r="B19079">
        <v>18.859990759999999</v>
      </c>
    </row>
    <row r="19080" spans="1:2" x14ac:dyDescent="0.25">
      <c r="A19080">
        <v>9078</v>
      </c>
      <c r="B19080">
        <v>11.86075677</v>
      </c>
    </row>
    <row r="19081" spans="1:2" x14ac:dyDescent="0.25">
      <c r="A19081">
        <v>9079</v>
      </c>
      <c r="B19081">
        <v>11.861522730000001</v>
      </c>
    </row>
    <row r="19082" spans="1:2" x14ac:dyDescent="0.25">
      <c r="A19082">
        <v>9080</v>
      </c>
      <c r="B19082">
        <v>25.862288629999998</v>
      </c>
    </row>
    <row r="19083" spans="1:2" x14ac:dyDescent="0.25">
      <c r="A19083">
        <v>9081</v>
      </c>
      <c r="B19083">
        <v>28.863054470000002</v>
      </c>
    </row>
    <row r="19084" spans="1:2" x14ac:dyDescent="0.25">
      <c r="A19084">
        <v>9082</v>
      </c>
      <c r="B19084">
        <v>23.86382025</v>
      </c>
    </row>
    <row r="19085" spans="1:2" x14ac:dyDescent="0.25">
      <c r="A19085">
        <v>9083</v>
      </c>
      <c r="B19085">
        <v>16.864585980000001</v>
      </c>
    </row>
    <row r="19086" spans="1:2" x14ac:dyDescent="0.25">
      <c r="A19086">
        <v>9084</v>
      </c>
      <c r="B19086">
        <v>18.865351660000002</v>
      </c>
    </row>
    <row r="19087" spans="1:2" x14ac:dyDescent="0.25">
      <c r="A19087">
        <v>9085</v>
      </c>
      <c r="B19087">
        <v>10.86611727</v>
      </c>
    </row>
    <row r="19088" spans="1:2" x14ac:dyDescent="0.25">
      <c r="A19088">
        <v>9086</v>
      </c>
      <c r="B19088">
        <v>10.86688283</v>
      </c>
    </row>
    <row r="19089" spans="1:2" x14ac:dyDescent="0.25">
      <c r="A19089">
        <v>9087</v>
      </c>
      <c r="B19089">
        <v>29.867648339999999</v>
      </c>
    </row>
    <row r="19090" spans="1:2" x14ac:dyDescent="0.25">
      <c r="A19090">
        <v>9088</v>
      </c>
      <c r="B19090">
        <v>25.868413790000002</v>
      </c>
    </row>
    <row r="19091" spans="1:2" x14ac:dyDescent="0.25">
      <c r="A19091">
        <v>9089</v>
      </c>
      <c r="B19091">
        <v>25.86917918</v>
      </c>
    </row>
    <row r="19092" spans="1:2" x14ac:dyDescent="0.25">
      <c r="A19092">
        <v>9090</v>
      </c>
      <c r="B19092">
        <v>21.86994451</v>
      </c>
    </row>
    <row r="19093" spans="1:2" x14ac:dyDescent="0.25">
      <c r="A19093">
        <v>9091</v>
      </c>
      <c r="B19093">
        <v>13.870709789999999</v>
      </c>
    </row>
    <row r="19094" spans="1:2" x14ac:dyDescent="0.25">
      <c r="A19094">
        <v>9092</v>
      </c>
      <c r="B19094">
        <v>12.87147502</v>
      </c>
    </row>
    <row r="19095" spans="1:2" x14ac:dyDescent="0.25">
      <c r="A19095">
        <v>9093</v>
      </c>
      <c r="B19095">
        <v>23.872240179999999</v>
      </c>
    </row>
    <row r="19096" spans="1:2" x14ac:dyDescent="0.25">
      <c r="A19096">
        <v>9094</v>
      </c>
      <c r="B19096">
        <v>14.873005300000001</v>
      </c>
    </row>
    <row r="19097" spans="1:2" x14ac:dyDescent="0.25">
      <c r="A19097">
        <v>9095</v>
      </c>
      <c r="B19097">
        <v>22.873770350000001</v>
      </c>
    </row>
    <row r="19098" spans="1:2" x14ac:dyDescent="0.25">
      <c r="A19098">
        <v>9096</v>
      </c>
      <c r="B19098">
        <v>23.874535349999999</v>
      </c>
    </row>
    <row r="19099" spans="1:2" x14ac:dyDescent="0.25">
      <c r="A19099">
        <v>9097</v>
      </c>
      <c r="B19099">
        <v>17.875300289999998</v>
      </c>
    </row>
    <row r="19100" spans="1:2" x14ac:dyDescent="0.25">
      <c r="A19100">
        <v>9098</v>
      </c>
      <c r="B19100">
        <v>16.876065180000001</v>
      </c>
    </row>
    <row r="19101" spans="1:2" x14ac:dyDescent="0.25">
      <c r="A19101">
        <v>9099</v>
      </c>
      <c r="B19101">
        <v>10.876830010000001</v>
      </c>
    </row>
    <row r="19102" spans="1:2" x14ac:dyDescent="0.25">
      <c r="A19102">
        <v>9100</v>
      </c>
      <c r="B19102">
        <v>25.87759479</v>
      </c>
    </row>
    <row r="19103" spans="1:2" x14ac:dyDescent="0.25">
      <c r="A19103">
        <v>9101</v>
      </c>
      <c r="B19103">
        <v>21.878359509999999</v>
      </c>
    </row>
    <row r="19104" spans="1:2" x14ac:dyDescent="0.25">
      <c r="A19104">
        <v>9102</v>
      </c>
      <c r="B19104">
        <v>10.879124170000001</v>
      </c>
    </row>
    <row r="19105" spans="1:2" x14ac:dyDescent="0.25">
      <c r="A19105">
        <v>9103</v>
      </c>
      <c r="B19105">
        <v>20.879888780000002</v>
      </c>
    </row>
    <row r="19106" spans="1:2" x14ac:dyDescent="0.25">
      <c r="A19106">
        <v>9104</v>
      </c>
      <c r="B19106">
        <v>24.880653330000001</v>
      </c>
    </row>
    <row r="19107" spans="1:2" x14ac:dyDescent="0.25">
      <c r="A19107">
        <v>9105</v>
      </c>
      <c r="B19107">
        <v>19.881417819999999</v>
      </c>
    </row>
    <row r="19108" spans="1:2" x14ac:dyDescent="0.25">
      <c r="A19108">
        <v>9106</v>
      </c>
      <c r="B19108">
        <v>28.88218226</v>
      </c>
    </row>
    <row r="19109" spans="1:2" x14ac:dyDescent="0.25">
      <c r="A19109">
        <v>9107</v>
      </c>
      <c r="B19109">
        <v>27.88294664</v>
      </c>
    </row>
    <row r="19110" spans="1:2" x14ac:dyDescent="0.25">
      <c r="A19110">
        <v>9108</v>
      </c>
      <c r="B19110">
        <v>27.883710969999999</v>
      </c>
    </row>
    <row r="19111" spans="1:2" x14ac:dyDescent="0.25">
      <c r="A19111">
        <v>9109</v>
      </c>
      <c r="B19111">
        <v>11.88447524</v>
      </c>
    </row>
    <row r="19112" spans="1:2" x14ac:dyDescent="0.25">
      <c r="A19112">
        <v>9110</v>
      </c>
      <c r="B19112">
        <v>13.885239459999999</v>
      </c>
    </row>
    <row r="19113" spans="1:2" x14ac:dyDescent="0.25">
      <c r="A19113">
        <v>9111</v>
      </c>
      <c r="B19113">
        <v>25.88600362</v>
      </c>
    </row>
    <row r="19114" spans="1:2" x14ac:dyDescent="0.25">
      <c r="A19114">
        <v>9112</v>
      </c>
      <c r="B19114">
        <v>24.886767720000002</v>
      </c>
    </row>
    <row r="19115" spans="1:2" x14ac:dyDescent="0.25">
      <c r="A19115">
        <v>9113</v>
      </c>
      <c r="B19115">
        <v>11.887531770000001</v>
      </c>
    </row>
    <row r="19116" spans="1:2" x14ac:dyDescent="0.25">
      <c r="A19116">
        <v>9114</v>
      </c>
      <c r="B19116">
        <v>14.88829576</v>
      </c>
    </row>
    <row r="19117" spans="1:2" x14ac:dyDescent="0.25">
      <c r="A19117">
        <v>9115</v>
      </c>
      <c r="B19117">
        <v>22.889059700000001</v>
      </c>
    </row>
    <row r="19118" spans="1:2" x14ac:dyDescent="0.25">
      <c r="A19118">
        <v>9116</v>
      </c>
      <c r="B19118">
        <v>26.889823580000002</v>
      </c>
    </row>
    <row r="19119" spans="1:2" x14ac:dyDescent="0.25">
      <c r="A19119">
        <v>9117</v>
      </c>
      <c r="B19119">
        <v>10.890587399999999</v>
      </c>
    </row>
    <row r="19120" spans="1:2" x14ac:dyDescent="0.25">
      <c r="A19120">
        <v>9118</v>
      </c>
      <c r="B19120">
        <v>23.89135117</v>
      </c>
    </row>
    <row r="19121" spans="1:2" x14ac:dyDescent="0.25">
      <c r="A19121">
        <v>9119</v>
      </c>
      <c r="B19121">
        <v>30.892114880000001</v>
      </c>
    </row>
    <row r="19122" spans="1:2" x14ac:dyDescent="0.25">
      <c r="A19122">
        <v>9120</v>
      </c>
      <c r="B19122">
        <v>22.892878540000002</v>
      </c>
    </row>
    <row r="19123" spans="1:2" x14ac:dyDescent="0.25">
      <c r="A19123">
        <v>9121</v>
      </c>
      <c r="B19123">
        <v>17.893642140000001</v>
      </c>
    </row>
    <row r="19124" spans="1:2" x14ac:dyDescent="0.25">
      <c r="A19124">
        <v>9122</v>
      </c>
      <c r="B19124">
        <v>11.89440568</v>
      </c>
    </row>
    <row r="19125" spans="1:2" x14ac:dyDescent="0.25">
      <c r="A19125">
        <v>9123</v>
      </c>
      <c r="B19125">
        <v>29.895169169999999</v>
      </c>
    </row>
    <row r="19126" spans="1:2" x14ac:dyDescent="0.25">
      <c r="A19126">
        <v>9124</v>
      </c>
      <c r="B19126">
        <v>17.895932599999998</v>
      </c>
    </row>
    <row r="19127" spans="1:2" x14ac:dyDescent="0.25">
      <c r="A19127">
        <v>9125</v>
      </c>
      <c r="B19127">
        <v>28.896695980000001</v>
      </c>
    </row>
    <row r="19128" spans="1:2" x14ac:dyDescent="0.25">
      <c r="A19128">
        <v>9126</v>
      </c>
      <c r="B19128">
        <v>29.897459300000001</v>
      </c>
    </row>
    <row r="19129" spans="1:2" x14ac:dyDescent="0.25">
      <c r="A19129">
        <v>9127</v>
      </c>
      <c r="B19129">
        <v>26.898222570000001</v>
      </c>
    </row>
    <row r="19130" spans="1:2" x14ac:dyDescent="0.25">
      <c r="A19130">
        <v>9128</v>
      </c>
      <c r="B19130">
        <v>30.89898578</v>
      </c>
    </row>
    <row r="19131" spans="1:2" x14ac:dyDescent="0.25">
      <c r="A19131">
        <v>9129</v>
      </c>
      <c r="B19131">
        <v>10.899748929999999</v>
      </c>
    </row>
    <row r="19132" spans="1:2" x14ac:dyDescent="0.25">
      <c r="A19132">
        <v>9130</v>
      </c>
      <c r="B19132">
        <v>11.90051203</v>
      </c>
    </row>
    <row r="19133" spans="1:2" x14ac:dyDescent="0.25">
      <c r="A19133">
        <v>9131</v>
      </c>
      <c r="B19133">
        <v>30.901275080000001</v>
      </c>
    </row>
    <row r="19134" spans="1:2" x14ac:dyDescent="0.25">
      <c r="A19134">
        <v>9132</v>
      </c>
      <c r="B19134">
        <v>22.902038059999999</v>
      </c>
    </row>
    <row r="19135" spans="1:2" x14ac:dyDescent="0.25">
      <c r="A19135">
        <v>9133</v>
      </c>
      <c r="B19135">
        <v>17.902801</v>
      </c>
    </row>
    <row r="19136" spans="1:2" x14ac:dyDescent="0.25">
      <c r="A19136">
        <v>9134</v>
      </c>
      <c r="B19136">
        <v>12.903563869999999</v>
      </c>
    </row>
    <row r="19137" spans="1:2" x14ac:dyDescent="0.25">
      <c r="A19137">
        <v>9135</v>
      </c>
      <c r="B19137">
        <v>28.904326690000001</v>
      </c>
    </row>
    <row r="19138" spans="1:2" x14ac:dyDescent="0.25">
      <c r="A19138">
        <v>9136</v>
      </c>
      <c r="B19138">
        <v>22.905089459999999</v>
      </c>
    </row>
    <row r="19139" spans="1:2" x14ac:dyDescent="0.25">
      <c r="A19139">
        <v>9137</v>
      </c>
      <c r="B19139">
        <v>21.905852159999998</v>
      </c>
    </row>
    <row r="19140" spans="1:2" x14ac:dyDescent="0.25">
      <c r="A19140">
        <v>9138</v>
      </c>
      <c r="B19140">
        <v>22.906614820000001</v>
      </c>
    </row>
    <row r="19141" spans="1:2" x14ac:dyDescent="0.25">
      <c r="A19141">
        <v>9139</v>
      </c>
      <c r="B19141">
        <v>23.90737742</v>
      </c>
    </row>
    <row r="19142" spans="1:2" x14ac:dyDescent="0.25">
      <c r="A19142">
        <v>9140</v>
      </c>
      <c r="B19142">
        <v>23.90813996</v>
      </c>
    </row>
    <row r="19143" spans="1:2" x14ac:dyDescent="0.25">
      <c r="A19143">
        <v>9141</v>
      </c>
      <c r="B19143">
        <v>14.90890244</v>
      </c>
    </row>
    <row r="19144" spans="1:2" x14ac:dyDescent="0.25">
      <c r="A19144">
        <v>9142</v>
      </c>
      <c r="B19144">
        <v>21.909664880000001</v>
      </c>
    </row>
    <row r="19145" spans="1:2" x14ac:dyDescent="0.25">
      <c r="A19145">
        <v>9143</v>
      </c>
      <c r="B19145">
        <v>24.910427250000001</v>
      </c>
    </row>
    <row r="19146" spans="1:2" x14ac:dyDescent="0.25">
      <c r="A19146">
        <v>9144</v>
      </c>
      <c r="B19146">
        <v>21.911189570000001</v>
      </c>
    </row>
    <row r="19147" spans="1:2" x14ac:dyDescent="0.25">
      <c r="A19147">
        <v>9145</v>
      </c>
      <c r="B19147">
        <v>10.91195183</v>
      </c>
    </row>
    <row r="19148" spans="1:2" x14ac:dyDescent="0.25">
      <c r="A19148">
        <v>9146</v>
      </c>
      <c r="B19148">
        <v>29.912714040000001</v>
      </c>
    </row>
    <row r="19149" spans="1:2" x14ac:dyDescent="0.25">
      <c r="A19149">
        <v>9147</v>
      </c>
      <c r="B19149">
        <v>23.913476200000002</v>
      </c>
    </row>
    <row r="19150" spans="1:2" x14ac:dyDescent="0.25">
      <c r="A19150">
        <v>9148</v>
      </c>
      <c r="B19150">
        <v>24.91423829</v>
      </c>
    </row>
    <row r="19151" spans="1:2" x14ac:dyDescent="0.25">
      <c r="A19151">
        <v>9149</v>
      </c>
      <c r="B19151">
        <v>19.915000330000002</v>
      </c>
    </row>
    <row r="19152" spans="1:2" x14ac:dyDescent="0.25">
      <c r="A19152">
        <v>9150</v>
      </c>
      <c r="B19152">
        <v>20.915762319999999</v>
      </c>
    </row>
    <row r="19153" spans="1:2" x14ac:dyDescent="0.25">
      <c r="A19153">
        <v>9151</v>
      </c>
      <c r="B19153">
        <v>23.916524249999998</v>
      </c>
    </row>
    <row r="19154" spans="1:2" x14ac:dyDescent="0.25">
      <c r="A19154">
        <v>9152</v>
      </c>
      <c r="B19154">
        <v>27.917286130000001</v>
      </c>
    </row>
    <row r="19155" spans="1:2" x14ac:dyDescent="0.25">
      <c r="A19155">
        <v>9153</v>
      </c>
      <c r="B19155">
        <v>11.91804795</v>
      </c>
    </row>
    <row r="19156" spans="1:2" x14ac:dyDescent="0.25">
      <c r="A19156">
        <v>9154</v>
      </c>
      <c r="B19156">
        <v>13.91880971</v>
      </c>
    </row>
    <row r="19157" spans="1:2" x14ac:dyDescent="0.25">
      <c r="A19157">
        <v>9155</v>
      </c>
      <c r="B19157">
        <v>14.91957142</v>
      </c>
    </row>
    <row r="19158" spans="1:2" x14ac:dyDescent="0.25">
      <c r="A19158">
        <v>9156</v>
      </c>
      <c r="B19158">
        <v>28.920333070000002</v>
      </c>
    </row>
    <row r="19159" spans="1:2" x14ac:dyDescent="0.25">
      <c r="A19159">
        <v>9157</v>
      </c>
      <c r="B19159">
        <v>13.92109467</v>
      </c>
    </row>
    <row r="19160" spans="1:2" x14ac:dyDescent="0.25">
      <c r="A19160">
        <v>9158</v>
      </c>
      <c r="B19160">
        <v>15.92185621</v>
      </c>
    </row>
    <row r="19161" spans="1:2" x14ac:dyDescent="0.25">
      <c r="A19161">
        <v>9159</v>
      </c>
      <c r="B19161">
        <v>17.9226177</v>
      </c>
    </row>
    <row r="19162" spans="1:2" x14ac:dyDescent="0.25">
      <c r="A19162">
        <v>9160</v>
      </c>
      <c r="B19162">
        <v>16.923379130000001</v>
      </c>
    </row>
    <row r="19163" spans="1:2" x14ac:dyDescent="0.25">
      <c r="A19163">
        <v>9161</v>
      </c>
      <c r="B19163">
        <v>18.924140510000001</v>
      </c>
    </row>
    <row r="19164" spans="1:2" x14ac:dyDescent="0.25">
      <c r="A19164">
        <v>9162</v>
      </c>
      <c r="B19164">
        <v>24.92490183</v>
      </c>
    </row>
    <row r="19165" spans="1:2" x14ac:dyDescent="0.25">
      <c r="A19165">
        <v>9163</v>
      </c>
      <c r="B19165">
        <v>21.92566309</v>
      </c>
    </row>
    <row r="19166" spans="1:2" x14ac:dyDescent="0.25">
      <c r="A19166">
        <v>9164</v>
      </c>
      <c r="B19166">
        <v>22.926424300000001</v>
      </c>
    </row>
    <row r="19167" spans="1:2" x14ac:dyDescent="0.25">
      <c r="A19167">
        <v>9165</v>
      </c>
      <c r="B19167">
        <v>13.92718546</v>
      </c>
    </row>
    <row r="19168" spans="1:2" x14ac:dyDescent="0.25">
      <c r="A19168">
        <v>9166</v>
      </c>
      <c r="B19168">
        <v>15.927946560000001</v>
      </c>
    </row>
    <row r="19169" spans="1:2" x14ac:dyDescent="0.25">
      <c r="A19169">
        <v>9167</v>
      </c>
      <c r="B19169">
        <v>21.928707599999999</v>
      </c>
    </row>
    <row r="19170" spans="1:2" x14ac:dyDescent="0.25">
      <c r="A19170">
        <v>9168</v>
      </c>
      <c r="B19170">
        <v>29.929468589999999</v>
      </c>
    </row>
    <row r="19171" spans="1:2" x14ac:dyDescent="0.25">
      <c r="A19171">
        <v>9169</v>
      </c>
      <c r="B19171">
        <v>29.930229520000001</v>
      </c>
    </row>
    <row r="19172" spans="1:2" x14ac:dyDescent="0.25">
      <c r="A19172">
        <v>9170</v>
      </c>
      <c r="B19172">
        <v>21.930990399999999</v>
      </c>
    </row>
    <row r="19173" spans="1:2" x14ac:dyDescent="0.25">
      <c r="A19173">
        <v>9171</v>
      </c>
      <c r="B19173">
        <v>29.931751219999999</v>
      </c>
    </row>
    <row r="19174" spans="1:2" x14ac:dyDescent="0.25">
      <c r="A19174">
        <v>9172</v>
      </c>
      <c r="B19174">
        <v>23.932511989999998</v>
      </c>
    </row>
    <row r="19175" spans="1:2" x14ac:dyDescent="0.25">
      <c r="A19175">
        <v>9173</v>
      </c>
      <c r="B19175">
        <v>28.9332727</v>
      </c>
    </row>
    <row r="19176" spans="1:2" x14ac:dyDescent="0.25">
      <c r="A19176">
        <v>9174</v>
      </c>
      <c r="B19176">
        <v>11.934033360000001</v>
      </c>
    </row>
    <row r="19177" spans="1:2" x14ac:dyDescent="0.25">
      <c r="A19177">
        <v>9175</v>
      </c>
      <c r="B19177">
        <v>28.93479396</v>
      </c>
    </row>
    <row r="19178" spans="1:2" x14ac:dyDescent="0.25">
      <c r="A19178">
        <v>9176</v>
      </c>
      <c r="B19178">
        <v>16.935554509999999</v>
      </c>
    </row>
    <row r="19179" spans="1:2" x14ac:dyDescent="0.25">
      <c r="A19179">
        <v>9177</v>
      </c>
      <c r="B19179">
        <v>23.936315</v>
      </c>
    </row>
    <row r="19180" spans="1:2" x14ac:dyDescent="0.25">
      <c r="A19180">
        <v>9178</v>
      </c>
      <c r="B19180">
        <v>15.937075439999999</v>
      </c>
    </row>
    <row r="19181" spans="1:2" x14ac:dyDescent="0.25">
      <c r="A19181">
        <v>9179</v>
      </c>
      <c r="B19181">
        <v>29.93783582</v>
      </c>
    </row>
    <row r="19182" spans="1:2" x14ac:dyDescent="0.25">
      <c r="A19182">
        <v>9180</v>
      </c>
      <c r="B19182">
        <v>26.938596140000001</v>
      </c>
    </row>
    <row r="19183" spans="1:2" x14ac:dyDescent="0.25">
      <c r="A19183">
        <v>9181</v>
      </c>
      <c r="B19183">
        <v>17.939356409999998</v>
      </c>
    </row>
    <row r="19184" spans="1:2" x14ac:dyDescent="0.25">
      <c r="A19184">
        <v>9182</v>
      </c>
      <c r="B19184">
        <v>21.940116629999999</v>
      </c>
    </row>
    <row r="19185" spans="1:2" x14ac:dyDescent="0.25">
      <c r="A19185">
        <v>9183</v>
      </c>
      <c r="B19185">
        <v>28.940876790000001</v>
      </c>
    </row>
    <row r="19186" spans="1:2" x14ac:dyDescent="0.25">
      <c r="A19186">
        <v>9184</v>
      </c>
      <c r="B19186">
        <v>27.941636890000002</v>
      </c>
    </row>
    <row r="19187" spans="1:2" x14ac:dyDescent="0.25">
      <c r="A19187">
        <v>9185</v>
      </c>
      <c r="B19187">
        <v>17.942396939999998</v>
      </c>
    </row>
    <row r="19188" spans="1:2" x14ac:dyDescent="0.25">
      <c r="A19188">
        <v>9186</v>
      </c>
      <c r="B19188">
        <v>15.943156930000001</v>
      </c>
    </row>
    <row r="19189" spans="1:2" x14ac:dyDescent="0.25">
      <c r="A19189">
        <v>9187</v>
      </c>
      <c r="B19189">
        <v>16.943916869999999</v>
      </c>
    </row>
    <row r="19190" spans="1:2" x14ac:dyDescent="0.25">
      <c r="A19190">
        <v>9188</v>
      </c>
      <c r="B19190">
        <v>10.94467676</v>
      </c>
    </row>
    <row r="19191" spans="1:2" x14ac:dyDescent="0.25">
      <c r="A19191">
        <v>9189</v>
      </c>
      <c r="B19191">
        <v>12.945436580000001</v>
      </c>
    </row>
    <row r="19192" spans="1:2" x14ac:dyDescent="0.25">
      <c r="A19192">
        <v>9190</v>
      </c>
      <c r="B19192">
        <v>20.946196359999998</v>
      </c>
    </row>
    <row r="19193" spans="1:2" x14ac:dyDescent="0.25">
      <c r="A19193">
        <v>9191</v>
      </c>
      <c r="B19193">
        <v>16.94695608</v>
      </c>
    </row>
    <row r="19194" spans="1:2" x14ac:dyDescent="0.25">
      <c r="A19194">
        <v>9192</v>
      </c>
      <c r="B19194">
        <v>10.94771574</v>
      </c>
    </row>
    <row r="19195" spans="1:2" x14ac:dyDescent="0.25">
      <c r="A19195">
        <v>9193</v>
      </c>
      <c r="B19195">
        <v>19.948475349999999</v>
      </c>
    </row>
    <row r="19196" spans="1:2" x14ac:dyDescent="0.25">
      <c r="A19196">
        <v>9194</v>
      </c>
      <c r="B19196">
        <v>24.9492349</v>
      </c>
    </row>
    <row r="19197" spans="1:2" x14ac:dyDescent="0.25">
      <c r="A19197">
        <v>9195</v>
      </c>
      <c r="B19197">
        <v>28.949994400000001</v>
      </c>
    </row>
    <row r="19198" spans="1:2" x14ac:dyDescent="0.25">
      <c r="A19198">
        <v>9196</v>
      </c>
      <c r="B19198">
        <v>29.950753840000001</v>
      </c>
    </row>
    <row r="19199" spans="1:2" x14ac:dyDescent="0.25">
      <c r="A19199">
        <v>9197</v>
      </c>
      <c r="B19199">
        <v>23.95151323</v>
      </c>
    </row>
    <row r="19200" spans="1:2" x14ac:dyDescent="0.25">
      <c r="A19200">
        <v>9198</v>
      </c>
      <c r="B19200">
        <v>18.952272560000001</v>
      </c>
    </row>
    <row r="19201" spans="1:2" x14ac:dyDescent="0.25">
      <c r="A19201">
        <v>9199</v>
      </c>
      <c r="B19201">
        <v>25.953031840000001</v>
      </c>
    </row>
    <row r="19202" spans="1:2" x14ac:dyDescent="0.25">
      <c r="A19202">
        <v>9200</v>
      </c>
      <c r="B19202">
        <v>13.95379106</v>
      </c>
    </row>
    <row r="19203" spans="1:2" x14ac:dyDescent="0.25">
      <c r="A19203">
        <v>9201</v>
      </c>
      <c r="B19203">
        <v>22.954550229999999</v>
      </c>
    </row>
    <row r="19204" spans="1:2" x14ac:dyDescent="0.25">
      <c r="A19204">
        <v>9202</v>
      </c>
      <c r="B19204">
        <v>13.955309339999999</v>
      </c>
    </row>
    <row r="19205" spans="1:2" x14ac:dyDescent="0.25">
      <c r="A19205">
        <v>9203</v>
      </c>
      <c r="B19205">
        <v>29.956068399999999</v>
      </c>
    </row>
    <row r="19206" spans="1:2" x14ac:dyDescent="0.25">
      <c r="A19206">
        <v>9204</v>
      </c>
      <c r="B19206">
        <v>11.9568274</v>
      </c>
    </row>
    <row r="19207" spans="1:2" x14ac:dyDescent="0.25">
      <c r="A19207">
        <v>9205</v>
      </c>
      <c r="B19207">
        <v>13.95758635</v>
      </c>
    </row>
    <row r="19208" spans="1:2" x14ac:dyDescent="0.25">
      <c r="A19208">
        <v>9206</v>
      </c>
      <c r="B19208">
        <v>30.958345250000001</v>
      </c>
    </row>
    <row r="19209" spans="1:2" x14ac:dyDescent="0.25">
      <c r="A19209">
        <v>9207</v>
      </c>
      <c r="B19209">
        <v>14.959104079999999</v>
      </c>
    </row>
    <row r="19210" spans="1:2" x14ac:dyDescent="0.25">
      <c r="A19210">
        <v>9208</v>
      </c>
      <c r="B19210">
        <v>10.95986287</v>
      </c>
    </row>
    <row r="19211" spans="1:2" x14ac:dyDescent="0.25">
      <c r="A19211">
        <v>9209</v>
      </c>
      <c r="B19211">
        <v>15.960621590000001</v>
      </c>
    </row>
    <row r="19212" spans="1:2" x14ac:dyDescent="0.25">
      <c r="A19212">
        <v>9210</v>
      </c>
      <c r="B19212">
        <v>22.961380269999999</v>
      </c>
    </row>
    <row r="19213" spans="1:2" x14ac:dyDescent="0.25">
      <c r="A19213">
        <v>9211</v>
      </c>
      <c r="B19213">
        <v>11.96213889</v>
      </c>
    </row>
    <row r="19214" spans="1:2" x14ac:dyDescent="0.25">
      <c r="A19214">
        <v>9212</v>
      </c>
      <c r="B19214">
        <v>14.96289745</v>
      </c>
    </row>
    <row r="19215" spans="1:2" x14ac:dyDescent="0.25">
      <c r="A19215">
        <v>9213</v>
      </c>
      <c r="B19215">
        <v>13.963655960000001</v>
      </c>
    </row>
    <row r="19216" spans="1:2" x14ac:dyDescent="0.25">
      <c r="A19216">
        <v>9214</v>
      </c>
      <c r="B19216">
        <v>24.96441441</v>
      </c>
    </row>
    <row r="19217" spans="1:2" x14ac:dyDescent="0.25">
      <c r="A19217">
        <v>9215</v>
      </c>
      <c r="B19217">
        <v>27.965172809999999</v>
      </c>
    </row>
    <row r="19218" spans="1:2" x14ac:dyDescent="0.25">
      <c r="A19218">
        <v>9216</v>
      </c>
      <c r="B19218">
        <v>21.965931149999999</v>
      </c>
    </row>
    <row r="19219" spans="1:2" x14ac:dyDescent="0.25">
      <c r="A19219">
        <v>9217</v>
      </c>
      <c r="B19219">
        <v>11.96668944</v>
      </c>
    </row>
    <row r="19220" spans="1:2" x14ac:dyDescent="0.25">
      <c r="A19220">
        <v>9218</v>
      </c>
      <c r="B19220">
        <v>15.967447679999999</v>
      </c>
    </row>
    <row r="19221" spans="1:2" x14ac:dyDescent="0.25">
      <c r="A19221">
        <v>9219</v>
      </c>
      <c r="B19221">
        <v>22.968205860000001</v>
      </c>
    </row>
    <row r="19222" spans="1:2" x14ac:dyDescent="0.25">
      <c r="A19222">
        <v>9220</v>
      </c>
      <c r="B19222">
        <v>16.968963980000002</v>
      </c>
    </row>
    <row r="19223" spans="1:2" x14ac:dyDescent="0.25">
      <c r="A19223">
        <v>9221</v>
      </c>
      <c r="B19223">
        <v>21.969722050000001</v>
      </c>
    </row>
    <row r="19224" spans="1:2" x14ac:dyDescent="0.25">
      <c r="A19224">
        <v>9222</v>
      </c>
      <c r="B19224">
        <v>17.97048006</v>
      </c>
    </row>
    <row r="19225" spans="1:2" x14ac:dyDescent="0.25">
      <c r="A19225">
        <v>9223</v>
      </c>
      <c r="B19225">
        <v>25.971238020000001</v>
      </c>
    </row>
    <row r="19226" spans="1:2" x14ac:dyDescent="0.25">
      <c r="A19226">
        <v>9224</v>
      </c>
      <c r="B19226">
        <v>16.971995929999999</v>
      </c>
    </row>
    <row r="19227" spans="1:2" x14ac:dyDescent="0.25">
      <c r="A19227">
        <v>9225</v>
      </c>
      <c r="B19227">
        <v>19.972753780000001</v>
      </c>
    </row>
    <row r="19228" spans="1:2" x14ac:dyDescent="0.25">
      <c r="A19228">
        <v>9226</v>
      </c>
      <c r="B19228">
        <v>10.97351158</v>
      </c>
    </row>
    <row r="19229" spans="1:2" x14ac:dyDescent="0.25">
      <c r="A19229">
        <v>9227</v>
      </c>
      <c r="B19229">
        <v>28.974269320000001</v>
      </c>
    </row>
    <row r="19230" spans="1:2" x14ac:dyDescent="0.25">
      <c r="A19230">
        <v>9228</v>
      </c>
      <c r="B19230">
        <v>16.975027000000001</v>
      </c>
    </row>
    <row r="19231" spans="1:2" x14ac:dyDescent="0.25">
      <c r="A19231">
        <v>9229</v>
      </c>
      <c r="B19231">
        <v>25.97578463</v>
      </c>
    </row>
    <row r="19232" spans="1:2" x14ac:dyDescent="0.25">
      <c r="A19232">
        <v>9230</v>
      </c>
      <c r="B19232">
        <v>24.976542210000002</v>
      </c>
    </row>
    <row r="19233" spans="1:2" x14ac:dyDescent="0.25">
      <c r="A19233">
        <v>9231</v>
      </c>
      <c r="B19233">
        <v>18.977299729999999</v>
      </c>
    </row>
    <row r="19234" spans="1:2" x14ac:dyDescent="0.25">
      <c r="A19234">
        <v>9232</v>
      </c>
      <c r="B19234">
        <v>20.978057199999999</v>
      </c>
    </row>
    <row r="19235" spans="1:2" x14ac:dyDescent="0.25">
      <c r="A19235">
        <v>9233</v>
      </c>
      <c r="B19235">
        <v>13.978814610000001</v>
      </c>
    </row>
    <row r="19236" spans="1:2" x14ac:dyDescent="0.25">
      <c r="A19236">
        <v>9234</v>
      </c>
      <c r="B19236">
        <v>12.97957197</v>
      </c>
    </row>
    <row r="19237" spans="1:2" x14ac:dyDescent="0.25">
      <c r="A19237">
        <v>9235</v>
      </c>
      <c r="B19237">
        <v>10.98032927</v>
      </c>
    </row>
    <row r="19238" spans="1:2" x14ac:dyDescent="0.25">
      <c r="A19238">
        <v>9236</v>
      </c>
      <c r="B19238">
        <v>27.981086520000002</v>
      </c>
    </row>
    <row r="19239" spans="1:2" x14ac:dyDescent="0.25">
      <c r="A19239">
        <v>9237</v>
      </c>
      <c r="B19239">
        <v>18.981843720000001</v>
      </c>
    </row>
    <row r="19240" spans="1:2" x14ac:dyDescent="0.25">
      <c r="A19240">
        <v>9238</v>
      </c>
      <c r="B19240">
        <v>18.982600860000002</v>
      </c>
    </row>
    <row r="19241" spans="1:2" x14ac:dyDescent="0.25">
      <c r="A19241">
        <v>9239</v>
      </c>
      <c r="B19241">
        <v>23.983357940000001</v>
      </c>
    </row>
    <row r="19242" spans="1:2" x14ac:dyDescent="0.25">
      <c r="A19242">
        <v>9240</v>
      </c>
      <c r="B19242">
        <v>10.98411497</v>
      </c>
    </row>
    <row r="19243" spans="1:2" x14ac:dyDescent="0.25">
      <c r="A19243">
        <v>9241</v>
      </c>
      <c r="B19243">
        <v>27.984871949999999</v>
      </c>
    </row>
    <row r="19244" spans="1:2" x14ac:dyDescent="0.25">
      <c r="A19244">
        <v>9242</v>
      </c>
      <c r="B19244">
        <v>30.985628869999999</v>
      </c>
    </row>
    <row r="19245" spans="1:2" x14ac:dyDescent="0.25">
      <c r="A19245">
        <v>9243</v>
      </c>
      <c r="B19245">
        <v>18.986385729999999</v>
      </c>
    </row>
    <row r="19246" spans="1:2" x14ac:dyDescent="0.25">
      <c r="A19246">
        <v>9244</v>
      </c>
      <c r="B19246">
        <v>20.987142550000002</v>
      </c>
    </row>
    <row r="19247" spans="1:2" x14ac:dyDescent="0.25">
      <c r="A19247">
        <v>9245</v>
      </c>
      <c r="B19247">
        <v>29.987899299999999</v>
      </c>
    </row>
    <row r="19248" spans="1:2" x14ac:dyDescent="0.25">
      <c r="A19248">
        <v>9246</v>
      </c>
      <c r="B19248">
        <v>13.988656000000001</v>
      </c>
    </row>
    <row r="19249" spans="1:2" x14ac:dyDescent="0.25">
      <c r="A19249">
        <v>9247</v>
      </c>
      <c r="B19249">
        <v>23.989412649999998</v>
      </c>
    </row>
    <row r="19250" spans="1:2" x14ac:dyDescent="0.25">
      <c r="A19250">
        <v>9248</v>
      </c>
      <c r="B19250">
        <v>20.990169250000001</v>
      </c>
    </row>
    <row r="19251" spans="1:2" x14ac:dyDescent="0.25">
      <c r="A19251">
        <v>9249</v>
      </c>
      <c r="B19251">
        <v>24.990925780000001</v>
      </c>
    </row>
    <row r="19252" spans="1:2" x14ac:dyDescent="0.25">
      <c r="A19252">
        <v>9250</v>
      </c>
      <c r="B19252">
        <v>13.99168227</v>
      </c>
    </row>
    <row r="19253" spans="1:2" x14ac:dyDescent="0.25">
      <c r="A19253">
        <v>9251</v>
      </c>
      <c r="B19253">
        <v>19.992438700000001</v>
      </c>
    </row>
    <row r="19254" spans="1:2" x14ac:dyDescent="0.25">
      <c r="A19254">
        <v>9252</v>
      </c>
      <c r="B19254">
        <v>14.993195070000001</v>
      </c>
    </row>
    <row r="19255" spans="1:2" x14ac:dyDescent="0.25">
      <c r="A19255">
        <v>9253</v>
      </c>
      <c r="B19255">
        <v>30.993951389999999</v>
      </c>
    </row>
    <row r="19256" spans="1:2" x14ac:dyDescent="0.25">
      <c r="A19256">
        <v>9254</v>
      </c>
      <c r="B19256">
        <v>12.99470766</v>
      </c>
    </row>
    <row r="19257" spans="1:2" x14ac:dyDescent="0.25">
      <c r="A19257">
        <v>9255</v>
      </c>
      <c r="B19257">
        <v>25.995463869999998</v>
      </c>
    </row>
    <row r="19258" spans="1:2" x14ac:dyDescent="0.25">
      <c r="A19258">
        <v>9256</v>
      </c>
      <c r="B19258">
        <v>12.99622003</v>
      </c>
    </row>
    <row r="19259" spans="1:2" x14ac:dyDescent="0.25">
      <c r="A19259">
        <v>9257</v>
      </c>
      <c r="B19259">
        <v>20.99697613</v>
      </c>
    </row>
    <row r="19260" spans="1:2" x14ac:dyDescent="0.25">
      <c r="A19260">
        <v>9258</v>
      </c>
      <c r="B19260">
        <v>11.99773218</v>
      </c>
    </row>
    <row r="19261" spans="1:2" x14ac:dyDescent="0.25">
      <c r="A19261">
        <v>9259</v>
      </c>
      <c r="B19261">
        <v>14.998488180000001</v>
      </c>
    </row>
    <row r="19262" spans="1:2" x14ac:dyDescent="0.25">
      <c r="A19262">
        <v>9260</v>
      </c>
      <c r="B19262">
        <v>18.999244109999999</v>
      </c>
    </row>
    <row r="19263" spans="1:2" x14ac:dyDescent="0.25">
      <c r="A19263">
        <v>9261</v>
      </c>
      <c r="B19263">
        <v>26</v>
      </c>
    </row>
    <row r="19264" spans="1:2" x14ac:dyDescent="0.25">
      <c r="A19264">
        <v>9262</v>
      </c>
      <c r="B19264">
        <v>22.000755829999999</v>
      </c>
    </row>
    <row r="19265" spans="1:2" x14ac:dyDescent="0.25">
      <c r="A19265">
        <v>9263</v>
      </c>
      <c r="B19265">
        <v>16.001511610000001</v>
      </c>
    </row>
    <row r="19266" spans="1:2" x14ac:dyDescent="0.25">
      <c r="A19266">
        <v>9264</v>
      </c>
      <c r="B19266">
        <v>13.00226733</v>
      </c>
    </row>
    <row r="19267" spans="1:2" x14ac:dyDescent="0.25">
      <c r="A19267">
        <v>9265</v>
      </c>
      <c r="B19267">
        <v>28.003022999999999</v>
      </c>
    </row>
    <row r="19268" spans="1:2" x14ac:dyDescent="0.25">
      <c r="A19268">
        <v>9266</v>
      </c>
      <c r="B19268">
        <v>12.003778609999999</v>
      </c>
    </row>
    <row r="19269" spans="1:2" x14ac:dyDescent="0.25">
      <c r="A19269">
        <v>9267</v>
      </c>
      <c r="B19269">
        <v>17.004534169999999</v>
      </c>
    </row>
    <row r="19270" spans="1:2" x14ac:dyDescent="0.25">
      <c r="A19270">
        <v>9268</v>
      </c>
      <c r="B19270">
        <v>31.00528967</v>
      </c>
    </row>
    <row r="19271" spans="1:2" x14ac:dyDescent="0.25">
      <c r="A19271">
        <v>9269</v>
      </c>
      <c r="B19271">
        <v>16.00604512</v>
      </c>
    </row>
    <row r="19272" spans="1:2" x14ac:dyDescent="0.25">
      <c r="A19272">
        <v>9270</v>
      </c>
      <c r="B19272">
        <v>19.006800519999999</v>
      </c>
    </row>
    <row r="19273" spans="1:2" x14ac:dyDescent="0.25">
      <c r="A19273">
        <v>9271</v>
      </c>
      <c r="B19273">
        <v>26.00755586</v>
      </c>
    </row>
    <row r="19274" spans="1:2" x14ac:dyDescent="0.25">
      <c r="A19274">
        <v>9272</v>
      </c>
      <c r="B19274">
        <v>17.008311150000001</v>
      </c>
    </row>
    <row r="19275" spans="1:2" x14ac:dyDescent="0.25">
      <c r="A19275">
        <v>9273</v>
      </c>
      <c r="B19275">
        <v>21.00906638</v>
      </c>
    </row>
    <row r="19276" spans="1:2" x14ac:dyDescent="0.25">
      <c r="A19276">
        <v>9274</v>
      </c>
      <c r="B19276">
        <v>31.009821559999999</v>
      </c>
    </row>
    <row r="19277" spans="1:2" x14ac:dyDescent="0.25">
      <c r="A19277">
        <v>9275</v>
      </c>
      <c r="B19277">
        <v>21.01057668</v>
      </c>
    </row>
    <row r="19278" spans="1:2" x14ac:dyDescent="0.25">
      <c r="A19278">
        <v>9276</v>
      </c>
      <c r="B19278">
        <v>11.01133175</v>
      </c>
    </row>
    <row r="19279" spans="1:2" x14ac:dyDescent="0.25">
      <c r="A19279">
        <v>9277</v>
      </c>
      <c r="B19279">
        <v>31.01208677</v>
      </c>
    </row>
    <row r="19280" spans="1:2" x14ac:dyDescent="0.25">
      <c r="A19280">
        <v>9278</v>
      </c>
      <c r="B19280">
        <v>24.012841730000002</v>
      </c>
    </row>
    <row r="19281" spans="1:2" x14ac:dyDescent="0.25">
      <c r="A19281">
        <v>9279</v>
      </c>
      <c r="B19281">
        <v>19.013596639999999</v>
      </c>
    </row>
    <row r="19282" spans="1:2" x14ac:dyDescent="0.25">
      <c r="A19282">
        <v>9280</v>
      </c>
      <c r="B19282">
        <v>17.014351489999999</v>
      </c>
    </row>
    <row r="19283" spans="1:2" x14ac:dyDescent="0.25">
      <c r="A19283">
        <v>9281</v>
      </c>
      <c r="B19283">
        <v>13.01510629</v>
      </c>
    </row>
    <row r="19284" spans="1:2" x14ac:dyDescent="0.25">
      <c r="A19284">
        <v>9282</v>
      </c>
      <c r="B19284">
        <v>26.01586103</v>
      </c>
    </row>
    <row r="19285" spans="1:2" x14ac:dyDescent="0.25">
      <c r="A19285">
        <v>9283</v>
      </c>
      <c r="B19285">
        <v>14.016615720000001</v>
      </c>
    </row>
    <row r="19286" spans="1:2" x14ac:dyDescent="0.25">
      <c r="A19286">
        <v>9284</v>
      </c>
      <c r="B19286">
        <v>11.017370359999999</v>
      </c>
    </row>
    <row r="19287" spans="1:2" x14ac:dyDescent="0.25">
      <c r="A19287">
        <v>9285</v>
      </c>
      <c r="B19287">
        <v>18.01812494</v>
      </c>
    </row>
    <row r="19288" spans="1:2" x14ac:dyDescent="0.25">
      <c r="A19288">
        <v>9286</v>
      </c>
      <c r="B19288">
        <v>12.01887947</v>
      </c>
    </row>
    <row r="19289" spans="1:2" x14ac:dyDescent="0.25">
      <c r="A19289">
        <v>9287</v>
      </c>
      <c r="B19289">
        <v>11.01963394</v>
      </c>
    </row>
    <row r="19290" spans="1:2" x14ac:dyDescent="0.25">
      <c r="A19290">
        <v>9288</v>
      </c>
      <c r="B19290">
        <v>16.020388359999998</v>
      </c>
    </row>
    <row r="19291" spans="1:2" x14ac:dyDescent="0.25">
      <c r="A19291">
        <v>9289</v>
      </c>
      <c r="B19291">
        <v>19.021142730000001</v>
      </c>
    </row>
    <row r="19292" spans="1:2" x14ac:dyDescent="0.25">
      <c r="A19292">
        <v>9290</v>
      </c>
      <c r="B19292">
        <v>13.021897040000001</v>
      </c>
    </row>
    <row r="19293" spans="1:2" x14ac:dyDescent="0.25">
      <c r="A19293">
        <v>9291</v>
      </c>
      <c r="B19293">
        <v>17.0226513</v>
      </c>
    </row>
    <row r="19294" spans="1:2" x14ac:dyDescent="0.25">
      <c r="A19294">
        <v>9292</v>
      </c>
      <c r="B19294">
        <v>21.023405499999999</v>
      </c>
    </row>
    <row r="19295" spans="1:2" x14ac:dyDescent="0.25">
      <c r="A19295">
        <v>9293</v>
      </c>
      <c r="B19295">
        <v>21.024159650000001</v>
      </c>
    </row>
    <row r="19296" spans="1:2" x14ac:dyDescent="0.25">
      <c r="A19296">
        <v>9294</v>
      </c>
      <c r="B19296">
        <v>13.024913740000001</v>
      </c>
    </row>
    <row r="19297" spans="1:2" x14ac:dyDescent="0.25">
      <c r="A19297">
        <v>9295</v>
      </c>
      <c r="B19297">
        <v>13.025667779999999</v>
      </c>
    </row>
    <row r="19298" spans="1:2" x14ac:dyDescent="0.25">
      <c r="A19298">
        <v>9296</v>
      </c>
      <c r="B19298">
        <v>27.026421769999999</v>
      </c>
    </row>
    <row r="19299" spans="1:2" x14ac:dyDescent="0.25">
      <c r="A19299">
        <v>9297</v>
      </c>
      <c r="B19299">
        <v>18.027175700000001</v>
      </c>
    </row>
    <row r="19300" spans="1:2" x14ac:dyDescent="0.25">
      <c r="A19300">
        <v>9298</v>
      </c>
      <c r="B19300">
        <v>16.027929579999999</v>
      </c>
    </row>
    <row r="19301" spans="1:2" x14ac:dyDescent="0.25">
      <c r="A19301">
        <v>9299</v>
      </c>
      <c r="B19301">
        <v>13.0286834</v>
      </c>
    </row>
    <row r="19302" spans="1:2" x14ac:dyDescent="0.25">
      <c r="A19302">
        <v>9300</v>
      </c>
      <c r="B19302">
        <v>25.029437170000001</v>
      </c>
    </row>
    <row r="19303" spans="1:2" x14ac:dyDescent="0.25">
      <c r="A19303">
        <v>9301</v>
      </c>
      <c r="B19303">
        <v>14.03019089</v>
      </c>
    </row>
    <row r="19304" spans="1:2" x14ac:dyDescent="0.25">
      <c r="A19304">
        <v>9302</v>
      </c>
      <c r="B19304">
        <v>15.030944549999999</v>
      </c>
    </row>
    <row r="19305" spans="1:2" x14ac:dyDescent="0.25">
      <c r="A19305">
        <v>9303</v>
      </c>
      <c r="B19305">
        <v>12.031698159999999</v>
      </c>
    </row>
    <row r="19306" spans="1:2" x14ac:dyDescent="0.25">
      <c r="A19306">
        <v>9304</v>
      </c>
      <c r="B19306">
        <v>21.032451720000001</v>
      </c>
    </row>
    <row r="19307" spans="1:2" x14ac:dyDescent="0.25">
      <c r="A19307">
        <v>9305</v>
      </c>
      <c r="B19307">
        <v>14.033205219999999</v>
      </c>
    </row>
    <row r="19308" spans="1:2" x14ac:dyDescent="0.25">
      <c r="A19308">
        <v>9306</v>
      </c>
      <c r="B19308">
        <v>12.03395866</v>
      </c>
    </row>
    <row r="19309" spans="1:2" x14ac:dyDescent="0.25">
      <c r="A19309">
        <v>9307</v>
      </c>
      <c r="B19309">
        <v>20.03471205</v>
      </c>
    </row>
    <row r="19310" spans="1:2" x14ac:dyDescent="0.25">
      <c r="A19310">
        <v>9308</v>
      </c>
      <c r="B19310">
        <v>28.035465389999999</v>
      </c>
    </row>
    <row r="19311" spans="1:2" x14ac:dyDescent="0.25">
      <c r="A19311">
        <v>9309</v>
      </c>
      <c r="B19311">
        <v>17.036218680000001</v>
      </c>
    </row>
    <row r="19312" spans="1:2" x14ac:dyDescent="0.25">
      <c r="A19312">
        <v>9310</v>
      </c>
      <c r="B19312">
        <v>20.036971909999998</v>
      </c>
    </row>
    <row r="19313" spans="1:2" x14ac:dyDescent="0.25">
      <c r="A19313">
        <v>9311</v>
      </c>
      <c r="B19313">
        <v>15.03772508</v>
      </c>
    </row>
    <row r="19314" spans="1:2" x14ac:dyDescent="0.25">
      <c r="A19314">
        <v>9312</v>
      </c>
      <c r="B19314">
        <v>12.038478209999999</v>
      </c>
    </row>
    <row r="19315" spans="1:2" x14ac:dyDescent="0.25">
      <c r="A19315">
        <v>9313</v>
      </c>
      <c r="B19315">
        <v>11.03923127</v>
      </c>
    </row>
    <row r="19316" spans="1:2" x14ac:dyDescent="0.25">
      <c r="A19316">
        <v>9314</v>
      </c>
      <c r="B19316">
        <v>23.03998429</v>
      </c>
    </row>
    <row r="19317" spans="1:2" x14ac:dyDescent="0.25">
      <c r="A19317">
        <v>9315</v>
      </c>
      <c r="B19317">
        <v>13.040737249999999</v>
      </c>
    </row>
    <row r="19318" spans="1:2" x14ac:dyDescent="0.25">
      <c r="A19318">
        <v>9316</v>
      </c>
      <c r="B19318">
        <v>22.041490159999999</v>
      </c>
    </row>
    <row r="19319" spans="1:2" x14ac:dyDescent="0.25">
      <c r="A19319">
        <v>9317</v>
      </c>
      <c r="B19319">
        <v>25.04224301</v>
      </c>
    </row>
    <row r="19320" spans="1:2" x14ac:dyDescent="0.25">
      <c r="A19320">
        <v>9318</v>
      </c>
      <c r="B19320">
        <v>23.042995810000001</v>
      </c>
    </row>
    <row r="19321" spans="1:2" x14ac:dyDescent="0.25">
      <c r="A19321">
        <v>9319</v>
      </c>
      <c r="B19321">
        <v>26.043748560000001</v>
      </c>
    </row>
    <row r="19322" spans="1:2" x14ac:dyDescent="0.25">
      <c r="A19322">
        <v>9320</v>
      </c>
      <c r="B19322">
        <v>18.04450125</v>
      </c>
    </row>
    <row r="19323" spans="1:2" x14ac:dyDescent="0.25">
      <c r="A19323">
        <v>9321</v>
      </c>
      <c r="B19323">
        <v>11.045253880000001</v>
      </c>
    </row>
    <row r="19324" spans="1:2" x14ac:dyDescent="0.25">
      <c r="A19324">
        <v>9322</v>
      </c>
      <c r="B19324">
        <v>14.04600647</v>
      </c>
    </row>
    <row r="19325" spans="1:2" x14ac:dyDescent="0.25">
      <c r="A19325">
        <v>9323</v>
      </c>
      <c r="B19325">
        <v>15.046759</v>
      </c>
    </row>
    <row r="19326" spans="1:2" x14ac:dyDescent="0.25">
      <c r="A19326">
        <v>9324</v>
      </c>
      <c r="B19326">
        <v>20.04751147</v>
      </c>
    </row>
    <row r="19327" spans="1:2" x14ac:dyDescent="0.25">
      <c r="A19327">
        <v>9325</v>
      </c>
      <c r="B19327">
        <v>16.048263899999998</v>
      </c>
    </row>
    <row r="19328" spans="1:2" x14ac:dyDescent="0.25">
      <c r="A19328">
        <v>9326</v>
      </c>
      <c r="B19328">
        <v>27.049016269999999</v>
      </c>
    </row>
    <row r="19329" spans="1:2" x14ac:dyDescent="0.25">
      <c r="A19329">
        <v>9327</v>
      </c>
      <c r="B19329">
        <v>25.049768579999999</v>
      </c>
    </row>
    <row r="19330" spans="1:2" x14ac:dyDescent="0.25">
      <c r="A19330">
        <v>9328</v>
      </c>
      <c r="B19330">
        <v>27.050520840000001</v>
      </c>
    </row>
    <row r="19331" spans="1:2" x14ac:dyDescent="0.25">
      <c r="A19331">
        <v>9329</v>
      </c>
      <c r="B19331">
        <v>11.051273050000001</v>
      </c>
    </row>
    <row r="19332" spans="1:2" x14ac:dyDescent="0.25">
      <c r="A19332">
        <v>9330</v>
      </c>
      <c r="B19332">
        <v>23.052025199999999</v>
      </c>
    </row>
    <row r="19333" spans="1:2" x14ac:dyDescent="0.25">
      <c r="A19333">
        <v>9331</v>
      </c>
      <c r="B19333">
        <v>11.052777300000001</v>
      </c>
    </row>
    <row r="19334" spans="1:2" x14ac:dyDescent="0.25">
      <c r="A19334">
        <v>9332</v>
      </c>
      <c r="B19334">
        <v>14.05352935</v>
      </c>
    </row>
    <row r="19335" spans="1:2" x14ac:dyDescent="0.25">
      <c r="A19335">
        <v>9333</v>
      </c>
      <c r="B19335">
        <v>24.054281339999999</v>
      </c>
    </row>
    <row r="19336" spans="1:2" x14ac:dyDescent="0.25">
      <c r="A19336">
        <v>9334</v>
      </c>
      <c r="B19336">
        <v>24.05503328</v>
      </c>
    </row>
    <row r="19337" spans="1:2" x14ac:dyDescent="0.25">
      <c r="A19337">
        <v>9335</v>
      </c>
      <c r="B19337">
        <v>29.055785159999999</v>
      </c>
    </row>
    <row r="19338" spans="1:2" x14ac:dyDescent="0.25">
      <c r="A19338">
        <v>9336</v>
      </c>
      <c r="B19338">
        <v>18.056536990000001</v>
      </c>
    </row>
    <row r="19339" spans="1:2" x14ac:dyDescent="0.25">
      <c r="A19339">
        <v>9337</v>
      </c>
      <c r="B19339">
        <v>15.05728877</v>
      </c>
    </row>
    <row r="19340" spans="1:2" x14ac:dyDescent="0.25">
      <c r="A19340">
        <v>9338</v>
      </c>
      <c r="B19340">
        <v>28.058040500000001</v>
      </c>
    </row>
    <row r="19341" spans="1:2" x14ac:dyDescent="0.25">
      <c r="A19341">
        <v>9339</v>
      </c>
      <c r="B19341">
        <v>14.05879217</v>
      </c>
    </row>
    <row r="19342" spans="1:2" x14ac:dyDescent="0.25">
      <c r="A19342">
        <v>9340</v>
      </c>
      <c r="B19342">
        <v>13.05954378</v>
      </c>
    </row>
    <row r="19343" spans="1:2" x14ac:dyDescent="0.25">
      <c r="A19343">
        <v>9341</v>
      </c>
      <c r="B19343">
        <v>15.060295350000001</v>
      </c>
    </row>
    <row r="19344" spans="1:2" x14ac:dyDescent="0.25">
      <c r="A19344">
        <v>9342</v>
      </c>
      <c r="B19344">
        <v>17.061046860000001</v>
      </c>
    </row>
    <row r="19345" spans="1:2" x14ac:dyDescent="0.25">
      <c r="A19345">
        <v>9343</v>
      </c>
      <c r="B19345">
        <v>24.06179831</v>
      </c>
    </row>
    <row r="19346" spans="1:2" x14ac:dyDescent="0.25">
      <c r="A19346">
        <v>9344</v>
      </c>
      <c r="B19346">
        <v>12.062549710000001</v>
      </c>
    </row>
    <row r="19347" spans="1:2" x14ac:dyDescent="0.25">
      <c r="A19347">
        <v>9345</v>
      </c>
      <c r="B19347">
        <v>24.063301060000001</v>
      </c>
    </row>
    <row r="19348" spans="1:2" x14ac:dyDescent="0.25">
      <c r="A19348">
        <v>9346</v>
      </c>
      <c r="B19348">
        <v>30.064052360000002</v>
      </c>
    </row>
    <row r="19349" spans="1:2" x14ac:dyDescent="0.25">
      <c r="A19349">
        <v>9347</v>
      </c>
      <c r="B19349">
        <v>15.064803599999999</v>
      </c>
    </row>
    <row r="19350" spans="1:2" x14ac:dyDescent="0.25">
      <c r="A19350">
        <v>9348</v>
      </c>
      <c r="B19350">
        <v>15.065554779999999</v>
      </c>
    </row>
    <row r="19351" spans="1:2" x14ac:dyDescent="0.25">
      <c r="A19351">
        <v>9349</v>
      </c>
      <c r="B19351">
        <v>26.066305920000001</v>
      </c>
    </row>
    <row r="19352" spans="1:2" x14ac:dyDescent="0.25">
      <c r="A19352">
        <v>9350</v>
      </c>
      <c r="B19352">
        <v>16.067056999999998</v>
      </c>
    </row>
    <row r="19353" spans="1:2" x14ac:dyDescent="0.25">
      <c r="A19353">
        <v>9351</v>
      </c>
      <c r="B19353">
        <v>12.06780803</v>
      </c>
    </row>
    <row r="19354" spans="1:2" x14ac:dyDescent="0.25">
      <c r="A19354">
        <v>9352</v>
      </c>
      <c r="B19354">
        <v>24.068559</v>
      </c>
    </row>
    <row r="19355" spans="1:2" x14ac:dyDescent="0.25">
      <c r="A19355">
        <v>9353</v>
      </c>
      <c r="B19355">
        <v>26.069309919999998</v>
      </c>
    </row>
    <row r="19356" spans="1:2" x14ac:dyDescent="0.25">
      <c r="A19356">
        <v>9354</v>
      </c>
      <c r="B19356">
        <v>24.070060789999999</v>
      </c>
    </row>
    <row r="19357" spans="1:2" x14ac:dyDescent="0.25">
      <c r="A19357">
        <v>9355</v>
      </c>
      <c r="B19357">
        <v>15.070811600000001</v>
      </c>
    </row>
    <row r="19358" spans="1:2" x14ac:dyDescent="0.25">
      <c r="A19358">
        <v>9356</v>
      </c>
      <c r="B19358">
        <v>28.071562360000001</v>
      </c>
    </row>
    <row r="19359" spans="1:2" x14ac:dyDescent="0.25">
      <c r="A19359">
        <v>9357</v>
      </c>
      <c r="B19359">
        <v>18.072313059999999</v>
      </c>
    </row>
    <row r="19360" spans="1:2" x14ac:dyDescent="0.25">
      <c r="A19360">
        <v>9358</v>
      </c>
      <c r="B19360">
        <v>17.07306372</v>
      </c>
    </row>
    <row r="19361" spans="1:2" x14ac:dyDescent="0.25">
      <c r="A19361">
        <v>9359</v>
      </c>
      <c r="B19361">
        <v>15.07381432</v>
      </c>
    </row>
    <row r="19362" spans="1:2" x14ac:dyDescent="0.25">
      <c r="A19362">
        <v>9360</v>
      </c>
      <c r="B19362">
        <v>17.074564859999999</v>
      </c>
    </row>
    <row r="19363" spans="1:2" x14ac:dyDescent="0.25">
      <c r="A19363">
        <v>9361</v>
      </c>
      <c r="B19363">
        <v>22.07531535</v>
      </c>
    </row>
    <row r="19364" spans="1:2" x14ac:dyDescent="0.25">
      <c r="A19364">
        <v>9362</v>
      </c>
      <c r="B19364">
        <v>15.076065789999999</v>
      </c>
    </row>
    <row r="19365" spans="1:2" x14ac:dyDescent="0.25">
      <c r="A19365">
        <v>9363</v>
      </c>
      <c r="B19365">
        <v>24.076816180000002</v>
      </c>
    </row>
    <row r="19366" spans="1:2" x14ac:dyDescent="0.25">
      <c r="A19366">
        <v>9364</v>
      </c>
      <c r="B19366">
        <v>16.07756651</v>
      </c>
    </row>
    <row r="19367" spans="1:2" x14ac:dyDescent="0.25">
      <c r="A19367">
        <v>9365</v>
      </c>
      <c r="B19367">
        <v>15.078316790000001</v>
      </c>
    </row>
    <row r="19368" spans="1:2" x14ac:dyDescent="0.25">
      <c r="A19368">
        <v>9366</v>
      </c>
      <c r="B19368">
        <v>24.079067009999999</v>
      </c>
    </row>
    <row r="19369" spans="1:2" x14ac:dyDescent="0.25">
      <c r="A19369">
        <v>9367</v>
      </c>
      <c r="B19369">
        <v>26.079817179999999</v>
      </c>
    </row>
    <row r="19370" spans="1:2" x14ac:dyDescent="0.25">
      <c r="A19370">
        <v>9368</v>
      </c>
      <c r="B19370">
        <v>18.080567299999998</v>
      </c>
    </row>
    <row r="19371" spans="1:2" x14ac:dyDescent="0.25">
      <c r="A19371">
        <v>9369</v>
      </c>
      <c r="B19371">
        <v>12.081317370000001</v>
      </c>
    </row>
    <row r="19372" spans="1:2" x14ac:dyDescent="0.25">
      <c r="A19372">
        <v>9370</v>
      </c>
      <c r="B19372">
        <v>19.082067380000002</v>
      </c>
    </row>
    <row r="19373" spans="1:2" x14ac:dyDescent="0.25">
      <c r="A19373">
        <v>9371</v>
      </c>
      <c r="B19373">
        <v>13.082817329999999</v>
      </c>
    </row>
    <row r="19374" spans="1:2" x14ac:dyDescent="0.25">
      <c r="A19374">
        <v>9372</v>
      </c>
      <c r="B19374">
        <v>13.083567240000001</v>
      </c>
    </row>
    <row r="19375" spans="1:2" x14ac:dyDescent="0.25">
      <c r="A19375">
        <v>9373</v>
      </c>
      <c r="B19375">
        <v>31.084317089999999</v>
      </c>
    </row>
    <row r="19376" spans="1:2" x14ac:dyDescent="0.25">
      <c r="A19376">
        <v>9374</v>
      </c>
      <c r="B19376">
        <v>28.08506689</v>
      </c>
    </row>
    <row r="19377" spans="1:2" x14ac:dyDescent="0.25">
      <c r="A19377">
        <v>9375</v>
      </c>
      <c r="B19377">
        <v>11.08581663</v>
      </c>
    </row>
    <row r="19378" spans="1:2" x14ac:dyDescent="0.25">
      <c r="A19378">
        <v>9376</v>
      </c>
      <c r="B19378">
        <v>29.086566319999999</v>
      </c>
    </row>
    <row r="19379" spans="1:2" x14ac:dyDescent="0.25">
      <c r="A19379">
        <v>9377</v>
      </c>
      <c r="B19379">
        <v>21.087315960000002</v>
      </c>
    </row>
    <row r="19380" spans="1:2" x14ac:dyDescent="0.25">
      <c r="A19380">
        <v>9378</v>
      </c>
      <c r="B19380">
        <v>26.08806555</v>
      </c>
    </row>
    <row r="19381" spans="1:2" x14ac:dyDescent="0.25">
      <c r="A19381">
        <v>9379</v>
      </c>
      <c r="B19381">
        <v>11.08881508</v>
      </c>
    </row>
    <row r="19382" spans="1:2" x14ac:dyDescent="0.25">
      <c r="A19382">
        <v>9380</v>
      </c>
      <c r="B19382">
        <v>23.089564559999999</v>
      </c>
    </row>
    <row r="19383" spans="1:2" x14ac:dyDescent="0.25">
      <c r="A19383">
        <v>9381</v>
      </c>
      <c r="B19383">
        <v>25.090313980000001</v>
      </c>
    </row>
    <row r="19384" spans="1:2" x14ac:dyDescent="0.25">
      <c r="A19384">
        <v>9382</v>
      </c>
      <c r="B19384">
        <v>18.091063349999999</v>
      </c>
    </row>
    <row r="19385" spans="1:2" x14ac:dyDescent="0.25">
      <c r="A19385">
        <v>9383</v>
      </c>
      <c r="B19385">
        <v>12.091812669999999</v>
      </c>
    </row>
    <row r="19386" spans="1:2" x14ac:dyDescent="0.25">
      <c r="A19386">
        <v>9384</v>
      </c>
      <c r="B19386">
        <v>27.09256194</v>
      </c>
    </row>
    <row r="19387" spans="1:2" x14ac:dyDescent="0.25">
      <c r="A19387">
        <v>9385</v>
      </c>
      <c r="B19387">
        <v>16.093311150000002</v>
      </c>
    </row>
    <row r="19388" spans="1:2" x14ac:dyDescent="0.25">
      <c r="A19388">
        <v>9386</v>
      </c>
      <c r="B19388">
        <v>26.09406031</v>
      </c>
    </row>
    <row r="19389" spans="1:2" x14ac:dyDescent="0.25">
      <c r="A19389">
        <v>9387</v>
      </c>
      <c r="B19389">
        <v>28.09480941</v>
      </c>
    </row>
    <row r="19390" spans="1:2" x14ac:dyDescent="0.25">
      <c r="A19390">
        <v>9388</v>
      </c>
      <c r="B19390">
        <v>24.095558459999999</v>
      </c>
    </row>
    <row r="19391" spans="1:2" x14ac:dyDescent="0.25">
      <c r="A19391">
        <v>9389</v>
      </c>
      <c r="B19391">
        <v>31.096307459999998</v>
      </c>
    </row>
    <row r="19392" spans="1:2" x14ac:dyDescent="0.25">
      <c r="A19392">
        <v>9390</v>
      </c>
      <c r="B19392">
        <v>18.09705641</v>
      </c>
    </row>
    <row r="19393" spans="1:2" x14ac:dyDescent="0.25">
      <c r="A19393">
        <v>9391</v>
      </c>
      <c r="B19393">
        <v>21.097805300000001</v>
      </c>
    </row>
    <row r="19394" spans="1:2" x14ac:dyDescent="0.25">
      <c r="A19394">
        <v>9392</v>
      </c>
      <c r="B19394">
        <v>26.098554140000001</v>
      </c>
    </row>
    <row r="19395" spans="1:2" x14ac:dyDescent="0.25">
      <c r="A19395">
        <v>9393</v>
      </c>
      <c r="B19395">
        <v>20.09930293</v>
      </c>
    </row>
    <row r="19396" spans="1:2" x14ac:dyDescent="0.25">
      <c r="A19396">
        <v>9394</v>
      </c>
      <c r="B19396">
        <v>18.100051659999998</v>
      </c>
    </row>
    <row r="19397" spans="1:2" x14ac:dyDescent="0.25">
      <c r="A19397">
        <v>9395</v>
      </c>
      <c r="B19397">
        <v>12.100800339999999</v>
      </c>
    </row>
    <row r="19398" spans="1:2" x14ac:dyDescent="0.25">
      <c r="A19398">
        <v>9396</v>
      </c>
      <c r="B19398">
        <v>23.10154897</v>
      </c>
    </row>
    <row r="19399" spans="1:2" x14ac:dyDescent="0.25">
      <c r="A19399">
        <v>9397</v>
      </c>
      <c r="B19399">
        <v>22.102297539999999</v>
      </c>
    </row>
    <row r="19400" spans="1:2" x14ac:dyDescent="0.25">
      <c r="A19400">
        <v>9398</v>
      </c>
      <c r="B19400">
        <v>22.10304606</v>
      </c>
    </row>
    <row r="19401" spans="1:2" x14ac:dyDescent="0.25">
      <c r="A19401">
        <v>9399</v>
      </c>
      <c r="B19401">
        <v>25.103794529999998</v>
      </c>
    </row>
    <row r="19402" spans="1:2" x14ac:dyDescent="0.25">
      <c r="A19402">
        <v>9400</v>
      </c>
      <c r="B19402">
        <v>19.104542940000002</v>
      </c>
    </row>
    <row r="19403" spans="1:2" x14ac:dyDescent="0.25">
      <c r="A19403">
        <v>9401</v>
      </c>
      <c r="B19403">
        <v>28.105291309999998</v>
      </c>
    </row>
    <row r="19404" spans="1:2" x14ac:dyDescent="0.25">
      <c r="A19404">
        <v>9402</v>
      </c>
      <c r="B19404">
        <v>25.10603961</v>
      </c>
    </row>
    <row r="19405" spans="1:2" x14ac:dyDescent="0.25">
      <c r="A19405">
        <v>9403</v>
      </c>
      <c r="B19405">
        <v>13.10678787</v>
      </c>
    </row>
    <row r="19406" spans="1:2" x14ac:dyDescent="0.25">
      <c r="A19406">
        <v>9404</v>
      </c>
      <c r="B19406">
        <v>20.107536069999998</v>
      </c>
    </row>
    <row r="19407" spans="1:2" x14ac:dyDescent="0.25">
      <c r="A19407">
        <v>9405</v>
      </c>
      <c r="B19407">
        <v>12.10828422</v>
      </c>
    </row>
    <row r="19408" spans="1:2" x14ac:dyDescent="0.25">
      <c r="A19408">
        <v>9406</v>
      </c>
      <c r="B19408">
        <v>25.109032320000001</v>
      </c>
    </row>
    <row r="19409" spans="1:2" x14ac:dyDescent="0.25">
      <c r="A19409">
        <v>9407</v>
      </c>
      <c r="B19409">
        <v>15.10978036</v>
      </c>
    </row>
    <row r="19410" spans="1:2" x14ac:dyDescent="0.25">
      <c r="A19410">
        <v>9408</v>
      </c>
      <c r="B19410">
        <v>22.110528349999999</v>
      </c>
    </row>
    <row r="19411" spans="1:2" x14ac:dyDescent="0.25">
      <c r="A19411">
        <v>9409</v>
      </c>
      <c r="B19411">
        <v>13.111276289999999</v>
      </c>
    </row>
    <row r="19412" spans="1:2" x14ac:dyDescent="0.25">
      <c r="A19412">
        <v>9410</v>
      </c>
      <c r="B19412">
        <v>31.112024170000002</v>
      </c>
    </row>
    <row r="19413" spans="1:2" x14ac:dyDescent="0.25">
      <c r="A19413">
        <v>9411</v>
      </c>
      <c r="B19413">
        <v>11.112772</v>
      </c>
    </row>
    <row r="19414" spans="1:2" x14ac:dyDescent="0.25">
      <c r="A19414">
        <v>9412</v>
      </c>
      <c r="B19414">
        <v>11.113519780000001</v>
      </c>
    </row>
    <row r="19415" spans="1:2" x14ac:dyDescent="0.25">
      <c r="A19415">
        <v>9413</v>
      </c>
      <c r="B19415">
        <v>28.114267510000001</v>
      </c>
    </row>
    <row r="19416" spans="1:2" x14ac:dyDescent="0.25">
      <c r="A19416">
        <v>9414</v>
      </c>
      <c r="B19416">
        <v>11.11501518</v>
      </c>
    </row>
    <row r="19417" spans="1:2" x14ac:dyDescent="0.25">
      <c r="A19417">
        <v>9415</v>
      </c>
      <c r="B19417">
        <v>27.115762799999999</v>
      </c>
    </row>
    <row r="19418" spans="1:2" x14ac:dyDescent="0.25">
      <c r="A19418">
        <v>9416</v>
      </c>
      <c r="B19418">
        <v>16.11651037</v>
      </c>
    </row>
    <row r="19419" spans="1:2" x14ac:dyDescent="0.25">
      <c r="A19419">
        <v>9417</v>
      </c>
      <c r="B19419">
        <v>22.11725788</v>
      </c>
    </row>
    <row r="19420" spans="1:2" x14ac:dyDescent="0.25">
      <c r="A19420">
        <v>9418</v>
      </c>
      <c r="B19420">
        <v>31.11800534</v>
      </c>
    </row>
    <row r="19421" spans="1:2" x14ac:dyDescent="0.25">
      <c r="A19421">
        <v>9419</v>
      </c>
      <c r="B19421">
        <v>15.118752750000001</v>
      </c>
    </row>
    <row r="19422" spans="1:2" x14ac:dyDescent="0.25">
      <c r="A19422">
        <v>9420</v>
      </c>
      <c r="B19422">
        <v>15.1195001</v>
      </c>
    </row>
    <row r="19423" spans="1:2" x14ac:dyDescent="0.25">
      <c r="A19423">
        <v>9421</v>
      </c>
      <c r="B19423">
        <v>21.1202474</v>
      </c>
    </row>
    <row r="19424" spans="1:2" x14ac:dyDescent="0.25">
      <c r="A19424">
        <v>9422</v>
      </c>
      <c r="B19424">
        <v>27.12099465</v>
      </c>
    </row>
    <row r="19425" spans="1:2" x14ac:dyDescent="0.25">
      <c r="A19425">
        <v>9423</v>
      </c>
      <c r="B19425">
        <v>17.121741849999999</v>
      </c>
    </row>
    <row r="19426" spans="1:2" x14ac:dyDescent="0.25">
      <c r="A19426">
        <v>9424</v>
      </c>
      <c r="B19426">
        <v>14.122488990000001</v>
      </c>
    </row>
    <row r="19427" spans="1:2" x14ac:dyDescent="0.25">
      <c r="A19427">
        <v>9425</v>
      </c>
      <c r="B19427">
        <v>14.12323608</v>
      </c>
    </row>
    <row r="19428" spans="1:2" x14ac:dyDescent="0.25">
      <c r="A19428">
        <v>9426</v>
      </c>
      <c r="B19428">
        <v>11.12398312</v>
      </c>
    </row>
    <row r="19429" spans="1:2" x14ac:dyDescent="0.25">
      <c r="A19429">
        <v>9427</v>
      </c>
      <c r="B19429">
        <v>23.124730110000002</v>
      </c>
    </row>
    <row r="19430" spans="1:2" x14ac:dyDescent="0.25">
      <c r="A19430">
        <v>9428</v>
      </c>
      <c r="B19430">
        <v>25.12547704</v>
      </c>
    </row>
    <row r="19431" spans="1:2" x14ac:dyDescent="0.25">
      <c r="A19431">
        <v>9429</v>
      </c>
      <c r="B19431">
        <v>12.126223919999999</v>
      </c>
    </row>
    <row r="19432" spans="1:2" x14ac:dyDescent="0.25">
      <c r="A19432">
        <v>9430</v>
      </c>
      <c r="B19432">
        <v>22.126970740000001</v>
      </c>
    </row>
    <row r="19433" spans="1:2" x14ac:dyDescent="0.25">
      <c r="A19433">
        <v>9431</v>
      </c>
      <c r="B19433">
        <v>29.127717520000001</v>
      </c>
    </row>
    <row r="19434" spans="1:2" x14ac:dyDescent="0.25">
      <c r="A19434">
        <v>9432</v>
      </c>
      <c r="B19434">
        <v>15.12846424</v>
      </c>
    </row>
    <row r="19435" spans="1:2" x14ac:dyDescent="0.25">
      <c r="A19435">
        <v>9433</v>
      </c>
      <c r="B19435">
        <v>15.129210909999999</v>
      </c>
    </row>
    <row r="19436" spans="1:2" x14ac:dyDescent="0.25">
      <c r="A19436">
        <v>9434</v>
      </c>
      <c r="B19436">
        <v>11.12995752</v>
      </c>
    </row>
    <row r="19437" spans="1:2" x14ac:dyDescent="0.25">
      <c r="A19437">
        <v>9435</v>
      </c>
      <c r="B19437">
        <v>17.130704080000001</v>
      </c>
    </row>
    <row r="19438" spans="1:2" x14ac:dyDescent="0.25">
      <c r="A19438">
        <v>9436</v>
      </c>
      <c r="B19438">
        <v>31.13145059</v>
      </c>
    </row>
    <row r="19439" spans="1:2" x14ac:dyDescent="0.25">
      <c r="A19439">
        <v>9437</v>
      </c>
      <c r="B19439">
        <v>30.132197049999998</v>
      </c>
    </row>
    <row r="19440" spans="1:2" x14ac:dyDescent="0.25">
      <c r="A19440">
        <v>9438</v>
      </c>
      <c r="B19440">
        <v>30.132943449999999</v>
      </c>
    </row>
    <row r="19441" spans="1:2" x14ac:dyDescent="0.25">
      <c r="A19441">
        <v>9439</v>
      </c>
      <c r="B19441">
        <v>11.13368981</v>
      </c>
    </row>
    <row r="19442" spans="1:2" x14ac:dyDescent="0.25">
      <c r="A19442">
        <v>9440</v>
      </c>
      <c r="B19442">
        <v>19.134436109999999</v>
      </c>
    </row>
    <row r="19443" spans="1:2" x14ac:dyDescent="0.25">
      <c r="A19443">
        <v>9441</v>
      </c>
      <c r="B19443">
        <v>23.135182350000001</v>
      </c>
    </row>
    <row r="19444" spans="1:2" x14ac:dyDescent="0.25">
      <c r="A19444">
        <v>9442</v>
      </c>
      <c r="B19444">
        <v>13.13592854</v>
      </c>
    </row>
    <row r="19445" spans="1:2" x14ac:dyDescent="0.25">
      <c r="A19445">
        <v>9443</v>
      </c>
      <c r="B19445">
        <v>20.13667469</v>
      </c>
    </row>
    <row r="19446" spans="1:2" x14ac:dyDescent="0.25">
      <c r="A19446">
        <v>9444</v>
      </c>
      <c r="B19446">
        <v>21.137420769999999</v>
      </c>
    </row>
    <row r="19447" spans="1:2" x14ac:dyDescent="0.25">
      <c r="A19447">
        <v>9445</v>
      </c>
      <c r="B19447">
        <v>16.138166810000001</v>
      </c>
    </row>
    <row r="19448" spans="1:2" x14ac:dyDescent="0.25">
      <c r="A19448">
        <v>9446</v>
      </c>
      <c r="B19448">
        <v>11.138912789999999</v>
      </c>
    </row>
    <row r="19449" spans="1:2" x14ac:dyDescent="0.25">
      <c r="A19449">
        <v>9447</v>
      </c>
      <c r="B19449">
        <v>11.13965872</v>
      </c>
    </row>
    <row r="19450" spans="1:2" x14ac:dyDescent="0.25">
      <c r="A19450">
        <v>9448</v>
      </c>
      <c r="B19450">
        <v>13.1404046</v>
      </c>
    </row>
    <row r="19451" spans="1:2" x14ac:dyDescent="0.25">
      <c r="A19451">
        <v>9449</v>
      </c>
      <c r="B19451">
        <v>24.141150419999999</v>
      </c>
    </row>
    <row r="19452" spans="1:2" x14ac:dyDescent="0.25">
      <c r="A19452">
        <v>9450</v>
      </c>
      <c r="B19452">
        <v>26.141896200000001</v>
      </c>
    </row>
    <row r="19453" spans="1:2" x14ac:dyDescent="0.25">
      <c r="A19453">
        <v>9451</v>
      </c>
      <c r="B19453">
        <v>31.142641919999999</v>
      </c>
    </row>
    <row r="19454" spans="1:2" x14ac:dyDescent="0.25">
      <c r="A19454">
        <v>9452</v>
      </c>
      <c r="B19454">
        <v>19.143387579999999</v>
      </c>
    </row>
    <row r="19455" spans="1:2" x14ac:dyDescent="0.25">
      <c r="A19455">
        <v>9453</v>
      </c>
      <c r="B19455">
        <v>23.144133199999999</v>
      </c>
    </row>
    <row r="19456" spans="1:2" x14ac:dyDescent="0.25">
      <c r="A19456">
        <v>9454</v>
      </c>
      <c r="B19456">
        <v>15.144878759999999</v>
      </c>
    </row>
    <row r="19457" spans="1:2" x14ac:dyDescent="0.25">
      <c r="A19457">
        <v>9455</v>
      </c>
      <c r="B19457">
        <v>22.145624269999999</v>
      </c>
    </row>
    <row r="19458" spans="1:2" x14ac:dyDescent="0.25">
      <c r="A19458">
        <v>9456</v>
      </c>
      <c r="B19458">
        <v>18.146369719999999</v>
      </c>
    </row>
    <row r="19459" spans="1:2" x14ac:dyDescent="0.25">
      <c r="A19459">
        <v>9457</v>
      </c>
      <c r="B19459">
        <v>30.14711513</v>
      </c>
    </row>
    <row r="19460" spans="1:2" x14ac:dyDescent="0.25">
      <c r="A19460">
        <v>9458</v>
      </c>
      <c r="B19460">
        <v>18.147860479999999</v>
      </c>
    </row>
    <row r="19461" spans="1:2" x14ac:dyDescent="0.25">
      <c r="A19461">
        <v>9459</v>
      </c>
      <c r="B19461">
        <v>30.14860578</v>
      </c>
    </row>
    <row r="19462" spans="1:2" x14ac:dyDescent="0.25">
      <c r="A19462">
        <v>9460</v>
      </c>
      <c r="B19462">
        <v>25.149351029999998</v>
      </c>
    </row>
    <row r="19463" spans="1:2" x14ac:dyDescent="0.25">
      <c r="A19463">
        <v>9461</v>
      </c>
      <c r="B19463">
        <v>30.150096219999998</v>
      </c>
    </row>
    <row r="19464" spans="1:2" x14ac:dyDescent="0.25">
      <c r="A19464">
        <v>9462</v>
      </c>
      <c r="B19464">
        <v>21.150841360000001</v>
      </c>
    </row>
    <row r="19465" spans="1:2" x14ac:dyDescent="0.25">
      <c r="A19465">
        <v>9463</v>
      </c>
      <c r="B19465">
        <v>28.15158645</v>
      </c>
    </row>
    <row r="19466" spans="1:2" x14ac:dyDescent="0.25">
      <c r="A19466">
        <v>9464</v>
      </c>
      <c r="B19466">
        <v>23.152331490000002</v>
      </c>
    </row>
    <row r="19467" spans="1:2" x14ac:dyDescent="0.25">
      <c r="A19467">
        <v>9465</v>
      </c>
      <c r="B19467">
        <v>14.15307647</v>
      </c>
    </row>
    <row r="19468" spans="1:2" x14ac:dyDescent="0.25">
      <c r="A19468">
        <v>9466</v>
      </c>
      <c r="B19468">
        <v>21.153821400000002</v>
      </c>
    </row>
    <row r="19469" spans="1:2" x14ac:dyDescent="0.25">
      <c r="A19469">
        <v>9467</v>
      </c>
      <c r="B19469">
        <v>12.154566279999999</v>
      </c>
    </row>
    <row r="19470" spans="1:2" x14ac:dyDescent="0.25">
      <c r="A19470">
        <v>9468</v>
      </c>
      <c r="B19470">
        <v>12.15531111</v>
      </c>
    </row>
    <row r="19471" spans="1:2" x14ac:dyDescent="0.25">
      <c r="A19471">
        <v>9469</v>
      </c>
      <c r="B19471">
        <v>24.15605588</v>
      </c>
    </row>
    <row r="19472" spans="1:2" x14ac:dyDescent="0.25">
      <c r="A19472">
        <v>9470</v>
      </c>
      <c r="B19472">
        <v>26.1568006</v>
      </c>
    </row>
    <row r="19473" spans="1:2" x14ac:dyDescent="0.25">
      <c r="A19473">
        <v>9471</v>
      </c>
      <c r="B19473">
        <v>11.15754527</v>
      </c>
    </row>
    <row r="19474" spans="1:2" x14ac:dyDescent="0.25">
      <c r="A19474">
        <v>9472</v>
      </c>
      <c r="B19474">
        <v>12.158289890000001</v>
      </c>
    </row>
    <row r="19475" spans="1:2" x14ac:dyDescent="0.25">
      <c r="A19475">
        <v>9473</v>
      </c>
      <c r="B19475">
        <v>12.159034460000001</v>
      </c>
    </row>
    <row r="19476" spans="1:2" x14ac:dyDescent="0.25">
      <c r="A19476">
        <v>9474</v>
      </c>
      <c r="B19476">
        <v>15.15977897</v>
      </c>
    </row>
    <row r="19477" spans="1:2" x14ac:dyDescent="0.25">
      <c r="A19477">
        <v>9475</v>
      </c>
      <c r="B19477">
        <v>23.160523430000001</v>
      </c>
    </row>
    <row r="19478" spans="1:2" x14ac:dyDescent="0.25">
      <c r="A19478">
        <v>9476</v>
      </c>
      <c r="B19478">
        <v>18.16126783</v>
      </c>
    </row>
    <row r="19479" spans="1:2" x14ac:dyDescent="0.25">
      <c r="A19479">
        <v>9477</v>
      </c>
      <c r="B19479">
        <v>25.162012189999999</v>
      </c>
    </row>
    <row r="19480" spans="1:2" x14ac:dyDescent="0.25">
      <c r="A19480">
        <v>9478</v>
      </c>
      <c r="B19480">
        <v>31.16275649</v>
      </c>
    </row>
    <row r="19481" spans="1:2" x14ac:dyDescent="0.25">
      <c r="A19481">
        <v>9479</v>
      </c>
      <c r="B19481">
        <v>24.16350074</v>
      </c>
    </row>
    <row r="19482" spans="1:2" x14ac:dyDescent="0.25">
      <c r="A19482">
        <v>9480</v>
      </c>
      <c r="B19482">
        <v>20.16424494</v>
      </c>
    </row>
    <row r="19483" spans="1:2" x14ac:dyDescent="0.25">
      <c r="A19483">
        <v>9481</v>
      </c>
      <c r="B19483">
        <v>28.164989089999999</v>
      </c>
    </row>
    <row r="19484" spans="1:2" x14ac:dyDescent="0.25">
      <c r="A19484">
        <v>9482</v>
      </c>
      <c r="B19484">
        <v>30.16573318</v>
      </c>
    </row>
    <row r="19485" spans="1:2" x14ac:dyDescent="0.25">
      <c r="A19485">
        <v>9483</v>
      </c>
      <c r="B19485">
        <v>16.166477220000001</v>
      </c>
    </row>
    <row r="19486" spans="1:2" x14ac:dyDescent="0.25">
      <c r="A19486">
        <v>9484</v>
      </c>
      <c r="B19486">
        <v>11.167221209999999</v>
      </c>
    </row>
    <row r="19487" spans="1:2" x14ac:dyDescent="0.25">
      <c r="A19487">
        <v>9485</v>
      </c>
      <c r="B19487">
        <v>23.167965150000001</v>
      </c>
    </row>
    <row r="19488" spans="1:2" x14ac:dyDescent="0.25">
      <c r="A19488">
        <v>9486</v>
      </c>
      <c r="B19488">
        <v>25.168709029999999</v>
      </c>
    </row>
    <row r="19489" spans="1:2" x14ac:dyDescent="0.25">
      <c r="A19489">
        <v>9487</v>
      </c>
      <c r="B19489">
        <v>11.16945286</v>
      </c>
    </row>
    <row r="19490" spans="1:2" x14ac:dyDescent="0.25">
      <c r="A19490">
        <v>9488</v>
      </c>
      <c r="B19490">
        <v>27.17019664</v>
      </c>
    </row>
    <row r="19491" spans="1:2" x14ac:dyDescent="0.25">
      <c r="A19491">
        <v>9489</v>
      </c>
      <c r="B19491">
        <v>19.17094037</v>
      </c>
    </row>
    <row r="19492" spans="1:2" x14ac:dyDescent="0.25">
      <c r="A19492">
        <v>9490</v>
      </c>
      <c r="B19492">
        <v>24.171684039999999</v>
      </c>
    </row>
    <row r="19493" spans="1:2" x14ac:dyDescent="0.25">
      <c r="A19493">
        <v>9491</v>
      </c>
      <c r="B19493">
        <v>30.172427670000001</v>
      </c>
    </row>
    <row r="19494" spans="1:2" x14ac:dyDescent="0.25">
      <c r="A19494">
        <v>9492</v>
      </c>
      <c r="B19494">
        <v>15.17317124</v>
      </c>
    </row>
    <row r="19495" spans="1:2" x14ac:dyDescent="0.25">
      <c r="A19495">
        <v>9493</v>
      </c>
      <c r="B19495">
        <v>11.17391475</v>
      </c>
    </row>
    <row r="19496" spans="1:2" x14ac:dyDescent="0.25">
      <c r="A19496">
        <v>9494</v>
      </c>
      <c r="B19496">
        <v>30.174658220000001</v>
      </c>
    </row>
    <row r="19497" spans="1:2" x14ac:dyDescent="0.25">
      <c r="A19497">
        <v>9495</v>
      </c>
      <c r="B19497">
        <v>24.17540163</v>
      </c>
    </row>
    <row r="19498" spans="1:2" x14ac:dyDescent="0.25">
      <c r="A19498">
        <v>9496</v>
      </c>
      <c r="B19498">
        <v>11.176145</v>
      </c>
    </row>
    <row r="19499" spans="1:2" x14ac:dyDescent="0.25">
      <c r="A19499">
        <v>9497</v>
      </c>
      <c r="B19499">
        <v>15.176888310000001</v>
      </c>
    </row>
    <row r="19500" spans="1:2" x14ac:dyDescent="0.25">
      <c r="A19500">
        <v>9498</v>
      </c>
      <c r="B19500">
        <v>18.177631559999998</v>
      </c>
    </row>
    <row r="19501" spans="1:2" x14ac:dyDescent="0.25">
      <c r="A19501">
        <v>9499</v>
      </c>
      <c r="B19501">
        <v>25.178374770000001</v>
      </c>
    </row>
    <row r="19502" spans="1:2" x14ac:dyDescent="0.25">
      <c r="A19502">
        <v>9500</v>
      </c>
      <c r="B19502">
        <v>26.179117919999999</v>
      </c>
    </row>
    <row r="19503" spans="1:2" x14ac:dyDescent="0.25">
      <c r="A19503">
        <v>9501</v>
      </c>
      <c r="B19503">
        <v>19.179861020000001</v>
      </c>
    </row>
    <row r="19504" spans="1:2" x14ac:dyDescent="0.25">
      <c r="A19504">
        <v>9502</v>
      </c>
      <c r="B19504">
        <v>21.180604070000001</v>
      </c>
    </row>
    <row r="19505" spans="1:2" x14ac:dyDescent="0.25">
      <c r="A19505">
        <v>9503</v>
      </c>
      <c r="B19505">
        <v>16.181347070000001</v>
      </c>
    </row>
    <row r="19506" spans="1:2" x14ac:dyDescent="0.25">
      <c r="A19506">
        <v>9504</v>
      </c>
      <c r="B19506">
        <v>13.18209001</v>
      </c>
    </row>
    <row r="19507" spans="1:2" x14ac:dyDescent="0.25">
      <c r="A19507">
        <v>9505</v>
      </c>
      <c r="B19507">
        <v>13.182832899999999</v>
      </c>
    </row>
    <row r="19508" spans="1:2" x14ac:dyDescent="0.25">
      <c r="A19508">
        <v>9506</v>
      </c>
      <c r="B19508">
        <v>15.18357574</v>
      </c>
    </row>
    <row r="19509" spans="1:2" x14ac:dyDescent="0.25">
      <c r="A19509">
        <v>9507</v>
      </c>
      <c r="B19509">
        <v>14.184318530000001</v>
      </c>
    </row>
    <row r="19510" spans="1:2" x14ac:dyDescent="0.25">
      <c r="A19510">
        <v>9508</v>
      </c>
      <c r="B19510">
        <v>22.185061269999999</v>
      </c>
    </row>
    <row r="19511" spans="1:2" x14ac:dyDescent="0.25">
      <c r="A19511">
        <v>9509</v>
      </c>
      <c r="B19511">
        <v>15.18580395</v>
      </c>
    </row>
    <row r="19512" spans="1:2" x14ac:dyDescent="0.25">
      <c r="A19512">
        <v>9510</v>
      </c>
      <c r="B19512">
        <v>23.186546580000002</v>
      </c>
    </row>
    <row r="19513" spans="1:2" x14ac:dyDescent="0.25">
      <c r="A19513">
        <v>9511</v>
      </c>
      <c r="B19513">
        <v>20.187289159999999</v>
      </c>
    </row>
    <row r="19514" spans="1:2" x14ac:dyDescent="0.25">
      <c r="A19514">
        <v>9512</v>
      </c>
      <c r="B19514">
        <v>27.188031689999999</v>
      </c>
    </row>
    <row r="19515" spans="1:2" x14ac:dyDescent="0.25">
      <c r="A19515">
        <v>9513</v>
      </c>
      <c r="B19515">
        <v>22.188774169999999</v>
      </c>
    </row>
    <row r="19516" spans="1:2" x14ac:dyDescent="0.25">
      <c r="A19516">
        <v>9514</v>
      </c>
      <c r="B19516">
        <v>28.18951659</v>
      </c>
    </row>
    <row r="19517" spans="1:2" x14ac:dyDescent="0.25">
      <c r="A19517">
        <v>9515</v>
      </c>
      <c r="B19517">
        <v>30.190258960000001</v>
      </c>
    </row>
    <row r="19518" spans="1:2" x14ac:dyDescent="0.25">
      <c r="A19518">
        <v>9516</v>
      </c>
      <c r="B19518">
        <v>25.191001279999998</v>
      </c>
    </row>
    <row r="19519" spans="1:2" x14ac:dyDescent="0.25">
      <c r="A19519">
        <v>9517</v>
      </c>
      <c r="B19519">
        <v>22.191743550000002</v>
      </c>
    </row>
    <row r="19520" spans="1:2" x14ac:dyDescent="0.25">
      <c r="A19520">
        <v>9518</v>
      </c>
      <c r="B19520">
        <v>19.192485770000001</v>
      </c>
    </row>
    <row r="19521" spans="1:2" x14ac:dyDescent="0.25">
      <c r="A19521">
        <v>9519</v>
      </c>
      <c r="B19521">
        <v>11.193227930000001</v>
      </c>
    </row>
    <row r="19522" spans="1:2" x14ac:dyDescent="0.25">
      <c r="A19522">
        <v>9520</v>
      </c>
      <c r="B19522">
        <v>15.19397004</v>
      </c>
    </row>
    <row r="19523" spans="1:2" x14ac:dyDescent="0.25">
      <c r="A19523">
        <v>9521</v>
      </c>
      <c r="B19523">
        <v>14.1947121</v>
      </c>
    </row>
    <row r="19524" spans="1:2" x14ac:dyDescent="0.25">
      <c r="A19524">
        <v>9522</v>
      </c>
      <c r="B19524">
        <v>19.19545411</v>
      </c>
    </row>
    <row r="19525" spans="1:2" x14ac:dyDescent="0.25">
      <c r="A19525">
        <v>9523</v>
      </c>
      <c r="B19525">
        <v>24.196196069999999</v>
      </c>
    </row>
    <row r="19526" spans="1:2" x14ac:dyDescent="0.25">
      <c r="A19526">
        <v>9524</v>
      </c>
      <c r="B19526">
        <v>27.19693797</v>
      </c>
    </row>
    <row r="19527" spans="1:2" x14ac:dyDescent="0.25">
      <c r="A19527">
        <v>9525</v>
      </c>
      <c r="B19527">
        <v>25.197679820000001</v>
      </c>
    </row>
    <row r="19528" spans="1:2" x14ac:dyDescent="0.25">
      <c r="A19528">
        <v>9526</v>
      </c>
      <c r="B19528">
        <v>21.198421620000001</v>
      </c>
    </row>
    <row r="19529" spans="1:2" x14ac:dyDescent="0.25">
      <c r="A19529">
        <v>9527</v>
      </c>
      <c r="B19529">
        <v>22.199163370000001</v>
      </c>
    </row>
    <row r="19530" spans="1:2" x14ac:dyDescent="0.25">
      <c r="A19530">
        <v>9528</v>
      </c>
      <c r="B19530">
        <v>27.19990507</v>
      </c>
    </row>
    <row r="19531" spans="1:2" x14ac:dyDescent="0.25">
      <c r="A19531">
        <v>9529</v>
      </c>
      <c r="B19531">
        <v>23.200646710000001</v>
      </c>
    </row>
    <row r="19532" spans="1:2" x14ac:dyDescent="0.25">
      <c r="A19532">
        <v>9530</v>
      </c>
      <c r="B19532">
        <v>27.201388300000001</v>
      </c>
    </row>
    <row r="19533" spans="1:2" x14ac:dyDescent="0.25">
      <c r="A19533">
        <v>9531</v>
      </c>
      <c r="B19533">
        <v>16.202129840000001</v>
      </c>
    </row>
    <row r="19534" spans="1:2" x14ac:dyDescent="0.25">
      <c r="A19534">
        <v>9532</v>
      </c>
      <c r="B19534">
        <v>18.202871330000001</v>
      </c>
    </row>
    <row r="19535" spans="1:2" x14ac:dyDescent="0.25">
      <c r="A19535">
        <v>9533</v>
      </c>
      <c r="B19535">
        <v>14.203612769999999</v>
      </c>
    </row>
    <row r="19536" spans="1:2" x14ac:dyDescent="0.25">
      <c r="A19536">
        <v>9534</v>
      </c>
      <c r="B19536">
        <v>28.20435415</v>
      </c>
    </row>
    <row r="19537" spans="1:2" x14ac:dyDescent="0.25">
      <c r="A19537">
        <v>9535</v>
      </c>
      <c r="B19537">
        <v>13.20509549</v>
      </c>
    </row>
    <row r="19538" spans="1:2" x14ac:dyDescent="0.25">
      <c r="A19538">
        <v>9536</v>
      </c>
      <c r="B19538">
        <v>20.205836770000001</v>
      </c>
    </row>
    <row r="19539" spans="1:2" x14ac:dyDescent="0.25">
      <c r="A19539">
        <v>9537</v>
      </c>
      <c r="B19539">
        <v>11.206578</v>
      </c>
    </row>
    <row r="19540" spans="1:2" x14ac:dyDescent="0.25">
      <c r="A19540">
        <v>9538</v>
      </c>
      <c r="B19540">
        <v>12.207319180000001</v>
      </c>
    </row>
    <row r="19541" spans="1:2" x14ac:dyDescent="0.25">
      <c r="A19541">
        <v>9539</v>
      </c>
      <c r="B19541">
        <v>26.2080603</v>
      </c>
    </row>
    <row r="19542" spans="1:2" x14ac:dyDescent="0.25">
      <c r="A19542">
        <v>9540</v>
      </c>
      <c r="B19542">
        <v>28.208801380000001</v>
      </c>
    </row>
    <row r="19543" spans="1:2" x14ac:dyDescent="0.25">
      <c r="A19543">
        <v>9541</v>
      </c>
      <c r="B19543">
        <v>21.2095424</v>
      </c>
    </row>
    <row r="19544" spans="1:2" x14ac:dyDescent="0.25">
      <c r="A19544">
        <v>9542</v>
      </c>
      <c r="B19544">
        <v>23.210283369999999</v>
      </c>
    </row>
    <row r="19545" spans="1:2" x14ac:dyDescent="0.25">
      <c r="A19545">
        <v>9543</v>
      </c>
      <c r="B19545">
        <v>27.211024290000001</v>
      </c>
    </row>
    <row r="19546" spans="1:2" x14ac:dyDescent="0.25">
      <c r="A19546">
        <v>9544</v>
      </c>
      <c r="B19546">
        <v>23.211765159999999</v>
      </c>
    </row>
    <row r="19547" spans="1:2" x14ac:dyDescent="0.25">
      <c r="A19547">
        <v>9545</v>
      </c>
      <c r="B19547">
        <v>23.212505969999999</v>
      </c>
    </row>
    <row r="19548" spans="1:2" x14ac:dyDescent="0.25">
      <c r="A19548">
        <v>9546</v>
      </c>
      <c r="B19548">
        <v>20.213246730000002</v>
      </c>
    </row>
    <row r="19549" spans="1:2" x14ac:dyDescent="0.25">
      <c r="A19549">
        <v>9547</v>
      </c>
      <c r="B19549">
        <v>28.213987450000001</v>
      </c>
    </row>
    <row r="19550" spans="1:2" x14ac:dyDescent="0.25">
      <c r="A19550">
        <v>9548</v>
      </c>
      <c r="B19550">
        <v>16.214728109999999</v>
      </c>
    </row>
    <row r="19551" spans="1:2" x14ac:dyDescent="0.25">
      <c r="A19551">
        <v>9549</v>
      </c>
      <c r="B19551">
        <v>29.215468720000001</v>
      </c>
    </row>
    <row r="19552" spans="1:2" x14ac:dyDescent="0.25">
      <c r="A19552">
        <v>9550</v>
      </c>
      <c r="B19552">
        <v>22.21620927</v>
      </c>
    </row>
    <row r="19553" spans="1:2" x14ac:dyDescent="0.25">
      <c r="A19553">
        <v>9551</v>
      </c>
      <c r="B19553">
        <v>11.21694978</v>
      </c>
    </row>
    <row r="19554" spans="1:2" x14ac:dyDescent="0.25">
      <c r="A19554">
        <v>9552</v>
      </c>
      <c r="B19554">
        <v>23.217690229999999</v>
      </c>
    </row>
    <row r="19555" spans="1:2" x14ac:dyDescent="0.25">
      <c r="A19555">
        <v>9553</v>
      </c>
      <c r="B19555">
        <v>18.21843063</v>
      </c>
    </row>
    <row r="19556" spans="1:2" x14ac:dyDescent="0.25">
      <c r="A19556">
        <v>9554</v>
      </c>
      <c r="B19556">
        <v>20.219170980000001</v>
      </c>
    </row>
    <row r="19557" spans="1:2" x14ac:dyDescent="0.25">
      <c r="A19557">
        <v>9555</v>
      </c>
      <c r="B19557">
        <v>18.219911280000002</v>
      </c>
    </row>
    <row r="19558" spans="1:2" x14ac:dyDescent="0.25">
      <c r="A19558">
        <v>9556</v>
      </c>
      <c r="B19558">
        <v>21.220651530000001</v>
      </c>
    </row>
    <row r="19559" spans="1:2" x14ac:dyDescent="0.25">
      <c r="A19559">
        <v>9557</v>
      </c>
      <c r="B19559">
        <v>18.22139172</v>
      </c>
    </row>
    <row r="19560" spans="1:2" x14ac:dyDescent="0.25">
      <c r="A19560">
        <v>9558</v>
      </c>
      <c r="B19560">
        <v>28.222131869999998</v>
      </c>
    </row>
    <row r="19561" spans="1:2" x14ac:dyDescent="0.25">
      <c r="A19561">
        <v>9559</v>
      </c>
      <c r="B19561">
        <v>30.222871959999999</v>
      </c>
    </row>
    <row r="19562" spans="1:2" x14ac:dyDescent="0.25">
      <c r="A19562">
        <v>9560</v>
      </c>
      <c r="B19562">
        <v>19.223611999999999</v>
      </c>
    </row>
    <row r="19563" spans="1:2" x14ac:dyDescent="0.25">
      <c r="A19563">
        <v>9561</v>
      </c>
      <c r="B19563">
        <v>11.224351990000001</v>
      </c>
    </row>
    <row r="19564" spans="1:2" x14ac:dyDescent="0.25">
      <c r="A19564">
        <v>9562</v>
      </c>
      <c r="B19564">
        <v>24.225091920000001</v>
      </c>
    </row>
    <row r="19565" spans="1:2" x14ac:dyDescent="0.25">
      <c r="A19565">
        <v>9563</v>
      </c>
      <c r="B19565">
        <v>28.225831809999999</v>
      </c>
    </row>
    <row r="19566" spans="1:2" x14ac:dyDescent="0.25">
      <c r="A19566">
        <v>9564</v>
      </c>
      <c r="B19566">
        <v>24.22657164</v>
      </c>
    </row>
    <row r="19567" spans="1:2" x14ac:dyDescent="0.25">
      <c r="A19567">
        <v>9565</v>
      </c>
      <c r="B19567">
        <v>31.227311419999999</v>
      </c>
    </row>
    <row r="19568" spans="1:2" x14ac:dyDescent="0.25">
      <c r="A19568">
        <v>9566</v>
      </c>
      <c r="B19568">
        <v>11.228051150000001</v>
      </c>
    </row>
    <row r="19569" spans="1:2" x14ac:dyDescent="0.25">
      <c r="A19569">
        <v>9567</v>
      </c>
      <c r="B19569">
        <v>30.228790830000001</v>
      </c>
    </row>
    <row r="19570" spans="1:2" x14ac:dyDescent="0.25">
      <c r="A19570">
        <v>9568</v>
      </c>
      <c r="B19570">
        <v>31.229530459999999</v>
      </c>
    </row>
    <row r="19571" spans="1:2" x14ac:dyDescent="0.25">
      <c r="A19571">
        <v>9569</v>
      </c>
      <c r="B19571">
        <v>16.230270040000001</v>
      </c>
    </row>
    <row r="19572" spans="1:2" x14ac:dyDescent="0.25">
      <c r="A19572">
        <v>9570</v>
      </c>
      <c r="B19572">
        <v>30.23100956</v>
      </c>
    </row>
    <row r="19573" spans="1:2" x14ac:dyDescent="0.25">
      <c r="A19573">
        <v>9571</v>
      </c>
      <c r="B19573">
        <v>17.23174904</v>
      </c>
    </row>
    <row r="19574" spans="1:2" x14ac:dyDescent="0.25">
      <c r="A19574">
        <v>9572</v>
      </c>
      <c r="B19574">
        <v>28.232488459999999</v>
      </c>
    </row>
    <row r="19575" spans="1:2" x14ac:dyDescent="0.25">
      <c r="A19575">
        <v>9573</v>
      </c>
      <c r="B19575">
        <v>27.233227830000001</v>
      </c>
    </row>
    <row r="19576" spans="1:2" x14ac:dyDescent="0.25">
      <c r="A19576">
        <v>9574</v>
      </c>
      <c r="B19576">
        <v>24.233967150000002</v>
      </c>
    </row>
    <row r="19577" spans="1:2" x14ac:dyDescent="0.25">
      <c r="A19577">
        <v>9575</v>
      </c>
      <c r="B19577">
        <v>17.234706410000001</v>
      </c>
    </row>
    <row r="19578" spans="1:2" x14ac:dyDescent="0.25">
      <c r="A19578">
        <v>9576</v>
      </c>
      <c r="B19578">
        <v>20.235445630000001</v>
      </c>
    </row>
    <row r="19579" spans="1:2" x14ac:dyDescent="0.25">
      <c r="A19579">
        <v>9577</v>
      </c>
      <c r="B19579">
        <v>28.236184789999999</v>
      </c>
    </row>
    <row r="19580" spans="1:2" x14ac:dyDescent="0.25">
      <c r="A19580">
        <v>9578</v>
      </c>
      <c r="B19580">
        <v>15.236923900000001</v>
      </c>
    </row>
    <row r="19581" spans="1:2" x14ac:dyDescent="0.25">
      <c r="A19581">
        <v>9579</v>
      </c>
      <c r="B19581">
        <v>31.237662969999999</v>
      </c>
    </row>
    <row r="19582" spans="1:2" x14ac:dyDescent="0.25">
      <c r="A19582">
        <v>9580</v>
      </c>
      <c r="B19582">
        <v>27.238401979999999</v>
      </c>
    </row>
    <row r="19583" spans="1:2" x14ac:dyDescent="0.25">
      <c r="A19583">
        <v>9581</v>
      </c>
      <c r="B19583">
        <v>26.239140930000001</v>
      </c>
    </row>
    <row r="19584" spans="1:2" x14ac:dyDescent="0.25">
      <c r="A19584">
        <v>9582</v>
      </c>
      <c r="B19584">
        <v>14.23987984</v>
      </c>
    </row>
    <row r="19585" spans="1:2" x14ac:dyDescent="0.25">
      <c r="A19585">
        <v>9583</v>
      </c>
      <c r="B19585">
        <v>30.240618699999999</v>
      </c>
    </row>
    <row r="19586" spans="1:2" x14ac:dyDescent="0.25">
      <c r="A19586">
        <v>9584</v>
      </c>
      <c r="B19586">
        <v>27.241357499999999</v>
      </c>
    </row>
    <row r="19587" spans="1:2" x14ac:dyDescent="0.25">
      <c r="A19587">
        <v>9585</v>
      </c>
      <c r="B19587">
        <v>31.242096249999999</v>
      </c>
    </row>
    <row r="19588" spans="1:2" x14ac:dyDescent="0.25">
      <c r="A19588">
        <v>9586</v>
      </c>
      <c r="B19588">
        <v>27.242834949999999</v>
      </c>
    </row>
    <row r="19589" spans="1:2" x14ac:dyDescent="0.25">
      <c r="A19589">
        <v>9587</v>
      </c>
      <c r="B19589">
        <v>26.243573600000001</v>
      </c>
    </row>
    <row r="19590" spans="1:2" x14ac:dyDescent="0.25">
      <c r="A19590">
        <v>9588</v>
      </c>
      <c r="B19590">
        <v>21.2443122</v>
      </c>
    </row>
    <row r="19591" spans="1:2" x14ac:dyDescent="0.25">
      <c r="A19591">
        <v>9589</v>
      </c>
      <c r="B19591">
        <v>26.245050750000001</v>
      </c>
    </row>
    <row r="19592" spans="1:2" x14ac:dyDescent="0.25">
      <c r="A19592">
        <v>9590</v>
      </c>
      <c r="B19592">
        <v>29.245789250000001</v>
      </c>
    </row>
    <row r="19593" spans="1:2" x14ac:dyDescent="0.25">
      <c r="A19593">
        <v>9591</v>
      </c>
      <c r="B19593">
        <v>13.246527690000001</v>
      </c>
    </row>
    <row r="19594" spans="1:2" x14ac:dyDescent="0.25">
      <c r="A19594">
        <v>9592</v>
      </c>
      <c r="B19594">
        <v>22.247266079999999</v>
      </c>
    </row>
    <row r="19595" spans="1:2" x14ac:dyDescent="0.25">
      <c r="A19595">
        <v>9593</v>
      </c>
      <c r="B19595">
        <v>16.248004430000002</v>
      </c>
    </row>
    <row r="19596" spans="1:2" x14ac:dyDescent="0.25">
      <c r="A19596">
        <v>9594</v>
      </c>
      <c r="B19596">
        <v>18.248742719999999</v>
      </c>
    </row>
    <row r="19597" spans="1:2" x14ac:dyDescent="0.25">
      <c r="A19597">
        <v>9595</v>
      </c>
      <c r="B19597">
        <v>21.24948096</v>
      </c>
    </row>
    <row r="19598" spans="1:2" x14ac:dyDescent="0.25">
      <c r="A19598">
        <v>9596</v>
      </c>
      <c r="B19598">
        <v>20.250219139999999</v>
      </c>
    </row>
    <row r="19599" spans="1:2" x14ac:dyDescent="0.25">
      <c r="A19599">
        <v>9597</v>
      </c>
      <c r="B19599">
        <v>21.250957280000002</v>
      </c>
    </row>
    <row r="19600" spans="1:2" x14ac:dyDescent="0.25">
      <c r="A19600">
        <v>9598</v>
      </c>
      <c r="B19600">
        <v>15.25169537</v>
      </c>
    </row>
    <row r="19601" spans="1:2" x14ac:dyDescent="0.25">
      <c r="A19601">
        <v>9599</v>
      </c>
      <c r="B19601">
        <v>18.252433400000001</v>
      </c>
    </row>
    <row r="19602" spans="1:2" x14ac:dyDescent="0.25">
      <c r="A19602">
        <v>9600</v>
      </c>
      <c r="B19602">
        <v>25.253171380000001</v>
      </c>
    </row>
    <row r="19603" spans="1:2" x14ac:dyDescent="0.25">
      <c r="A19603">
        <v>9601</v>
      </c>
      <c r="B19603">
        <v>25.253909320000002</v>
      </c>
    </row>
    <row r="19604" spans="1:2" x14ac:dyDescent="0.25">
      <c r="A19604">
        <v>9602</v>
      </c>
      <c r="B19604">
        <v>29.254647200000001</v>
      </c>
    </row>
    <row r="19605" spans="1:2" x14ac:dyDescent="0.25">
      <c r="A19605">
        <v>9603</v>
      </c>
      <c r="B19605">
        <v>21.255385029999999</v>
      </c>
    </row>
    <row r="19606" spans="1:2" x14ac:dyDescent="0.25">
      <c r="A19606">
        <v>9604</v>
      </c>
      <c r="B19606">
        <v>13.2561228</v>
      </c>
    </row>
    <row r="19607" spans="1:2" x14ac:dyDescent="0.25">
      <c r="A19607">
        <v>9605</v>
      </c>
      <c r="B19607">
        <v>12.256860530000001</v>
      </c>
    </row>
    <row r="19608" spans="1:2" x14ac:dyDescent="0.25">
      <c r="A19608">
        <v>9606</v>
      </c>
      <c r="B19608">
        <v>22.257598210000001</v>
      </c>
    </row>
    <row r="19609" spans="1:2" x14ac:dyDescent="0.25">
      <c r="A19609">
        <v>9607</v>
      </c>
      <c r="B19609">
        <v>16.25833583</v>
      </c>
    </row>
    <row r="19610" spans="1:2" x14ac:dyDescent="0.25">
      <c r="A19610">
        <v>9608</v>
      </c>
      <c r="B19610">
        <v>19.259073399999998</v>
      </c>
    </row>
    <row r="19611" spans="1:2" x14ac:dyDescent="0.25">
      <c r="A19611">
        <v>9609</v>
      </c>
      <c r="B19611">
        <v>13.25981093</v>
      </c>
    </row>
    <row r="19612" spans="1:2" x14ac:dyDescent="0.25">
      <c r="A19612">
        <v>9610</v>
      </c>
      <c r="B19612">
        <v>25.260548400000001</v>
      </c>
    </row>
    <row r="19613" spans="1:2" x14ac:dyDescent="0.25">
      <c r="A19613">
        <v>9611</v>
      </c>
      <c r="B19613">
        <v>24.261285820000001</v>
      </c>
    </row>
    <row r="19614" spans="1:2" x14ac:dyDescent="0.25">
      <c r="A19614">
        <v>9612</v>
      </c>
      <c r="B19614">
        <v>14.26202318</v>
      </c>
    </row>
    <row r="19615" spans="1:2" x14ac:dyDescent="0.25">
      <c r="A19615">
        <v>9613</v>
      </c>
      <c r="B19615">
        <v>20.262760499999999</v>
      </c>
    </row>
    <row r="19616" spans="1:2" x14ac:dyDescent="0.25">
      <c r="A19616">
        <v>9614</v>
      </c>
      <c r="B19616">
        <v>25.263497770000001</v>
      </c>
    </row>
    <row r="19617" spans="1:2" x14ac:dyDescent="0.25">
      <c r="A19617">
        <v>9615</v>
      </c>
      <c r="B19617">
        <v>13.264234979999999</v>
      </c>
    </row>
    <row r="19618" spans="1:2" x14ac:dyDescent="0.25">
      <c r="A19618">
        <v>9616</v>
      </c>
      <c r="B19618">
        <v>20.264972149999998</v>
      </c>
    </row>
    <row r="19619" spans="1:2" x14ac:dyDescent="0.25">
      <c r="A19619">
        <v>9617</v>
      </c>
      <c r="B19619">
        <v>29.265709260000001</v>
      </c>
    </row>
    <row r="19620" spans="1:2" x14ac:dyDescent="0.25">
      <c r="A19620">
        <v>9618</v>
      </c>
      <c r="B19620">
        <v>26.26644632</v>
      </c>
    </row>
    <row r="19621" spans="1:2" x14ac:dyDescent="0.25">
      <c r="A19621">
        <v>9619</v>
      </c>
      <c r="B19621">
        <v>22.267183330000002</v>
      </c>
    </row>
    <row r="19622" spans="1:2" x14ac:dyDescent="0.25">
      <c r="A19622">
        <v>9620</v>
      </c>
      <c r="B19622">
        <v>18.267920289999999</v>
      </c>
    </row>
    <row r="19623" spans="1:2" x14ac:dyDescent="0.25">
      <c r="A19623">
        <v>9621</v>
      </c>
      <c r="B19623">
        <v>25.2686572</v>
      </c>
    </row>
    <row r="19624" spans="1:2" x14ac:dyDescent="0.25">
      <c r="A19624">
        <v>9622</v>
      </c>
      <c r="B19624">
        <v>27.26939406</v>
      </c>
    </row>
    <row r="19625" spans="1:2" x14ac:dyDescent="0.25">
      <c r="A19625">
        <v>9623</v>
      </c>
      <c r="B19625">
        <v>15.270130869999999</v>
      </c>
    </row>
    <row r="19626" spans="1:2" x14ac:dyDescent="0.25">
      <c r="A19626">
        <v>9624</v>
      </c>
      <c r="B19626">
        <v>17.270867620000001</v>
      </c>
    </row>
    <row r="19627" spans="1:2" x14ac:dyDescent="0.25">
      <c r="A19627">
        <v>9625</v>
      </c>
      <c r="B19627">
        <v>26.271604329999999</v>
      </c>
    </row>
    <row r="19628" spans="1:2" x14ac:dyDescent="0.25">
      <c r="A19628">
        <v>9626</v>
      </c>
      <c r="B19628">
        <v>26.272340979999999</v>
      </c>
    </row>
    <row r="19629" spans="1:2" x14ac:dyDescent="0.25">
      <c r="A19629">
        <v>9627</v>
      </c>
      <c r="B19629">
        <v>16.273077579999999</v>
      </c>
    </row>
    <row r="19630" spans="1:2" x14ac:dyDescent="0.25">
      <c r="A19630">
        <v>9628</v>
      </c>
      <c r="B19630">
        <v>27.273814130000002</v>
      </c>
    </row>
    <row r="19631" spans="1:2" x14ac:dyDescent="0.25">
      <c r="A19631">
        <v>9629</v>
      </c>
      <c r="B19631">
        <v>16.27455063</v>
      </c>
    </row>
    <row r="19632" spans="1:2" x14ac:dyDescent="0.25">
      <c r="A19632">
        <v>9630</v>
      </c>
      <c r="B19632">
        <v>26.275287079999998</v>
      </c>
    </row>
    <row r="19633" spans="1:2" x14ac:dyDescent="0.25">
      <c r="A19633">
        <v>9631</v>
      </c>
      <c r="B19633">
        <v>25.276023479999999</v>
      </c>
    </row>
    <row r="19634" spans="1:2" x14ac:dyDescent="0.25">
      <c r="A19634">
        <v>9632</v>
      </c>
      <c r="B19634">
        <v>22.27675983</v>
      </c>
    </row>
    <row r="19635" spans="1:2" x14ac:dyDescent="0.25">
      <c r="A19635">
        <v>9633</v>
      </c>
      <c r="B19635">
        <v>19.277496129999999</v>
      </c>
    </row>
    <row r="19636" spans="1:2" x14ac:dyDescent="0.25">
      <c r="A19636">
        <v>9634</v>
      </c>
      <c r="B19636">
        <v>22.278232370000001</v>
      </c>
    </row>
    <row r="19637" spans="1:2" x14ac:dyDescent="0.25">
      <c r="A19637">
        <v>9635</v>
      </c>
      <c r="B19637">
        <v>20.27896857</v>
      </c>
    </row>
    <row r="19638" spans="1:2" x14ac:dyDescent="0.25">
      <c r="A19638">
        <v>9636</v>
      </c>
      <c r="B19638">
        <v>13.279704710000001</v>
      </c>
    </row>
    <row r="19639" spans="1:2" x14ac:dyDescent="0.25">
      <c r="A19639">
        <v>9637</v>
      </c>
      <c r="B19639">
        <v>24.280440800000001</v>
      </c>
    </row>
    <row r="19640" spans="1:2" x14ac:dyDescent="0.25">
      <c r="A19640">
        <v>9638</v>
      </c>
      <c r="B19640">
        <v>25.281176840000001</v>
      </c>
    </row>
    <row r="19641" spans="1:2" x14ac:dyDescent="0.25">
      <c r="A19641">
        <v>9639</v>
      </c>
      <c r="B19641">
        <v>21.28191283</v>
      </c>
    </row>
    <row r="19642" spans="1:2" x14ac:dyDescent="0.25">
      <c r="A19642">
        <v>9640</v>
      </c>
      <c r="B19642">
        <v>18.282648770000002</v>
      </c>
    </row>
    <row r="19643" spans="1:2" x14ac:dyDescent="0.25">
      <c r="A19643">
        <v>9641</v>
      </c>
      <c r="B19643">
        <v>23.283384659999999</v>
      </c>
    </row>
    <row r="19644" spans="1:2" x14ac:dyDescent="0.25">
      <c r="A19644">
        <v>9642</v>
      </c>
      <c r="B19644">
        <v>31.2841205</v>
      </c>
    </row>
    <row r="19645" spans="1:2" x14ac:dyDescent="0.25">
      <c r="A19645">
        <v>9643</v>
      </c>
      <c r="B19645">
        <v>27.28485629</v>
      </c>
    </row>
    <row r="19646" spans="1:2" x14ac:dyDescent="0.25">
      <c r="A19646">
        <v>9644</v>
      </c>
      <c r="B19646">
        <v>27.28559203</v>
      </c>
    </row>
    <row r="19647" spans="1:2" x14ac:dyDescent="0.25">
      <c r="A19647">
        <v>9645</v>
      </c>
      <c r="B19647">
        <v>31.286327709999998</v>
      </c>
    </row>
    <row r="19648" spans="1:2" x14ac:dyDescent="0.25">
      <c r="A19648">
        <v>9646</v>
      </c>
      <c r="B19648">
        <v>31.28706335</v>
      </c>
    </row>
    <row r="19649" spans="1:2" x14ac:dyDescent="0.25">
      <c r="A19649">
        <v>9647</v>
      </c>
      <c r="B19649">
        <v>12.287798929999999</v>
      </c>
    </row>
    <row r="19650" spans="1:2" x14ac:dyDescent="0.25">
      <c r="A19650">
        <v>9648</v>
      </c>
      <c r="B19650">
        <v>25.288534460000001</v>
      </c>
    </row>
    <row r="19651" spans="1:2" x14ac:dyDescent="0.25">
      <c r="A19651">
        <v>9649</v>
      </c>
      <c r="B19651">
        <v>18.289269950000001</v>
      </c>
    </row>
    <row r="19652" spans="1:2" x14ac:dyDescent="0.25">
      <c r="A19652">
        <v>9650</v>
      </c>
      <c r="B19652">
        <v>21.29000538</v>
      </c>
    </row>
    <row r="19653" spans="1:2" x14ac:dyDescent="0.25">
      <c r="A19653">
        <v>9651</v>
      </c>
      <c r="B19653">
        <v>12.29074076</v>
      </c>
    </row>
    <row r="19654" spans="1:2" x14ac:dyDescent="0.25">
      <c r="A19654">
        <v>9652</v>
      </c>
      <c r="B19654">
        <v>30.29147609</v>
      </c>
    </row>
    <row r="19655" spans="1:2" x14ac:dyDescent="0.25">
      <c r="A19655">
        <v>9653</v>
      </c>
      <c r="B19655">
        <v>21.29221137</v>
      </c>
    </row>
    <row r="19656" spans="1:2" x14ac:dyDescent="0.25">
      <c r="A19656">
        <v>9654</v>
      </c>
      <c r="B19656">
        <v>16.29294659</v>
      </c>
    </row>
    <row r="19657" spans="1:2" x14ac:dyDescent="0.25">
      <c r="A19657">
        <v>9655</v>
      </c>
      <c r="B19657">
        <v>25.293681769999999</v>
      </c>
    </row>
    <row r="19658" spans="1:2" x14ac:dyDescent="0.25">
      <c r="A19658">
        <v>9656</v>
      </c>
      <c r="B19658">
        <v>15.2944169</v>
      </c>
    </row>
    <row r="19659" spans="1:2" x14ac:dyDescent="0.25">
      <c r="A19659">
        <v>9657</v>
      </c>
      <c r="B19659">
        <v>24.295151969999999</v>
      </c>
    </row>
    <row r="19660" spans="1:2" x14ac:dyDescent="0.25">
      <c r="A19660">
        <v>9658</v>
      </c>
      <c r="B19660">
        <v>25.295887</v>
      </c>
    </row>
    <row r="19661" spans="1:2" x14ac:dyDescent="0.25">
      <c r="A19661">
        <v>9659</v>
      </c>
      <c r="B19661">
        <v>25.29662197</v>
      </c>
    </row>
    <row r="19662" spans="1:2" x14ac:dyDescent="0.25">
      <c r="A19662">
        <v>9660</v>
      </c>
      <c r="B19662">
        <v>16.2973569</v>
      </c>
    </row>
    <row r="19663" spans="1:2" x14ac:dyDescent="0.25">
      <c r="A19663">
        <v>9661</v>
      </c>
      <c r="B19663">
        <v>28.298091769999999</v>
      </c>
    </row>
    <row r="19664" spans="1:2" x14ac:dyDescent="0.25">
      <c r="A19664">
        <v>9662</v>
      </c>
      <c r="B19664">
        <v>21.298826590000001</v>
      </c>
    </row>
    <row r="19665" spans="1:2" x14ac:dyDescent="0.25">
      <c r="A19665">
        <v>9663</v>
      </c>
      <c r="B19665">
        <v>11.299561369999999</v>
      </c>
    </row>
    <row r="19666" spans="1:2" x14ac:dyDescent="0.25">
      <c r="A19666">
        <v>9664</v>
      </c>
      <c r="B19666">
        <v>14.30029609</v>
      </c>
    </row>
    <row r="19667" spans="1:2" x14ac:dyDescent="0.25">
      <c r="A19667">
        <v>9665</v>
      </c>
      <c r="B19667">
        <v>11.30103076</v>
      </c>
    </row>
    <row r="19668" spans="1:2" x14ac:dyDescent="0.25">
      <c r="A19668">
        <v>9666</v>
      </c>
      <c r="B19668">
        <v>27.301765379999999</v>
      </c>
    </row>
    <row r="19669" spans="1:2" x14ac:dyDescent="0.25">
      <c r="A19669">
        <v>9667</v>
      </c>
      <c r="B19669">
        <v>12.30249995</v>
      </c>
    </row>
    <row r="19670" spans="1:2" x14ac:dyDescent="0.25">
      <c r="A19670">
        <v>9668</v>
      </c>
      <c r="B19670">
        <v>11.303234460000001</v>
      </c>
    </row>
    <row r="19671" spans="1:2" x14ac:dyDescent="0.25">
      <c r="A19671">
        <v>9669</v>
      </c>
      <c r="B19671">
        <v>25.30396893</v>
      </c>
    </row>
    <row r="19672" spans="1:2" x14ac:dyDescent="0.25">
      <c r="A19672">
        <v>9670</v>
      </c>
      <c r="B19672">
        <v>17.30470335</v>
      </c>
    </row>
    <row r="19673" spans="1:2" x14ac:dyDescent="0.25">
      <c r="A19673">
        <v>9671</v>
      </c>
      <c r="B19673">
        <v>23.30543771</v>
      </c>
    </row>
    <row r="19674" spans="1:2" x14ac:dyDescent="0.25">
      <c r="A19674">
        <v>9672</v>
      </c>
      <c r="B19674">
        <v>30.306172029999999</v>
      </c>
    </row>
    <row r="19675" spans="1:2" x14ac:dyDescent="0.25">
      <c r="A19675">
        <v>9673</v>
      </c>
      <c r="B19675">
        <v>21.306906300000001</v>
      </c>
    </row>
    <row r="19676" spans="1:2" x14ac:dyDescent="0.25">
      <c r="A19676">
        <v>9674</v>
      </c>
      <c r="B19676">
        <v>25.307640509999999</v>
      </c>
    </row>
    <row r="19677" spans="1:2" x14ac:dyDescent="0.25">
      <c r="A19677">
        <v>9675</v>
      </c>
      <c r="B19677">
        <v>29.308374669999999</v>
      </c>
    </row>
    <row r="19678" spans="1:2" x14ac:dyDescent="0.25">
      <c r="A19678">
        <v>9676</v>
      </c>
      <c r="B19678">
        <v>29.30910879</v>
      </c>
    </row>
    <row r="19679" spans="1:2" x14ac:dyDescent="0.25">
      <c r="A19679">
        <v>9677</v>
      </c>
      <c r="B19679">
        <v>14.309842850000001</v>
      </c>
    </row>
    <row r="19680" spans="1:2" x14ac:dyDescent="0.25">
      <c r="A19680">
        <v>9678</v>
      </c>
      <c r="B19680">
        <v>19.310576860000001</v>
      </c>
    </row>
    <row r="19681" spans="1:2" x14ac:dyDescent="0.25">
      <c r="A19681">
        <v>9679</v>
      </c>
      <c r="B19681">
        <v>29.311310819999999</v>
      </c>
    </row>
    <row r="19682" spans="1:2" x14ac:dyDescent="0.25">
      <c r="A19682">
        <v>9680</v>
      </c>
      <c r="B19682">
        <v>15.312044739999999</v>
      </c>
    </row>
    <row r="19683" spans="1:2" x14ac:dyDescent="0.25">
      <c r="A19683">
        <v>9681</v>
      </c>
      <c r="B19683">
        <v>28.312778600000001</v>
      </c>
    </row>
    <row r="19684" spans="1:2" x14ac:dyDescent="0.25">
      <c r="A19684">
        <v>9682</v>
      </c>
      <c r="B19684">
        <v>18.313512410000001</v>
      </c>
    </row>
    <row r="19685" spans="1:2" x14ac:dyDescent="0.25">
      <c r="A19685">
        <v>9683</v>
      </c>
      <c r="B19685">
        <v>20.314246170000001</v>
      </c>
    </row>
    <row r="19686" spans="1:2" x14ac:dyDescent="0.25">
      <c r="A19686">
        <v>9684</v>
      </c>
      <c r="B19686">
        <v>15.31497987</v>
      </c>
    </row>
    <row r="19687" spans="1:2" x14ac:dyDescent="0.25">
      <c r="A19687">
        <v>9685</v>
      </c>
      <c r="B19687">
        <v>28.31571353</v>
      </c>
    </row>
    <row r="19688" spans="1:2" x14ac:dyDescent="0.25">
      <c r="A19688">
        <v>9686</v>
      </c>
      <c r="B19688">
        <v>20.316447140000001</v>
      </c>
    </row>
    <row r="19689" spans="1:2" x14ac:dyDescent="0.25">
      <c r="A19689">
        <v>9687</v>
      </c>
      <c r="B19689">
        <v>17.317180700000002</v>
      </c>
    </row>
    <row r="19690" spans="1:2" x14ac:dyDescent="0.25">
      <c r="A19690">
        <v>9688</v>
      </c>
      <c r="B19690">
        <v>19.317914210000001</v>
      </c>
    </row>
    <row r="19691" spans="1:2" x14ac:dyDescent="0.25">
      <c r="A19691">
        <v>9689</v>
      </c>
      <c r="B19691">
        <v>20.31864766</v>
      </c>
    </row>
    <row r="19692" spans="1:2" x14ac:dyDescent="0.25">
      <c r="A19692">
        <v>9690</v>
      </c>
      <c r="B19692">
        <v>25.319381069999999</v>
      </c>
    </row>
    <row r="19693" spans="1:2" x14ac:dyDescent="0.25">
      <c r="A19693">
        <v>9691</v>
      </c>
      <c r="B19693">
        <v>25.320114419999999</v>
      </c>
    </row>
    <row r="19694" spans="1:2" x14ac:dyDescent="0.25">
      <c r="A19694">
        <v>9692</v>
      </c>
      <c r="B19694">
        <v>11.320847730000001</v>
      </c>
    </row>
    <row r="19695" spans="1:2" x14ac:dyDescent="0.25">
      <c r="A19695">
        <v>9693</v>
      </c>
      <c r="B19695">
        <v>20.32158098</v>
      </c>
    </row>
    <row r="19696" spans="1:2" x14ac:dyDescent="0.25">
      <c r="A19696">
        <v>9694</v>
      </c>
      <c r="B19696">
        <v>11.32231419</v>
      </c>
    </row>
    <row r="19697" spans="1:2" x14ac:dyDescent="0.25">
      <c r="A19697">
        <v>9695</v>
      </c>
      <c r="B19697">
        <v>16.323047339999999</v>
      </c>
    </row>
    <row r="19698" spans="1:2" x14ac:dyDescent="0.25">
      <c r="A19698">
        <v>9696</v>
      </c>
      <c r="B19698">
        <v>24.323780450000001</v>
      </c>
    </row>
    <row r="19699" spans="1:2" x14ac:dyDescent="0.25">
      <c r="A19699">
        <v>9697</v>
      </c>
      <c r="B19699">
        <v>13.3245135</v>
      </c>
    </row>
    <row r="19700" spans="1:2" x14ac:dyDescent="0.25">
      <c r="A19700">
        <v>9698</v>
      </c>
      <c r="B19700">
        <v>23.325246499999999</v>
      </c>
    </row>
    <row r="19701" spans="1:2" x14ac:dyDescent="0.25">
      <c r="A19701">
        <v>9699</v>
      </c>
      <c r="B19701">
        <v>18.325979449999998</v>
      </c>
    </row>
    <row r="19702" spans="1:2" x14ac:dyDescent="0.25">
      <c r="A19702">
        <v>9700</v>
      </c>
      <c r="B19702">
        <v>14.32671236</v>
      </c>
    </row>
    <row r="19703" spans="1:2" x14ac:dyDescent="0.25">
      <c r="A19703">
        <v>9701</v>
      </c>
      <c r="B19703">
        <v>30.32744521</v>
      </c>
    </row>
    <row r="19704" spans="1:2" x14ac:dyDescent="0.25">
      <c r="A19704">
        <v>9702</v>
      </c>
      <c r="B19704">
        <v>25.328178009999998</v>
      </c>
    </row>
    <row r="19705" spans="1:2" x14ac:dyDescent="0.25">
      <c r="A19705">
        <v>9703</v>
      </c>
      <c r="B19705">
        <v>16.328910759999999</v>
      </c>
    </row>
    <row r="19706" spans="1:2" x14ac:dyDescent="0.25">
      <c r="A19706">
        <v>9704</v>
      </c>
      <c r="B19706">
        <v>22.32964346</v>
      </c>
    </row>
    <row r="19707" spans="1:2" x14ac:dyDescent="0.25">
      <c r="A19707">
        <v>9705</v>
      </c>
      <c r="B19707">
        <v>20.33037611</v>
      </c>
    </row>
    <row r="19708" spans="1:2" x14ac:dyDescent="0.25">
      <c r="A19708">
        <v>9706</v>
      </c>
      <c r="B19708">
        <v>22.331108709999999</v>
      </c>
    </row>
    <row r="19709" spans="1:2" x14ac:dyDescent="0.25">
      <c r="A19709">
        <v>9707</v>
      </c>
      <c r="B19709">
        <v>22.331841260000001</v>
      </c>
    </row>
    <row r="19710" spans="1:2" x14ac:dyDescent="0.25">
      <c r="A19710">
        <v>9708</v>
      </c>
      <c r="B19710">
        <v>20.332573759999999</v>
      </c>
    </row>
    <row r="19711" spans="1:2" x14ac:dyDescent="0.25">
      <c r="A19711">
        <v>9709</v>
      </c>
      <c r="B19711">
        <v>27.33330621</v>
      </c>
    </row>
    <row r="19712" spans="1:2" x14ac:dyDescent="0.25">
      <c r="A19712">
        <v>9710</v>
      </c>
      <c r="B19712">
        <v>31.33403861</v>
      </c>
    </row>
    <row r="19713" spans="1:2" x14ac:dyDescent="0.25">
      <c r="A19713">
        <v>9711</v>
      </c>
      <c r="B19713">
        <v>16.334770949999999</v>
      </c>
    </row>
    <row r="19714" spans="1:2" x14ac:dyDescent="0.25">
      <c r="A19714">
        <v>9712</v>
      </c>
      <c r="B19714">
        <v>27.335503249999999</v>
      </c>
    </row>
    <row r="19715" spans="1:2" x14ac:dyDescent="0.25">
      <c r="A19715">
        <v>9713</v>
      </c>
      <c r="B19715">
        <v>23.336235500000001</v>
      </c>
    </row>
    <row r="19716" spans="1:2" x14ac:dyDescent="0.25">
      <c r="A19716">
        <v>9714</v>
      </c>
      <c r="B19716">
        <v>21.336967699999999</v>
      </c>
    </row>
    <row r="19717" spans="1:2" x14ac:dyDescent="0.25">
      <c r="A19717">
        <v>9715</v>
      </c>
      <c r="B19717">
        <v>19.337699839999999</v>
      </c>
    </row>
    <row r="19718" spans="1:2" x14ac:dyDescent="0.25">
      <c r="A19718">
        <v>9716</v>
      </c>
      <c r="B19718">
        <v>22.33843194</v>
      </c>
    </row>
    <row r="19719" spans="1:2" x14ac:dyDescent="0.25">
      <c r="A19719">
        <v>9717</v>
      </c>
      <c r="B19719">
        <v>22.339163989999999</v>
      </c>
    </row>
    <row r="19720" spans="1:2" x14ac:dyDescent="0.25">
      <c r="A19720">
        <v>9718</v>
      </c>
      <c r="B19720">
        <v>18.339895980000001</v>
      </c>
    </row>
    <row r="19721" spans="1:2" x14ac:dyDescent="0.25">
      <c r="A19721">
        <v>9719</v>
      </c>
      <c r="B19721">
        <v>17.34062793</v>
      </c>
    </row>
    <row r="19722" spans="1:2" x14ac:dyDescent="0.25">
      <c r="A19722">
        <v>9720</v>
      </c>
      <c r="B19722">
        <v>17.341359829999998</v>
      </c>
    </row>
    <row r="19723" spans="1:2" x14ac:dyDescent="0.25">
      <c r="A19723">
        <v>9721</v>
      </c>
      <c r="B19723">
        <v>17.342091669999999</v>
      </c>
    </row>
    <row r="19724" spans="1:2" x14ac:dyDescent="0.25">
      <c r="A19724">
        <v>9722</v>
      </c>
      <c r="B19724">
        <v>14.342823470000001</v>
      </c>
    </row>
    <row r="19725" spans="1:2" x14ac:dyDescent="0.25">
      <c r="A19725">
        <v>9723</v>
      </c>
      <c r="B19725">
        <v>27.343555210000002</v>
      </c>
    </row>
    <row r="19726" spans="1:2" x14ac:dyDescent="0.25">
      <c r="A19726">
        <v>9724</v>
      </c>
      <c r="B19726">
        <v>22.344286910000001</v>
      </c>
    </row>
    <row r="19727" spans="1:2" x14ac:dyDescent="0.25">
      <c r="A19727">
        <v>9725</v>
      </c>
      <c r="B19727">
        <v>30.345018549999999</v>
      </c>
    </row>
    <row r="19728" spans="1:2" x14ac:dyDescent="0.25">
      <c r="A19728">
        <v>9726</v>
      </c>
      <c r="B19728">
        <v>18.345750150000001</v>
      </c>
    </row>
    <row r="19729" spans="1:2" x14ac:dyDescent="0.25">
      <c r="A19729">
        <v>9727</v>
      </c>
      <c r="B19729">
        <v>14.346481689999999</v>
      </c>
    </row>
    <row r="19730" spans="1:2" x14ac:dyDescent="0.25">
      <c r="A19730">
        <v>9728</v>
      </c>
      <c r="B19730">
        <v>18.347213190000002</v>
      </c>
    </row>
    <row r="19731" spans="1:2" x14ac:dyDescent="0.25">
      <c r="A19731">
        <v>9729</v>
      </c>
      <c r="B19731">
        <v>15.347944630000001</v>
      </c>
    </row>
    <row r="19732" spans="1:2" x14ac:dyDescent="0.25">
      <c r="A19732">
        <v>9730</v>
      </c>
      <c r="B19732">
        <v>16.34867603</v>
      </c>
    </row>
    <row r="19733" spans="1:2" x14ac:dyDescent="0.25">
      <c r="A19733">
        <v>9731</v>
      </c>
      <c r="B19733">
        <v>23.349407370000002</v>
      </c>
    </row>
    <row r="19734" spans="1:2" x14ac:dyDescent="0.25">
      <c r="A19734">
        <v>9732</v>
      </c>
      <c r="B19734">
        <v>31.35013867</v>
      </c>
    </row>
    <row r="19735" spans="1:2" x14ac:dyDescent="0.25">
      <c r="A19735">
        <v>9733</v>
      </c>
      <c r="B19735">
        <v>16.35086991</v>
      </c>
    </row>
    <row r="19736" spans="1:2" x14ac:dyDescent="0.25">
      <c r="A19736">
        <v>9734</v>
      </c>
      <c r="B19736">
        <v>16.351601110000001</v>
      </c>
    </row>
    <row r="19737" spans="1:2" x14ac:dyDescent="0.25">
      <c r="A19737">
        <v>9735</v>
      </c>
      <c r="B19737">
        <v>13.35233225</v>
      </c>
    </row>
    <row r="19738" spans="1:2" x14ac:dyDescent="0.25">
      <c r="A19738">
        <v>9736</v>
      </c>
      <c r="B19738">
        <v>29.353063339999999</v>
      </c>
    </row>
    <row r="19739" spans="1:2" x14ac:dyDescent="0.25">
      <c r="A19739">
        <v>9737</v>
      </c>
      <c r="B19739">
        <v>12.353794389999999</v>
      </c>
    </row>
    <row r="19740" spans="1:2" x14ac:dyDescent="0.25">
      <c r="A19740">
        <v>9738</v>
      </c>
      <c r="B19740">
        <v>15.35452538</v>
      </c>
    </row>
    <row r="19741" spans="1:2" x14ac:dyDescent="0.25">
      <c r="A19741">
        <v>9739</v>
      </c>
      <c r="B19741">
        <v>19.35525633</v>
      </c>
    </row>
    <row r="19742" spans="1:2" x14ac:dyDescent="0.25">
      <c r="A19742">
        <v>9740</v>
      </c>
      <c r="B19742">
        <v>20.355987219999999</v>
      </c>
    </row>
    <row r="19743" spans="1:2" x14ac:dyDescent="0.25">
      <c r="A19743">
        <v>9741</v>
      </c>
      <c r="B19743">
        <v>14.35671806</v>
      </c>
    </row>
    <row r="19744" spans="1:2" x14ac:dyDescent="0.25">
      <c r="A19744">
        <v>9742</v>
      </c>
      <c r="B19744">
        <v>26.357448860000002</v>
      </c>
    </row>
    <row r="19745" spans="1:2" x14ac:dyDescent="0.25">
      <c r="A19745">
        <v>9743</v>
      </c>
      <c r="B19745">
        <v>20.3581796</v>
      </c>
    </row>
    <row r="19746" spans="1:2" x14ac:dyDescent="0.25">
      <c r="A19746">
        <v>9744</v>
      </c>
      <c r="B19746">
        <v>22.358910300000002</v>
      </c>
    </row>
    <row r="19747" spans="1:2" x14ac:dyDescent="0.25">
      <c r="A19747">
        <v>9745</v>
      </c>
      <c r="B19747">
        <v>15.35964094</v>
      </c>
    </row>
    <row r="19748" spans="1:2" x14ac:dyDescent="0.25">
      <c r="A19748">
        <v>9746</v>
      </c>
      <c r="B19748">
        <v>17.360371529999998</v>
      </c>
    </row>
    <row r="19749" spans="1:2" x14ac:dyDescent="0.25">
      <c r="A19749">
        <v>9747</v>
      </c>
      <c r="B19749">
        <v>19.361102079999998</v>
      </c>
    </row>
    <row r="19750" spans="1:2" x14ac:dyDescent="0.25">
      <c r="A19750">
        <v>9748</v>
      </c>
      <c r="B19750">
        <v>12.361832570000001</v>
      </c>
    </row>
    <row r="19751" spans="1:2" x14ac:dyDescent="0.25">
      <c r="A19751">
        <v>9749</v>
      </c>
      <c r="B19751">
        <v>17.362563009999999</v>
      </c>
    </row>
    <row r="19752" spans="1:2" x14ac:dyDescent="0.25">
      <c r="A19752">
        <v>9750</v>
      </c>
      <c r="B19752">
        <v>28.363293410000001</v>
      </c>
    </row>
    <row r="19753" spans="1:2" x14ac:dyDescent="0.25">
      <c r="A19753">
        <v>9751</v>
      </c>
      <c r="B19753">
        <v>20.364023750000001</v>
      </c>
    </row>
    <row r="19754" spans="1:2" x14ac:dyDescent="0.25">
      <c r="A19754">
        <v>9752</v>
      </c>
      <c r="B19754">
        <v>19.364754049999998</v>
      </c>
    </row>
    <row r="19755" spans="1:2" x14ac:dyDescent="0.25">
      <c r="A19755">
        <v>9753</v>
      </c>
      <c r="B19755">
        <v>29.365484290000001</v>
      </c>
    </row>
    <row r="19756" spans="1:2" x14ac:dyDescent="0.25">
      <c r="A19756">
        <v>9754</v>
      </c>
      <c r="B19756">
        <v>27.366214490000001</v>
      </c>
    </row>
    <row r="19757" spans="1:2" x14ac:dyDescent="0.25">
      <c r="A19757">
        <v>9755</v>
      </c>
      <c r="B19757">
        <v>30.366944629999999</v>
      </c>
    </row>
    <row r="19758" spans="1:2" x14ac:dyDescent="0.25">
      <c r="A19758">
        <v>9756</v>
      </c>
      <c r="B19758">
        <v>25.36767472</v>
      </c>
    </row>
    <row r="19759" spans="1:2" x14ac:dyDescent="0.25">
      <c r="A19759">
        <v>9757</v>
      </c>
      <c r="B19759">
        <v>23.368404770000001</v>
      </c>
    </row>
    <row r="19760" spans="1:2" x14ac:dyDescent="0.25">
      <c r="A19760">
        <v>9758</v>
      </c>
      <c r="B19760">
        <v>23.369134760000001</v>
      </c>
    </row>
    <row r="19761" spans="1:2" x14ac:dyDescent="0.25">
      <c r="A19761">
        <v>9759</v>
      </c>
      <c r="B19761">
        <v>14.36986471</v>
      </c>
    </row>
    <row r="19762" spans="1:2" x14ac:dyDescent="0.25">
      <c r="A19762">
        <v>9760</v>
      </c>
      <c r="B19762">
        <v>18.3705946</v>
      </c>
    </row>
    <row r="19763" spans="1:2" x14ac:dyDescent="0.25">
      <c r="A19763">
        <v>9761</v>
      </c>
      <c r="B19763">
        <v>18.371324449999999</v>
      </c>
    </row>
    <row r="19764" spans="1:2" x14ac:dyDescent="0.25">
      <c r="A19764">
        <v>9762</v>
      </c>
      <c r="B19764">
        <v>11.372054240000001</v>
      </c>
    </row>
    <row r="19765" spans="1:2" x14ac:dyDescent="0.25">
      <c r="A19765">
        <v>9763</v>
      </c>
      <c r="B19765">
        <v>24.372783989999999</v>
      </c>
    </row>
    <row r="19766" spans="1:2" x14ac:dyDescent="0.25">
      <c r="A19766">
        <v>9764</v>
      </c>
      <c r="B19766">
        <v>19.373513679999999</v>
      </c>
    </row>
    <row r="19767" spans="1:2" x14ac:dyDescent="0.25">
      <c r="A19767">
        <v>9765</v>
      </c>
      <c r="B19767">
        <v>27.374243329999999</v>
      </c>
    </row>
    <row r="19768" spans="1:2" x14ac:dyDescent="0.25">
      <c r="A19768">
        <v>9766</v>
      </c>
      <c r="B19768">
        <v>13.37497293</v>
      </c>
    </row>
    <row r="19769" spans="1:2" x14ac:dyDescent="0.25">
      <c r="A19769">
        <v>9767</v>
      </c>
      <c r="B19769">
        <v>26.37570247</v>
      </c>
    </row>
    <row r="19770" spans="1:2" x14ac:dyDescent="0.25">
      <c r="A19770">
        <v>9768</v>
      </c>
      <c r="B19770">
        <v>17.376431969999999</v>
      </c>
    </row>
    <row r="19771" spans="1:2" x14ac:dyDescent="0.25">
      <c r="A19771">
        <v>9769</v>
      </c>
      <c r="B19771">
        <v>16.37716142</v>
      </c>
    </row>
    <row r="19772" spans="1:2" x14ac:dyDescent="0.25">
      <c r="A19772">
        <v>9770</v>
      </c>
      <c r="B19772">
        <v>22.37789081</v>
      </c>
    </row>
    <row r="19773" spans="1:2" x14ac:dyDescent="0.25">
      <c r="A19773">
        <v>9771</v>
      </c>
      <c r="B19773">
        <v>17.378620160000001</v>
      </c>
    </row>
    <row r="19774" spans="1:2" x14ac:dyDescent="0.25">
      <c r="A19774">
        <v>9772</v>
      </c>
      <c r="B19774">
        <v>25.37934946</v>
      </c>
    </row>
    <row r="19775" spans="1:2" x14ac:dyDescent="0.25">
      <c r="A19775">
        <v>9773</v>
      </c>
      <c r="B19775">
        <v>23.380078699999999</v>
      </c>
    </row>
    <row r="19776" spans="1:2" x14ac:dyDescent="0.25">
      <c r="A19776">
        <v>9774</v>
      </c>
      <c r="B19776">
        <v>14.380807900000001</v>
      </c>
    </row>
    <row r="19777" spans="1:2" x14ac:dyDescent="0.25">
      <c r="A19777">
        <v>9775</v>
      </c>
      <c r="B19777">
        <v>23.381537049999999</v>
      </c>
    </row>
    <row r="19778" spans="1:2" x14ac:dyDescent="0.25">
      <c r="A19778">
        <v>9776</v>
      </c>
      <c r="B19778">
        <v>24.38226615</v>
      </c>
    </row>
    <row r="19779" spans="1:2" x14ac:dyDescent="0.25">
      <c r="A19779">
        <v>9777</v>
      </c>
      <c r="B19779">
        <v>26.3829952</v>
      </c>
    </row>
    <row r="19780" spans="1:2" x14ac:dyDescent="0.25">
      <c r="A19780">
        <v>9778</v>
      </c>
      <c r="B19780">
        <v>28.3837242</v>
      </c>
    </row>
    <row r="19781" spans="1:2" x14ac:dyDescent="0.25">
      <c r="A19781">
        <v>9779</v>
      </c>
      <c r="B19781">
        <v>28.384453140000002</v>
      </c>
    </row>
    <row r="19782" spans="1:2" x14ac:dyDescent="0.25">
      <c r="A19782">
        <v>9780</v>
      </c>
      <c r="B19782">
        <v>22.38518204</v>
      </c>
    </row>
    <row r="19783" spans="1:2" x14ac:dyDescent="0.25">
      <c r="A19783">
        <v>9781</v>
      </c>
      <c r="B19783">
        <v>13.38591089</v>
      </c>
    </row>
    <row r="19784" spans="1:2" x14ac:dyDescent="0.25">
      <c r="A19784">
        <v>9782</v>
      </c>
      <c r="B19784">
        <v>24.386639689999999</v>
      </c>
    </row>
    <row r="19785" spans="1:2" x14ac:dyDescent="0.25">
      <c r="A19785">
        <v>9783</v>
      </c>
      <c r="B19785">
        <v>17.387368439999999</v>
      </c>
    </row>
    <row r="19786" spans="1:2" x14ac:dyDescent="0.25">
      <c r="A19786">
        <v>9784</v>
      </c>
      <c r="B19786">
        <v>24.38809715</v>
      </c>
    </row>
    <row r="19787" spans="1:2" x14ac:dyDescent="0.25">
      <c r="A19787">
        <v>9785</v>
      </c>
      <c r="B19787">
        <v>31.388825799999999</v>
      </c>
    </row>
    <row r="19788" spans="1:2" x14ac:dyDescent="0.25">
      <c r="A19788">
        <v>9786</v>
      </c>
      <c r="B19788">
        <v>27.389554400000002</v>
      </c>
    </row>
    <row r="19789" spans="1:2" x14ac:dyDescent="0.25">
      <c r="A19789">
        <v>9787</v>
      </c>
      <c r="B19789">
        <v>21.39028295</v>
      </c>
    </row>
    <row r="19790" spans="1:2" x14ac:dyDescent="0.25">
      <c r="A19790">
        <v>9788</v>
      </c>
      <c r="B19790">
        <v>24.391011450000001</v>
      </c>
    </row>
    <row r="19791" spans="1:2" x14ac:dyDescent="0.25">
      <c r="A19791">
        <v>9789</v>
      </c>
      <c r="B19791">
        <v>12.391739899999999</v>
      </c>
    </row>
    <row r="19792" spans="1:2" x14ac:dyDescent="0.25">
      <c r="A19792">
        <v>9790</v>
      </c>
      <c r="B19792">
        <v>30.392468310000002</v>
      </c>
    </row>
    <row r="19793" spans="1:2" x14ac:dyDescent="0.25">
      <c r="A19793">
        <v>9791</v>
      </c>
      <c r="B19793">
        <v>22.393196660000001</v>
      </c>
    </row>
    <row r="19794" spans="1:2" x14ac:dyDescent="0.25">
      <c r="A19794">
        <v>9792</v>
      </c>
      <c r="B19794">
        <v>26.39392496</v>
      </c>
    </row>
    <row r="19795" spans="1:2" x14ac:dyDescent="0.25">
      <c r="A19795">
        <v>9793</v>
      </c>
      <c r="B19795">
        <v>22.394653219999999</v>
      </c>
    </row>
    <row r="19796" spans="1:2" x14ac:dyDescent="0.25">
      <c r="A19796">
        <v>9794</v>
      </c>
      <c r="B19796">
        <v>12.39538142</v>
      </c>
    </row>
    <row r="19797" spans="1:2" x14ac:dyDescent="0.25">
      <c r="A19797">
        <v>9795</v>
      </c>
      <c r="B19797">
        <v>24.396109580000001</v>
      </c>
    </row>
    <row r="19798" spans="1:2" x14ac:dyDescent="0.25">
      <c r="A19798">
        <v>9796</v>
      </c>
      <c r="B19798">
        <v>14.396837680000001</v>
      </c>
    </row>
    <row r="19799" spans="1:2" x14ac:dyDescent="0.25">
      <c r="A19799">
        <v>9797</v>
      </c>
      <c r="B19799">
        <v>25.397565740000001</v>
      </c>
    </row>
    <row r="19800" spans="1:2" x14ac:dyDescent="0.25">
      <c r="A19800">
        <v>9798</v>
      </c>
      <c r="B19800">
        <v>15.398293750000001</v>
      </c>
    </row>
    <row r="19801" spans="1:2" x14ac:dyDescent="0.25">
      <c r="A19801">
        <v>9799</v>
      </c>
      <c r="B19801">
        <v>26.399021699999999</v>
      </c>
    </row>
    <row r="19802" spans="1:2" x14ac:dyDescent="0.25">
      <c r="A19802">
        <v>9800</v>
      </c>
      <c r="B19802">
        <v>11.399749610000001</v>
      </c>
    </row>
    <row r="19803" spans="1:2" x14ac:dyDescent="0.25">
      <c r="A19803">
        <v>9801</v>
      </c>
      <c r="B19803">
        <v>14.40047747</v>
      </c>
    </row>
    <row r="19804" spans="1:2" x14ac:dyDescent="0.25">
      <c r="A19804">
        <v>9802</v>
      </c>
      <c r="B19804">
        <v>23.401205279999999</v>
      </c>
    </row>
    <row r="19805" spans="1:2" x14ac:dyDescent="0.25">
      <c r="A19805">
        <v>9803</v>
      </c>
      <c r="B19805">
        <v>17.401933039999999</v>
      </c>
    </row>
    <row r="19806" spans="1:2" x14ac:dyDescent="0.25">
      <c r="A19806">
        <v>9804</v>
      </c>
      <c r="B19806">
        <v>23.402660749999999</v>
      </c>
    </row>
    <row r="19807" spans="1:2" x14ac:dyDescent="0.25">
      <c r="A19807">
        <v>9805</v>
      </c>
      <c r="B19807">
        <v>13.40338841</v>
      </c>
    </row>
    <row r="19808" spans="1:2" x14ac:dyDescent="0.25">
      <c r="A19808">
        <v>9806</v>
      </c>
      <c r="B19808">
        <v>20.40411602</v>
      </c>
    </row>
    <row r="19809" spans="1:2" x14ac:dyDescent="0.25">
      <c r="A19809">
        <v>9807</v>
      </c>
      <c r="B19809">
        <v>14.40484358</v>
      </c>
    </row>
    <row r="19810" spans="1:2" x14ac:dyDescent="0.25">
      <c r="A19810">
        <v>9808</v>
      </c>
      <c r="B19810">
        <v>23.405571089999999</v>
      </c>
    </row>
    <row r="19811" spans="1:2" x14ac:dyDescent="0.25">
      <c r="A19811">
        <v>9809</v>
      </c>
      <c r="B19811">
        <v>15.406298550000001</v>
      </c>
    </row>
    <row r="19812" spans="1:2" x14ac:dyDescent="0.25">
      <c r="A19812">
        <v>9810</v>
      </c>
      <c r="B19812">
        <v>28.407025959999999</v>
      </c>
    </row>
    <row r="19813" spans="1:2" x14ac:dyDescent="0.25">
      <c r="A19813">
        <v>9811</v>
      </c>
      <c r="B19813">
        <v>30.407753329999998</v>
      </c>
    </row>
    <row r="19814" spans="1:2" x14ac:dyDescent="0.25">
      <c r="A19814">
        <v>9812</v>
      </c>
      <c r="B19814">
        <v>27.408480640000001</v>
      </c>
    </row>
    <row r="19815" spans="1:2" x14ac:dyDescent="0.25">
      <c r="A19815">
        <v>9813</v>
      </c>
      <c r="B19815">
        <v>29.409207899999998</v>
      </c>
    </row>
    <row r="19816" spans="1:2" x14ac:dyDescent="0.25">
      <c r="A19816">
        <v>9814</v>
      </c>
      <c r="B19816">
        <v>27.40993512</v>
      </c>
    </row>
    <row r="19817" spans="1:2" x14ac:dyDescent="0.25">
      <c r="A19817">
        <v>9815</v>
      </c>
      <c r="B19817">
        <v>24.410662290000001</v>
      </c>
    </row>
    <row r="19818" spans="1:2" x14ac:dyDescent="0.25">
      <c r="A19818">
        <v>9816</v>
      </c>
      <c r="B19818">
        <v>26.411389400000001</v>
      </c>
    </row>
    <row r="19819" spans="1:2" x14ac:dyDescent="0.25">
      <c r="A19819">
        <v>9817</v>
      </c>
      <c r="B19819">
        <v>24.412116470000001</v>
      </c>
    </row>
    <row r="19820" spans="1:2" x14ac:dyDescent="0.25">
      <c r="A19820">
        <v>9818</v>
      </c>
      <c r="B19820">
        <v>22.41284349</v>
      </c>
    </row>
    <row r="19821" spans="1:2" x14ac:dyDescent="0.25">
      <c r="A19821">
        <v>9819</v>
      </c>
      <c r="B19821">
        <v>31.413570450000002</v>
      </c>
    </row>
    <row r="19822" spans="1:2" x14ac:dyDescent="0.25">
      <c r="A19822">
        <v>9820</v>
      </c>
      <c r="B19822">
        <v>21.41429737</v>
      </c>
    </row>
    <row r="19823" spans="1:2" x14ac:dyDescent="0.25">
      <c r="A19823">
        <v>9821</v>
      </c>
      <c r="B19823">
        <v>18.415024240000001</v>
      </c>
    </row>
    <row r="19824" spans="1:2" x14ac:dyDescent="0.25">
      <c r="A19824">
        <v>9822</v>
      </c>
      <c r="B19824">
        <v>17.415751060000002</v>
      </c>
    </row>
    <row r="19825" spans="1:2" x14ac:dyDescent="0.25">
      <c r="A19825">
        <v>9823</v>
      </c>
      <c r="B19825">
        <v>25.416477830000002</v>
      </c>
    </row>
    <row r="19826" spans="1:2" x14ac:dyDescent="0.25">
      <c r="A19826">
        <v>9824</v>
      </c>
      <c r="B19826">
        <v>14.417204549999999</v>
      </c>
    </row>
    <row r="19827" spans="1:2" x14ac:dyDescent="0.25">
      <c r="A19827">
        <v>9825</v>
      </c>
      <c r="B19827">
        <v>11.417931230000001</v>
      </c>
    </row>
    <row r="19828" spans="1:2" x14ac:dyDescent="0.25">
      <c r="A19828">
        <v>9826</v>
      </c>
      <c r="B19828">
        <v>18.418657849999999</v>
      </c>
    </row>
    <row r="19829" spans="1:2" x14ac:dyDescent="0.25">
      <c r="A19829">
        <v>9827</v>
      </c>
      <c r="B19829">
        <v>14.41938442</v>
      </c>
    </row>
    <row r="19830" spans="1:2" x14ac:dyDescent="0.25">
      <c r="A19830">
        <v>9828</v>
      </c>
      <c r="B19830">
        <v>12.42011095</v>
      </c>
    </row>
    <row r="19831" spans="1:2" x14ac:dyDescent="0.25">
      <c r="A19831">
        <v>9829</v>
      </c>
      <c r="B19831">
        <v>31.420837420000002</v>
      </c>
    </row>
    <row r="19832" spans="1:2" x14ac:dyDescent="0.25">
      <c r="A19832">
        <v>9830</v>
      </c>
      <c r="B19832">
        <v>17.421563849999998</v>
      </c>
    </row>
    <row r="19833" spans="1:2" x14ac:dyDescent="0.25">
      <c r="A19833">
        <v>9831</v>
      </c>
      <c r="B19833">
        <v>20.422290220000001</v>
      </c>
    </row>
    <row r="19834" spans="1:2" x14ac:dyDescent="0.25">
      <c r="A19834">
        <v>9832</v>
      </c>
      <c r="B19834">
        <v>16.42301655</v>
      </c>
    </row>
    <row r="19835" spans="1:2" x14ac:dyDescent="0.25">
      <c r="A19835">
        <v>9833</v>
      </c>
      <c r="B19835">
        <v>30.423742829999998</v>
      </c>
    </row>
    <row r="19836" spans="1:2" x14ac:dyDescent="0.25">
      <c r="A19836">
        <v>9834</v>
      </c>
      <c r="B19836">
        <v>18.42446906</v>
      </c>
    </row>
    <row r="19837" spans="1:2" x14ac:dyDescent="0.25">
      <c r="A19837">
        <v>9835</v>
      </c>
      <c r="B19837">
        <v>15.425195240000001</v>
      </c>
    </row>
    <row r="19838" spans="1:2" x14ac:dyDescent="0.25">
      <c r="A19838">
        <v>9836</v>
      </c>
      <c r="B19838">
        <v>18.425921370000001</v>
      </c>
    </row>
    <row r="19839" spans="1:2" x14ac:dyDescent="0.25">
      <c r="A19839">
        <v>9837</v>
      </c>
      <c r="B19839">
        <v>22.426647450000001</v>
      </c>
    </row>
    <row r="19840" spans="1:2" x14ac:dyDescent="0.25">
      <c r="A19840">
        <v>9838</v>
      </c>
      <c r="B19840">
        <v>26.42737348</v>
      </c>
    </row>
    <row r="19841" spans="1:2" x14ac:dyDescent="0.25">
      <c r="A19841">
        <v>9839</v>
      </c>
      <c r="B19841">
        <v>17.428099459999999</v>
      </c>
    </row>
    <row r="19842" spans="1:2" x14ac:dyDescent="0.25">
      <c r="A19842">
        <v>9840</v>
      </c>
      <c r="B19842">
        <v>22.42882539</v>
      </c>
    </row>
    <row r="19843" spans="1:2" x14ac:dyDescent="0.25">
      <c r="A19843">
        <v>9841</v>
      </c>
      <c r="B19843">
        <v>16.429551279999998</v>
      </c>
    </row>
    <row r="19844" spans="1:2" x14ac:dyDescent="0.25">
      <c r="A19844">
        <v>9842</v>
      </c>
      <c r="B19844">
        <v>12.43027711</v>
      </c>
    </row>
    <row r="19845" spans="1:2" x14ac:dyDescent="0.25">
      <c r="A19845">
        <v>9843</v>
      </c>
      <c r="B19845">
        <v>20.431002899999999</v>
      </c>
    </row>
    <row r="19846" spans="1:2" x14ac:dyDescent="0.25">
      <c r="A19846">
        <v>9844</v>
      </c>
      <c r="B19846">
        <v>21.431728639999999</v>
      </c>
    </row>
    <row r="19847" spans="1:2" x14ac:dyDescent="0.25">
      <c r="A19847">
        <v>9845</v>
      </c>
      <c r="B19847">
        <v>15.43245432</v>
      </c>
    </row>
    <row r="19848" spans="1:2" x14ac:dyDescent="0.25">
      <c r="A19848">
        <v>9846</v>
      </c>
      <c r="B19848">
        <v>23.43317996</v>
      </c>
    </row>
    <row r="19849" spans="1:2" x14ac:dyDescent="0.25">
      <c r="A19849">
        <v>9847</v>
      </c>
      <c r="B19849">
        <v>12.43390555</v>
      </c>
    </row>
    <row r="19850" spans="1:2" x14ac:dyDescent="0.25">
      <c r="A19850">
        <v>9848</v>
      </c>
      <c r="B19850">
        <v>24.43463109</v>
      </c>
    </row>
    <row r="19851" spans="1:2" x14ac:dyDescent="0.25">
      <c r="A19851">
        <v>9849</v>
      </c>
      <c r="B19851">
        <v>26.435356580000001</v>
      </c>
    </row>
    <row r="19852" spans="1:2" x14ac:dyDescent="0.25">
      <c r="A19852">
        <v>9850</v>
      </c>
      <c r="B19852">
        <v>20.436082020000001</v>
      </c>
    </row>
    <row r="19853" spans="1:2" x14ac:dyDescent="0.25">
      <c r="A19853">
        <v>9851</v>
      </c>
      <c r="B19853">
        <v>21.436807420000001</v>
      </c>
    </row>
    <row r="19854" spans="1:2" x14ac:dyDescent="0.25">
      <c r="A19854">
        <v>9852</v>
      </c>
      <c r="B19854">
        <v>17.43753276</v>
      </c>
    </row>
    <row r="19855" spans="1:2" x14ac:dyDescent="0.25">
      <c r="A19855">
        <v>9853</v>
      </c>
      <c r="B19855">
        <v>20.438258050000002</v>
      </c>
    </row>
    <row r="19856" spans="1:2" x14ac:dyDescent="0.25">
      <c r="A19856">
        <v>9854</v>
      </c>
      <c r="B19856">
        <v>24.4389833</v>
      </c>
    </row>
    <row r="19857" spans="1:2" x14ac:dyDescent="0.25">
      <c r="A19857">
        <v>9855</v>
      </c>
      <c r="B19857">
        <v>26.439708499999998</v>
      </c>
    </row>
    <row r="19858" spans="1:2" x14ac:dyDescent="0.25">
      <c r="A19858">
        <v>9856</v>
      </c>
      <c r="B19858">
        <v>28.440433639999998</v>
      </c>
    </row>
    <row r="19859" spans="1:2" x14ac:dyDescent="0.25">
      <c r="A19859">
        <v>9857</v>
      </c>
      <c r="B19859">
        <v>13.441158740000001</v>
      </c>
    </row>
    <row r="19860" spans="1:2" x14ac:dyDescent="0.25">
      <c r="A19860">
        <v>9858</v>
      </c>
      <c r="B19860">
        <v>19.441883789999999</v>
      </c>
    </row>
    <row r="19861" spans="1:2" x14ac:dyDescent="0.25">
      <c r="A19861">
        <v>9859</v>
      </c>
      <c r="B19861">
        <v>20.442608790000001</v>
      </c>
    </row>
    <row r="19862" spans="1:2" x14ac:dyDescent="0.25">
      <c r="A19862">
        <v>9860</v>
      </c>
      <c r="B19862">
        <v>23.44333374</v>
      </c>
    </row>
    <row r="19863" spans="1:2" x14ac:dyDescent="0.25">
      <c r="A19863">
        <v>9861</v>
      </c>
      <c r="B19863">
        <v>14.444058650000001</v>
      </c>
    </row>
    <row r="19864" spans="1:2" x14ac:dyDescent="0.25">
      <c r="A19864">
        <v>9862</v>
      </c>
      <c r="B19864">
        <v>30.4447835</v>
      </c>
    </row>
    <row r="19865" spans="1:2" x14ac:dyDescent="0.25">
      <c r="A19865">
        <v>9863</v>
      </c>
      <c r="B19865">
        <v>11.4455083</v>
      </c>
    </row>
    <row r="19866" spans="1:2" x14ac:dyDescent="0.25">
      <c r="A19866">
        <v>9864</v>
      </c>
      <c r="B19866">
        <v>20.446233060000001</v>
      </c>
    </row>
    <row r="19867" spans="1:2" x14ac:dyDescent="0.25">
      <c r="A19867">
        <v>9865</v>
      </c>
      <c r="B19867">
        <v>15.44695776</v>
      </c>
    </row>
    <row r="19868" spans="1:2" x14ac:dyDescent="0.25">
      <c r="A19868">
        <v>9866</v>
      </c>
      <c r="B19868">
        <v>21.44768242</v>
      </c>
    </row>
    <row r="19869" spans="1:2" x14ac:dyDescent="0.25">
      <c r="A19869">
        <v>9867</v>
      </c>
      <c r="B19869">
        <v>17.448407029999998</v>
      </c>
    </row>
    <row r="19870" spans="1:2" x14ac:dyDescent="0.25">
      <c r="A19870">
        <v>9868</v>
      </c>
      <c r="B19870">
        <v>29.44913159</v>
      </c>
    </row>
    <row r="19871" spans="1:2" x14ac:dyDescent="0.25">
      <c r="A19871">
        <v>9869</v>
      </c>
      <c r="B19871">
        <v>25.449856100000002</v>
      </c>
    </row>
    <row r="19872" spans="1:2" x14ac:dyDescent="0.25">
      <c r="A19872">
        <v>9870</v>
      </c>
      <c r="B19872">
        <v>27.450580559999999</v>
      </c>
    </row>
    <row r="19873" spans="1:2" x14ac:dyDescent="0.25">
      <c r="A19873">
        <v>9871</v>
      </c>
      <c r="B19873">
        <v>18.451304969999999</v>
      </c>
    </row>
    <row r="19874" spans="1:2" x14ac:dyDescent="0.25">
      <c r="A19874">
        <v>9872</v>
      </c>
      <c r="B19874">
        <v>11.452029339999999</v>
      </c>
    </row>
    <row r="19875" spans="1:2" x14ac:dyDescent="0.25">
      <c r="A19875">
        <v>9873</v>
      </c>
      <c r="B19875">
        <v>13.45275365</v>
      </c>
    </row>
    <row r="19876" spans="1:2" x14ac:dyDescent="0.25">
      <c r="A19876">
        <v>9874</v>
      </c>
      <c r="B19876">
        <v>19.453477920000001</v>
      </c>
    </row>
    <row r="19877" spans="1:2" x14ac:dyDescent="0.25">
      <c r="A19877">
        <v>9875</v>
      </c>
      <c r="B19877">
        <v>23.45420214</v>
      </c>
    </row>
    <row r="19878" spans="1:2" x14ac:dyDescent="0.25">
      <c r="A19878">
        <v>9876</v>
      </c>
      <c r="B19878">
        <v>28.4549263</v>
      </c>
    </row>
    <row r="19879" spans="1:2" x14ac:dyDescent="0.25">
      <c r="A19879">
        <v>9877</v>
      </c>
      <c r="B19879">
        <v>11.45565042</v>
      </c>
    </row>
    <row r="19880" spans="1:2" x14ac:dyDescent="0.25">
      <c r="A19880">
        <v>9878</v>
      </c>
      <c r="B19880">
        <v>22.456374490000002</v>
      </c>
    </row>
    <row r="19881" spans="1:2" x14ac:dyDescent="0.25">
      <c r="A19881">
        <v>9879</v>
      </c>
      <c r="B19881">
        <v>20.457098510000002</v>
      </c>
    </row>
    <row r="19882" spans="1:2" x14ac:dyDescent="0.25">
      <c r="A19882">
        <v>9880</v>
      </c>
      <c r="B19882">
        <v>29.457822490000002</v>
      </c>
    </row>
    <row r="19883" spans="1:2" x14ac:dyDescent="0.25">
      <c r="A19883">
        <v>9881</v>
      </c>
      <c r="B19883">
        <v>30.45854641</v>
      </c>
    </row>
    <row r="19884" spans="1:2" x14ac:dyDescent="0.25">
      <c r="A19884">
        <v>9882</v>
      </c>
      <c r="B19884">
        <v>19.459270289999999</v>
      </c>
    </row>
    <row r="19885" spans="1:2" x14ac:dyDescent="0.25">
      <c r="A19885">
        <v>9883</v>
      </c>
      <c r="B19885">
        <v>30.45999411</v>
      </c>
    </row>
    <row r="19886" spans="1:2" x14ac:dyDescent="0.25">
      <c r="A19886">
        <v>9884</v>
      </c>
      <c r="B19886">
        <v>16.460717890000002</v>
      </c>
    </row>
    <row r="19887" spans="1:2" x14ac:dyDescent="0.25">
      <c r="A19887">
        <v>9885</v>
      </c>
      <c r="B19887">
        <v>23.461441619999999</v>
      </c>
    </row>
    <row r="19888" spans="1:2" x14ac:dyDescent="0.25">
      <c r="A19888">
        <v>9886</v>
      </c>
      <c r="B19888">
        <v>21.462165299999999</v>
      </c>
    </row>
    <row r="19889" spans="1:2" x14ac:dyDescent="0.25">
      <c r="A19889">
        <v>9887</v>
      </c>
      <c r="B19889">
        <v>23.462888929999998</v>
      </c>
    </row>
    <row r="19890" spans="1:2" x14ac:dyDescent="0.25">
      <c r="A19890">
        <v>9888</v>
      </c>
      <c r="B19890">
        <v>14.463612510000001</v>
      </c>
    </row>
    <row r="19891" spans="1:2" x14ac:dyDescent="0.25">
      <c r="A19891">
        <v>9889</v>
      </c>
      <c r="B19891">
        <v>21.464336039999999</v>
      </c>
    </row>
    <row r="19892" spans="1:2" x14ac:dyDescent="0.25">
      <c r="A19892">
        <v>9890</v>
      </c>
      <c r="B19892">
        <v>24.465059530000001</v>
      </c>
    </row>
    <row r="19893" spans="1:2" x14ac:dyDescent="0.25">
      <c r="A19893">
        <v>9891</v>
      </c>
      <c r="B19893">
        <v>17.465782959999999</v>
      </c>
    </row>
    <row r="19894" spans="1:2" x14ac:dyDescent="0.25">
      <c r="A19894">
        <v>9892</v>
      </c>
      <c r="B19894">
        <v>18.46650635</v>
      </c>
    </row>
    <row r="19895" spans="1:2" x14ac:dyDescent="0.25">
      <c r="A19895">
        <v>9893</v>
      </c>
      <c r="B19895">
        <v>12.46722969</v>
      </c>
    </row>
    <row r="19896" spans="1:2" x14ac:dyDescent="0.25">
      <c r="A19896">
        <v>9894</v>
      </c>
      <c r="B19896">
        <v>11.46795298</v>
      </c>
    </row>
    <row r="19897" spans="1:2" x14ac:dyDescent="0.25">
      <c r="A19897">
        <v>9895</v>
      </c>
      <c r="B19897">
        <v>17.468676219999999</v>
      </c>
    </row>
    <row r="19898" spans="1:2" x14ac:dyDescent="0.25">
      <c r="A19898">
        <v>9896</v>
      </c>
      <c r="B19898">
        <v>13.469399409999999</v>
      </c>
    </row>
    <row r="19899" spans="1:2" x14ac:dyDescent="0.25">
      <c r="A19899">
        <v>9897</v>
      </c>
      <c r="B19899">
        <v>17.470122549999999</v>
      </c>
    </row>
    <row r="19900" spans="1:2" x14ac:dyDescent="0.25">
      <c r="A19900">
        <v>9898</v>
      </c>
      <c r="B19900">
        <v>16.470845650000001</v>
      </c>
    </row>
    <row r="19901" spans="1:2" x14ac:dyDescent="0.25">
      <c r="A19901">
        <v>9899</v>
      </c>
      <c r="B19901">
        <v>30.471568690000002</v>
      </c>
    </row>
    <row r="19902" spans="1:2" x14ac:dyDescent="0.25">
      <c r="A19902">
        <v>9900</v>
      </c>
      <c r="B19902">
        <v>30.472291689999999</v>
      </c>
    </row>
    <row r="19903" spans="1:2" x14ac:dyDescent="0.25">
      <c r="A19903">
        <v>9901</v>
      </c>
      <c r="B19903">
        <v>12.473014640000001</v>
      </c>
    </row>
    <row r="19904" spans="1:2" x14ac:dyDescent="0.25">
      <c r="A19904">
        <v>9902</v>
      </c>
      <c r="B19904">
        <v>24.473737539999998</v>
      </c>
    </row>
    <row r="19905" spans="1:2" x14ac:dyDescent="0.25">
      <c r="A19905">
        <v>9903</v>
      </c>
      <c r="B19905">
        <v>17.474460390000001</v>
      </c>
    </row>
    <row r="19906" spans="1:2" x14ac:dyDescent="0.25">
      <c r="A19906">
        <v>9904</v>
      </c>
      <c r="B19906">
        <v>18.475183189999999</v>
      </c>
    </row>
    <row r="19907" spans="1:2" x14ac:dyDescent="0.25">
      <c r="A19907">
        <v>9905</v>
      </c>
      <c r="B19907">
        <v>30.475905950000001</v>
      </c>
    </row>
    <row r="19908" spans="1:2" x14ac:dyDescent="0.25">
      <c r="A19908">
        <v>9906</v>
      </c>
      <c r="B19908">
        <v>21.476628649999999</v>
      </c>
    </row>
    <row r="19909" spans="1:2" x14ac:dyDescent="0.25">
      <c r="A19909">
        <v>9907</v>
      </c>
      <c r="B19909">
        <v>29.47735131</v>
      </c>
    </row>
    <row r="19910" spans="1:2" x14ac:dyDescent="0.25">
      <c r="A19910">
        <v>9908</v>
      </c>
      <c r="B19910">
        <v>24.47807392</v>
      </c>
    </row>
    <row r="19911" spans="1:2" x14ac:dyDescent="0.25">
      <c r="A19911">
        <v>9909</v>
      </c>
      <c r="B19911">
        <v>22.478796469999999</v>
      </c>
    </row>
    <row r="19912" spans="1:2" x14ac:dyDescent="0.25">
      <c r="A19912">
        <v>9910</v>
      </c>
      <c r="B19912">
        <v>13.479518990000001</v>
      </c>
    </row>
    <row r="19913" spans="1:2" x14ac:dyDescent="0.25">
      <c r="A19913">
        <v>9911</v>
      </c>
      <c r="B19913">
        <v>26.480241450000001</v>
      </c>
    </row>
    <row r="19914" spans="1:2" x14ac:dyDescent="0.25">
      <c r="A19914">
        <v>9912</v>
      </c>
      <c r="B19914">
        <v>20.480963859999999</v>
      </c>
    </row>
    <row r="19915" spans="1:2" x14ac:dyDescent="0.25">
      <c r="A19915">
        <v>9913</v>
      </c>
      <c r="B19915">
        <v>20.481686230000001</v>
      </c>
    </row>
    <row r="19916" spans="1:2" x14ac:dyDescent="0.25">
      <c r="A19916">
        <v>9914</v>
      </c>
      <c r="B19916">
        <v>23.482408540000002</v>
      </c>
    </row>
    <row r="19917" spans="1:2" x14ac:dyDescent="0.25">
      <c r="A19917">
        <v>9915</v>
      </c>
      <c r="B19917">
        <v>23.483130809999999</v>
      </c>
    </row>
    <row r="19918" spans="1:2" x14ac:dyDescent="0.25">
      <c r="A19918">
        <v>9916</v>
      </c>
      <c r="B19918">
        <v>24.483853029999999</v>
      </c>
    </row>
    <row r="19919" spans="1:2" x14ac:dyDescent="0.25">
      <c r="A19919">
        <v>9917</v>
      </c>
      <c r="B19919">
        <v>28.484575199999998</v>
      </c>
    </row>
    <row r="19920" spans="1:2" x14ac:dyDescent="0.25">
      <c r="A19920">
        <v>9918</v>
      </c>
      <c r="B19920">
        <v>31.485297320000001</v>
      </c>
    </row>
    <row r="19921" spans="1:2" x14ac:dyDescent="0.25">
      <c r="A19921">
        <v>9919</v>
      </c>
      <c r="B19921">
        <v>11.486019389999999</v>
      </c>
    </row>
    <row r="19922" spans="1:2" x14ac:dyDescent="0.25">
      <c r="A19922">
        <v>9920</v>
      </c>
      <c r="B19922">
        <v>31.486741420000001</v>
      </c>
    </row>
    <row r="19923" spans="1:2" x14ac:dyDescent="0.25">
      <c r="A19923">
        <v>9921</v>
      </c>
      <c r="B19923">
        <v>26.487463399999999</v>
      </c>
    </row>
    <row r="19924" spans="1:2" x14ac:dyDescent="0.25">
      <c r="A19924">
        <v>9922</v>
      </c>
      <c r="B19924">
        <v>27.488185319999999</v>
      </c>
    </row>
    <row r="19925" spans="1:2" x14ac:dyDescent="0.25">
      <c r="A19925">
        <v>9923</v>
      </c>
      <c r="B19925">
        <v>18.4889072</v>
      </c>
    </row>
    <row r="19926" spans="1:2" x14ac:dyDescent="0.25">
      <c r="A19926">
        <v>9924</v>
      </c>
      <c r="B19926">
        <v>26.48962903</v>
      </c>
    </row>
    <row r="19927" spans="1:2" x14ac:dyDescent="0.25">
      <c r="A19927">
        <v>9925</v>
      </c>
      <c r="B19927">
        <v>13.49035082</v>
      </c>
    </row>
    <row r="19928" spans="1:2" x14ac:dyDescent="0.25">
      <c r="A19928">
        <v>9926</v>
      </c>
      <c r="B19928">
        <v>19.491072549999998</v>
      </c>
    </row>
    <row r="19929" spans="1:2" x14ac:dyDescent="0.25">
      <c r="A19929">
        <v>9927</v>
      </c>
      <c r="B19929">
        <v>13.491794240000001</v>
      </c>
    </row>
    <row r="19930" spans="1:2" x14ac:dyDescent="0.25">
      <c r="A19930">
        <v>9928</v>
      </c>
      <c r="B19930">
        <v>13.49251587</v>
      </c>
    </row>
    <row r="19931" spans="1:2" x14ac:dyDescent="0.25">
      <c r="A19931">
        <v>9929</v>
      </c>
      <c r="B19931">
        <v>19.49323746</v>
      </c>
    </row>
    <row r="19932" spans="1:2" x14ac:dyDescent="0.25">
      <c r="A19932">
        <v>9930</v>
      </c>
      <c r="B19932">
        <v>25.493959</v>
      </c>
    </row>
    <row r="19933" spans="1:2" x14ac:dyDescent="0.25">
      <c r="A19933">
        <v>9931</v>
      </c>
      <c r="B19933">
        <v>31.49468049</v>
      </c>
    </row>
    <row r="19934" spans="1:2" x14ac:dyDescent="0.25">
      <c r="A19934">
        <v>9932</v>
      </c>
      <c r="B19934">
        <v>18.495401940000001</v>
      </c>
    </row>
    <row r="19935" spans="1:2" x14ac:dyDescent="0.25">
      <c r="A19935">
        <v>9933</v>
      </c>
      <c r="B19935">
        <v>16.49612333</v>
      </c>
    </row>
    <row r="19936" spans="1:2" x14ac:dyDescent="0.25">
      <c r="A19936">
        <v>9934</v>
      </c>
      <c r="B19936">
        <v>28.496844679999999</v>
      </c>
    </row>
    <row r="19937" spans="1:2" x14ac:dyDescent="0.25">
      <c r="A19937">
        <v>9935</v>
      </c>
      <c r="B19937">
        <v>19.497565980000001</v>
      </c>
    </row>
    <row r="19938" spans="1:2" x14ac:dyDescent="0.25">
      <c r="A19938">
        <v>9936</v>
      </c>
      <c r="B19938">
        <v>16.498287229999999</v>
      </c>
    </row>
    <row r="19939" spans="1:2" x14ac:dyDescent="0.25">
      <c r="A19939">
        <v>9937</v>
      </c>
      <c r="B19939">
        <v>24.49900843</v>
      </c>
    </row>
    <row r="19940" spans="1:2" x14ac:dyDescent="0.25">
      <c r="A19940">
        <v>9938</v>
      </c>
      <c r="B19940">
        <v>25.49972958</v>
      </c>
    </row>
    <row r="19941" spans="1:2" x14ac:dyDescent="0.25">
      <c r="A19941">
        <v>9939</v>
      </c>
      <c r="B19941">
        <v>13.50045068</v>
      </c>
    </row>
    <row r="19942" spans="1:2" x14ac:dyDescent="0.25">
      <c r="A19942">
        <v>9940</v>
      </c>
      <c r="B19942">
        <v>28.50117174</v>
      </c>
    </row>
    <row r="19943" spans="1:2" x14ac:dyDescent="0.25">
      <c r="A19943">
        <v>9941</v>
      </c>
      <c r="B19943">
        <v>22.50189275</v>
      </c>
    </row>
    <row r="19944" spans="1:2" x14ac:dyDescent="0.25">
      <c r="A19944">
        <v>9942</v>
      </c>
      <c r="B19944">
        <v>18.502613709999999</v>
      </c>
    </row>
    <row r="19945" spans="1:2" x14ac:dyDescent="0.25">
      <c r="A19945">
        <v>9943</v>
      </c>
      <c r="B19945">
        <v>25.50333462</v>
      </c>
    </row>
    <row r="19946" spans="1:2" x14ac:dyDescent="0.25">
      <c r="A19946">
        <v>9944</v>
      </c>
      <c r="B19946">
        <v>25.504055480000002</v>
      </c>
    </row>
    <row r="19947" spans="1:2" x14ac:dyDescent="0.25">
      <c r="A19947">
        <v>9945</v>
      </c>
      <c r="B19947">
        <v>12.5047763</v>
      </c>
    </row>
    <row r="19948" spans="1:2" x14ac:dyDescent="0.25">
      <c r="A19948">
        <v>9946</v>
      </c>
      <c r="B19948">
        <v>19.50549706</v>
      </c>
    </row>
    <row r="19949" spans="1:2" x14ac:dyDescent="0.25">
      <c r="A19949">
        <v>9947</v>
      </c>
      <c r="B19949">
        <v>26.50621778</v>
      </c>
    </row>
    <row r="19950" spans="1:2" x14ac:dyDescent="0.25">
      <c r="A19950">
        <v>9948</v>
      </c>
      <c r="B19950">
        <v>22.50693845</v>
      </c>
    </row>
    <row r="19951" spans="1:2" x14ac:dyDescent="0.25">
      <c r="A19951">
        <v>9949</v>
      </c>
      <c r="B19951">
        <v>17.507659069999999</v>
      </c>
    </row>
    <row r="19952" spans="1:2" x14ac:dyDescent="0.25">
      <c r="A19952">
        <v>9950</v>
      </c>
      <c r="B19952">
        <v>14.508379639999999</v>
      </c>
    </row>
    <row r="19953" spans="1:2" x14ac:dyDescent="0.25">
      <c r="A19953">
        <v>9951</v>
      </c>
      <c r="B19953">
        <v>24.50910017</v>
      </c>
    </row>
    <row r="19954" spans="1:2" x14ac:dyDescent="0.25">
      <c r="A19954">
        <v>9952</v>
      </c>
      <c r="B19954">
        <v>15.509820639999999</v>
      </c>
    </row>
    <row r="19955" spans="1:2" x14ac:dyDescent="0.25">
      <c r="A19955">
        <v>9953</v>
      </c>
      <c r="B19955">
        <v>26.510541069999999</v>
      </c>
    </row>
    <row r="19956" spans="1:2" x14ac:dyDescent="0.25">
      <c r="A19956">
        <v>9954</v>
      </c>
      <c r="B19956">
        <v>13.511261449999999</v>
      </c>
    </row>
    <row r="19957" spans="1:2" x14ac:dyDescent="0.25">
      <c r="A19957">
        <v>9955</v>
      </c>
      <c r="B19957">
        <v>31.511981779999999</v>
      </c>
    </row>
    <row r="19958" spans="1:2" x14ac:dyDescent="0.25">
      <c r="A19958">
        <v>9956</v>
      </c>
      <c r="B19958">
        <v>13.51270207</v>
      </c>
    </row>
    <row r="19959" spans="1:2" x14ac:dyDescent="0.25">
      <c r="A19959">
        <v>9957</v>
      </c>
      <c r="B19959">
        <v>13.5134223</v>
      </c>
    </row>
    <row r="19960" spans="1:2" x14ac:dyDescent="0.25">
      <c r="A19960">
        <v>9958</v>
      </c>
      <c r="B19960">
        <v>15.514142489999999</v>
      </c>
    </row>
    <row r="19961" spans="1:2" x14ac:dyDescent="0.25">
      <c r="A19961">
        <v>9959</v>
      </c>
      <c r="B19961">
        <v>17.51486263</v>
      </c>
    </row>
    <row r="19962" spans="1:2" x14ac:dyDescent="0.25">
      <c r="A19962">
        <v>9960</v>
      </c>
      <c r="B19962">
        <v>23.515582720000001</v>
      </c>
    </row>
    <row r="19963" spans="1:2" x14ac:dyDescent="0.25">
      <c r="A19963">
        <v>9961</v>
      </c>
      <c r="B19963">
        <v>17.516302759999999</v>
      </c>
    </row>
    <row r="19964" spans="1:2" x14ac:dyDescent="0.25">
      <c r="A19964">
        <v>9962</v>
      </c>
      <c r="B19964">
        <v>23.517022749999999</v>
      </c>
    </row>
    <row r="19965" spans="1:2" x14ac:dyDescent="0.25">
      <c r="A19965">
        <v>9963</v>
      </c>
      <c r="B19965">
        <v>25.517742699999999</v>
      </c>
    </row>
    <row r="19966" spans="1:2" x14ac:dyDescent="0.25">
      <c r="A19966">
        <v>9964</v>
      </c>
      <c r="B19966">
        <v>16.518462599999999</v>
      </c>
    </row>
    <row r="19967" spans="1:2" x14ac:dyDescent="0.25">
      <c r="A19967">
        <v>9965</v>
      </c>
      <c r="B19967">
        <v>13.519182450000001</v>
      </c>
    </row>
    <row r="19968" spans="1:2" x14ac:dyDescent="0.25">
      <c r="A19968">
        <v>9966</v>
      </c>
      <c r="B19968">
        <v>21.519902250000001</v>
      </c>
    </row>
    <row r="19969" spans="1:2" x14ac:dyDescent="0.25">
      <c r="A19969">
        <v>9967</v>
      </c>
      <c r="B19969">
        <v>17.520621999999999</v>
      </c>
    </row>
    <row r="19970" spans="1:2" x14ac:dyDescent="0.25">
      <c r="A19970">
        <v>9968</v>
      </c>
      <c r="B19970">
        <v>23.521341710000002</v>
      </c>
    </row>
    <row r="19971" spans="1:2" x14ac:dyDescent="0.25">
      <c r="A19971">
        <v>9969</v>
      </c>
      <c r="B19971">
        <v>19.522061359999999</v>
      </c>
    </row>
    <row r="19972" spans="1:2" x14ac:dyDescent="0.25">
      <c r="A19972">
        <v>9970</v>
      </c>
      <c r="B19972">
        <v>17.522780969999999</v>
      </c>
    </row>
    <row r="19973" spans="1:2" x14ac:dyDescent="0.25">
      <c r="A19973">
        <v>9971</v>
      </c>
      <c r="B19973">
        <v>28.52350053</v>
      </c>
    </row>
    <row r="19974" spans="1:2" x14ac:dyDescent="0.25">
      <c r="A19974">
        <v>9972</v>
      </c>
      <c r="B19974">
        <v>28.52422005</v>
      </c>
    </row>
    <row r="19975" spans="1:2" x14ac:dyDescent="0.25">
      <c r="A19975">
        <v>9973</v>
      </c>
      <c r="B19975">
        <v>25.524939509999999</v>
      </c>
    </row>
    <row r="19976" spans="1:2" x14ac:dyDescent="0.25">
      <c r="A19976">
        <v>9974</v>
      </c>
      <c r="B19976">
        <v>29.525658929999999</v>
      </c>
    </row>
    <row r="19977" spans="1:2" x14ac:dyDescent="0.25">
      <c r="A19977">
        <v>9975</v>
      </c>
      <c r="B19977">
        <v>18.526378300000001</v>
      </c>
    </row>
    <row r="19978" spans="1:2" x14ac:dyDescent="0.25">
      <c r="A19978">
        <v>9976</v>
      </c>
      <c r="B19978">
        <v>28.527097619999999</v>
      </c>
    </row>
    <row r="19979" spans="1:2" x14ac:dyDescent="0.25">
      <c r="A19979">
        <v>9977</v>
      </c>
      <c r="B19979">
        <v>16.52781689</v>
      </c>
    </row>
    <row r="19980" spans="1:2" x14ac:dyDescent="0.25">
      <c r="A19980">
        <v>9978</v>
      </c>
      <c r="B19980">
        <v>18.528536110000001</v>
      </c>
    </row>
    <row r="19981" spans="1:2" x14ac:dyDescent="0.25">
      <c r="A19981">
        <v>9979</v>
      </c>
      <c r="B19981">
        <v>19.529255289999998</v>
      </c>
    </row>
    <row r="19982" spans="1:2" x14ac:dyDescent="0.25">
      <c r="A19982">
        <v>9980</v>
      </c>
      <c r="B19982">
        <v>18.529974419999999</v>
      </c>
    </row>
    <row r="19983" spans="1:2" x14ac:dyDescent="0.25">
      <c r="A19983">
        <v>9981</v>
      </c>
      <c r="B19983">
        <v>29.530693500000002</v>
      </c>
    </row>
    <row r="19984" spans="1:2" x14ac:dyDescent="0.25">
      <c r="A19984">
        <v>9982</v>
      </c>
      <c r="B19984">
        <v>14.531412530000001</v>
      </c>
    </row>
    <row r="19985" spans="1:2" x14ac:dyDescent="0.25">
      <c r="A19985">
        <v>9983</v>
      </c>
      <c r="B19985">
        <v>20.532131509999999</v>
      </c>
    </row>
    <row r="19986" spans="1:2" x14ac:dyDescent="0.25">
      <c r="A19986">
        <v>9984</v>
      </c>
      <c r="B19986">
        <v>12.53285045</v>
      </c>
    </row>
    <row r="19987" spans="1:2" x14ac:dyDescent="0.25">
      <c r="A19987">
        <v>9985</v>
      </c>
      <c r="B19987">
        <v>19.53356934</v>
      </c>
    </row>
    <row r="19988" spans="1:2" x14ac:dyDescent="0.25">
      <c r="A19988">
        <v>9986</v>
      </c>
      <c r="B19988">
        <v>28.534288180000001</v>
      </c>
    </row>
    <row r="19989" spans="1:2" x14ac:dyDescent="0.25">
      <c r="A19989">
        <v>9987</v>
      </c>
      <c r="B19989">
        <v>24.535006970000001</v>
      </c>
    </row>
    <row r="19990" spans="1:2" x14ac:dyDescent="0.25">
      <c r="A19990">
        <v>9988</v>
      </c>
      <c r="B19990">
        <v>16.535725710000001</v>
      </c>
    </row>
    <row r="19991" spans="1:2" x14ac:dyDescent="0.25">
      <c r="A19991">
        <v>9989</v>
      </c>
      <c r="B19991">
        <v>18.536444410000001</v>
      </c>
    </row>
    <row r="19992" spans="1:2" x14ac:dyDescent="0.25">
      <c r="A19992">
        <v>9990</v>
      </c>
      <c r="B19992">
        <v>31.537163060000001</v>
      </c>
    </row>
    <row r="19993" spans="1:2" x14ac:dyDescent="0.25">
      <c r="A19993">
        <v>9991</v>
      </c>
      <c r="B19993">
        <v>28.53788166</v>
      </c>
    </row>
    <row r="19994" spans="1:2" x14ac:dyDescent="0.25">
      <c r="A19994">
        <v>9992</v>
      </c>
      <c r="B19994">
        <v>24.538600209999998</v>
      </c>
    </row>
    <row r="19995" spans="1:2" x14ac:dyDescent="0.25">
      <c r="A19995">
        <v>9993</v>
      </c>
      <c r="B19995">
        <v>13.53931871</v>
      </c>
    </row>
    <row r="19996" spans="1:2" x14ac:dyDescent="0.25">
      <c r="A19996">
        <v>9994</v>
      </c>
      <c r="B19996">
        <v>11.54003717</v>
      </c>
    </row>
    <row r="19997" spans="1:2" x14ac:dyDescent="0.25">
      <c r="A19997">
        <v>9995</v>
      </c>
      <c r="B19997">
        <v>13.540755580000001</v>
      </c>
    </row>
    <row r="19998" spans="1:2" x14ac:dyDescent="0.25">
      <c r="A19998">
        <v>9996</v>
      </c>
      <c r="B19998">
        <v>27.541473939999999</v>
      </c>
    </row>
    <row r="19999" spans="1:2" x14ac:dyDescent="0.25">
      <c r="A19999">
        <v>9997</v>
      </c>
      <c r="B19999">
        <v>16.542192249999999</v>
      </c>
    </row>
    <row r="20000" spans="1:2" x14ac:dyDescent="0.25">
      <c r="A20000">
        <v>9998</v>
      </c>
      <c r="B20000">
        <v>21.542910509999999</v>
      </c>
    </row>
    <row r="20001" spans="1:2" x14ac:dyDescent="0.25">
      <c r="A20001">
        <v>9999</v>
      </c>
      <c r="B20001">
        <v>11.54362873</v>
      </c>
    </row>
    <row r="20002" spans="1:2" x14ac:dyDescent="0.25">
      <c r="A20002">
        <v>10000</v>
      </c>
      <c r="B20002">
        <v>14.544346900000001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CubeRootSaltedRange10Graph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Dustin McDonnell</cp:lastModifiedBy>
  <dcterms:created xsi:type="dcterms:W3CDTF">2024-04-27T08:20:42Z</dcterms:created>
  <dcterms:modified xsi:type="dcterms:W3CDTF">2024-04-27T08:20:43Z</dcterms:modified>
</cp:coreProperties>
</file>