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M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false" hidden="false" outlineLevel="0" max="5" min="5" style="1" width="11.52"/>
    <col collapsed="false" customWidth="false" hidden="false" outlineLevel="0" max="12" min="6" style="0" width="11.52"/>
    <col collapsed="false" customWidth="false" hidden="false" outlineLevel="0" max="13" min="13" style="1" width="11.52"/>
    <col collapsed="false" customWidth="false" hidden="false" outlineLevel="0" max="1025" min="14" style="0" width="11.52"/>
  </cols>
  <sheetData>
    <row r="1" customFormat="false" ht="70.85" hidden="false" customHeight="true" outlineLevel="0" collapsed="false">
      <c r="E1" s="2" t="n">
        <v>0</v>
      </c>
      <c r="F1" s="3" t="n">
        <v>96</v>
      </c>
      <c r="G1" s="2" t="n">
        <f aca="false">F1+96</f>
        <v>192</v>
      </c>
      <c r="H1" s="2" t="n">
        <f aca="false">G1+96</f>
        <v>288</v>
      </c>
      <c r="I1" s="2" t="n">
        <f aca="false">H1+96</f>
        <v>384</v>
      </c>
      <c r="J1" s="2" t="n">
        <f aca="false">I1+96</f>
        <v>480</v>
      </c>
      <c r="K1" s="2" t="n">
        <f aca="false">J1+96</f>
        <v>576</v>
      </c>
      <c r="L1" s="2" t="n">
        <f aca="false">K1+96</f>
        <v>672</v>
      </c>
      <c r="M1" s="4"/>
    </row>
    <row r="2" customFormat="false" ht="70.85" hidden="false" customHeight="true" outlineLevel="0" collapsed="false">
      <c r="E2" s="3" t="n">
        <v>96</v>
      </c>
      <c r="F2" s="5"/>
      <c r="G2" s="5"/>
      <c r="H2" s="5"/>
      <c r="I2" s="5"/>
      <c r="J2" s="5"/>
      <c r="K2" s="5"/>
      <c r="L2" s="5"/>
    </row>
    <row r="3" customFormat="false" ht="70.85" hidden="false" customHeight="true" outlineLevel="0" collapsed="false">
      <c r="E3" s="6" t="n">
        <f aca="false">F1+96</f>
        <v>192</v>
      </c>
      <c r="F3" s="5"/>
      <c r="G3" s="5"/>
      <c r="H3" s="5"/>
      <c r="I3" s="5"/>
      <c r="J3" s="5"/>
      <c r="K3" s="5"/>
      <c r="L3" s="5"/>
    </row>
    <row r="4" customFormat="false" ht="70.85" hidden="false" customHeight="true" outlineLevel="0" collapsed="false">
      <c r="E4" s="6" t="n">
        <f aca="false">E3+96</f>
        <v>288</v>
      </c>
      <c r="F4" s="5"/>
      <c r="G4" s="5"/>
      <c r="H4" s="5"/>
      <c r="I4" s="5"/>
      <c r="J4" s="5"/>
      <c r="K4" s="5"/>
      <c r="L4" s="5"/>
    </row>
    <row r="5" customFormat="false" ht="70.85" hidden="false" customHeight="true" outlineLevel="0" collapsed="false">
      <c r="E5" s="6" t="n">
        <f aca="false">E4+96</f>
        <v>384</v>
      </c>
      <c r="F5" s="5"/>
      <c r="G5" s="5"/>
      <c r="H5" s="5"/>
      <c r="I5" s="5"/>
      <c r="J5" s="5"/>
      <c r="K5" s="5"/>
      <c r="L5" s="5"/>
    </row>
    <row r="6" customFormat="false" ht="70.85" hidden="false" customHeight="true" outlineLevel="0" collapsed="false">
      <c r="E6" s="6" t="n">
        <f aca="false">E5+96</f>
        <v>480</v>
      </c>
      <c r="F6" s="5"/>
      <c r="G6" s="5"/>
      <c r="H6" s="5"/>
      <c r="I6" s="5"/>
      <c r="J6" s="5"/>
      <c r="K6" s="5"/>
      <c r="L6" s="5"/>
    </row>
    <row r="7" customFormat="false" ht="70.85" hidden="false" customHeight="true" outlineLevel="0" collapsed="false">
      <c r="E7" s="6" t="n">
        <f aca="false">E6+96</f>
        <v>576</v>
      </c>
      <c r="F7" s="5"/>
      <c r="G7" s="5"/>
      <c r="H7" s="5"/>
      <c r="I7" s="5"/>
      <c r="J7" s="5"/>
      <c r="K7" s="5"/>
      <c r="L7" s="5"/>
    </row>
    <row r="8" customFormat="false" ht="70.85" hidden="false" customHeight="true" outlineLevel="0" collapsed="false">
      <c r="E8" s="6" t="n">
        <f aca="false">E7+96</f>
        <v>672</v>
      </c>
      <c r="F8" s="5"/>
      <c r="G8" s="5"/>
      <c r="H8" s="5"/>
      <c r="I8" s="5"/>
      <c r="J8" s="5"/>
      <c r="K8" s="5"/>
      <c r="L8" s="5"/>
    </row>
    <row r="9" customFormat="false" ht="14.05" hidden="false" customHeight="true" outlineLevel="0" collapsed="false">
      <c r="E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2021-07-24T04:25:15Z</dcterms:created>
  <dc:creator/>
  <dc:description/>
  <dc:language>en-US</dc:language>
  <cp:lastModifiedBy/>
  <dcterms:modified xsi:type="dcterms:W3CDTF">2021-07-24T22:13:36Z</dcterms:modified>
  <cp:revision>2</cp:revision>
  <dc:subject/>
  <dc:title/>
</cp:coreProperties>
</file>