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_mame_bwedu_de/Documents/Studium/Bachelor 4/Signale und Systeme 2/Praktikum/Mathlab/"/>
    </mc:Choice>
  </mc:AlternateContent>
  <xr:revisionPtr revIDLastSave="0" documentId="8_{388C08B5-C6C1-4D2A-A7DC-2D3815E1AFFB}" xr6:coauthVersionLast="41" xr6:coauthVersionMax="41" xr10:uidLastSave="{00000000-0000-0000-0000-000000000000}"/>
  <bookViews>
    <workbookView xWindow="-120" yWindow="-120" windowWidth="29040" windowHeight="15990" xr2:uid="{C5A757B9-0048-408A-AC13-0C5D64AF90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T1" i="1" l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7378-29BB-4E75-95BE-4A856F947476}">
  <dimension ref="A1:SF1"/>
  <sheetViews>
    <sheetView tabSelected="1" topLeftCell="RL1" workbookViewId="0">
      <selection sqref="A1:SF1"/>
    </sheetView>
  </sheetViews>
  <sheetFormatPr baseColWidth="10" defaultRowHeight="15" x14ac:dyDescent="0.25"/>
  <sheetData>
    <row r="1" spans="1:500" x14ac:dyDescent="0.25">
      <c r="A1">
        <f ca="1">RANDBETWEEN(0,1)</f>
        <v>0</v>
      </c>
      <c r="B1">
        <f t="shared" ref="B1:BM1" ca="1" si="0">RANDBETWEEN(0,1)</f>
        <v>1</v>
      </c>
      <c r="C1">
        <f t="shared" ca="1" si="0"/>
        <v>0</v>
      </c>
      <c r="D1">
        <f t="shared" ca="1" si="0"/>
        <v>0</v>
      </c>
      <c r="E1">
        <f t="shared" ca="1" si="0"/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1</v>
      </c>
      <c r="K1">
        <f t="shared" ca="1" si="0"/>
        <v>0</v>
      </c>
      <c r="L1">
        <f t="shared" ca="1" si="0"/>
        <v>1</v>
      </c>
      <c r="M1">
        <f t="shared" ca="1" si="0"/>
        <v>0</v>
      </c>
      <c r="N1">
        <f t="shared" ca="1" si="0"/>
        <v>0</v>
      </c>
      <c r="O1">
        <f t="shared" ca="1" si="0"/>
        <v>1</v>
      </c>
      <c r="P1">
        <f t="shared" ca="1" si="0"/>
        <v>0</v>
      </c>
      <c r="Q1">
        <f t="shared" ca="1" si="0"/>
        <v>1</v>
      </c>
      <c r="R1">
        <f t="shared" ca="1" si="0"/>
        <v>0</v>
      </c>
      <c r="S1">
        <f t="shared" ca="1" si="0"/>
        <v>0</v>
      </c>
      <c r="T1">
        <f t="shared" ca="1" si="0"/>
        <v>1</v>
      </c>
      <c r="U1">
        <f t="shared" ca="1" si="0"/>
        <v>1</v>
      </c>
      <c r="V1">
        <f t="shared" ca="1" si="0"/>
        <v>1</v>
      </c>
      <c r="W1">
        <f t="shared" ca="1" si="0"/>
        <v>1</v>
      </c>
      <c r="X1">
        <f t="shared" ca="1" si="0"/>
        <v>0</v>
      </c>
      <c r="Y1">
        <f t="shared" ca="1" si="0"/>
        <v>1</v>
      </c>
      <c r="Z1">
        <f t="shared" ca="1" si="0"/>
        <v>0</v>
      </c>
      <c r="AA1">
        <f t="shared" ca="1" si="0"/>
        <v>1</v>
      </c>
      <c r="AB1">
        <f t="shared" ca="1" si="0"/>
        <v>1</v>
      </c>
      <c r="AC1">
        <f t="shared" ca="1" si="0"/>
        <v>0</v>
      </c>
      <c r="AD1">
        <f t="shared" ca="1" si="0"/>
        <v>1</v>
      </c>
      <c r="AE1">
        <f t="shared" ca="1" si="0"/>
        <v>1</v>
      </c>
      <c r="AF1">
        <f t="shared" ca="1" si="0"/>
        <v>0</v>
      </c>
      <c r="AG1">
        <f t="shared" ca="1" si="0"/>
        <v>1</v>
      </c>
      <c r="AH1">
        <f t="shared" ca="1" si="0"/>
        <v>0</v>
      </c>
      <c r="AI1">
        <f t="shared" ca="1" si="0"/>
        <v>0</v>
      </c>
      <c r="AJ1">
        <f t="shared" ca="1" si="0"/>
        <v>0</v>
      </c>
      <c r="AK1">
        <f t="shared" ca="1" si="0"/>
        <v>1</v>
      </c>
      <c r="AL1">
        <f t="shared" ca="1" si="0"/>
        <v>0</v>
      </c>
      <c r="AM1">
        <f t="shared" ca="1" si="0"/>
        <v>0</v>
      </c>
      <c r="AN1">
        <f t="shared" ca="1" si="0"/>
        <v>1</v>
      </c>
      <c r="AO1">
        <f t="shared" ca="1" si="0"/>
        <v>1</v>
      </c>
      <c r="AP1">
        <f t="shared" ca="1" si="0"/>
        <v>1</v>
      </c>
      <c r="AQ1">
        <f t="shared" ca="1" si="0"/>
        <v>1</v>
      </c>
      <c r="AR1">
        <f t="shared" ca="1" si="0"/>
        <v>0</v>
      </c>
      <c r="AS1">
        <f t="shared" ca="1" si="0"/>
        <v>1</v>
      </c>
      <c r="AT1">
        <f t="shared" ca="1" si="0"/>
        <v>0</v>
      </c>
      <c r="AU1">
        <f t="shared" ca="1" si="0"/>
        <v>1</v>
      </c>
      <c r="AV1">
        <f t="shared" ca="1" si="0"/>
        <v>1</v>
      </c>
      <c r="AW1">
        <f t="shared" ca="1" si="0"/>
        <v>0</v>
      </c>
      <c r="AX1">
        <f t="shared" ca="1" si="0"/>
        <v>1</v>
      </c>
      <c r="AY1">
        <f t="shared" ca="1" si="0"/>
        <v>0</v>
      </c>
      <c r="AZ1">
        <f t="shared" ca="1" si="0"/>
        <v>1</v>
      </c>
      <c r="BA1">
        <f t="shared" ca="1" si="0"/>
        <v>0</v>
      </c>
      <c r="BB1">
        <f t="shared" ca="1" si="0"/>
        <v>0</v>
      </c>
      <c r="BC1">
        <f t="shared" ca="1" si="0"/>
        <v>1</v>
      </c>
      <c r="BD1">
        <f t="shared" ca="1" si="0"/>
        <v>0</v>
      </c>
      <c r="BE1">
        <f t="shared" ca="1" si="0"/>
        <v>1</v>
      </c>
      <c r="BF1">
        <f t="shared" ca="1" si="0"/>
        <v>0</v>
      </c>
      <c r="BG1">
        <f t="shared" ca="1" si="0"/>
        <v>0</v>
      </c>
      <c r="BH1">
        <f t="shared" ca="1" si="0"/>
        <v>0</v>
      </c>
      <c r="BI1">
        <f t="shared" ca="1" si="0"/>
        <v>1</v>
      </c>
      <c r="BJ1">
        <f t="shared" ca="1" si="0"/>
        <v>1</v>
      </c>
      <c r="BK1">
        <f t="shared" ca="1" si="0"/>
        <v>1</v>
      </c>
      <c r="BL1">
        <f t="shared" ca="1" si="0"/>
        <v>0</v>
      </c>
      <c r="BM1">
        <f t="shared" ca="1" si="0"/>
        <v>1</v>
      </c>
      <c r="BN1">
        <f t="shared" ref="BN1:DY1" ca="1" si="1">RANDBETWEEN(0,1)</f>
        <v>1</v>
      </c>
      <c r="BO1">
        <f t="shared" ca="1" si="1"/>
        <v>0</v>
      </c>
      <c r="BP1">
        <f t="shared" ca="1" si="1"/>
        <v>0</v>
      </c>
      <c r="BQ1">
        <f t="shared" ca="1" si="1"/>
        <v>0</v>
      </c>
      <c r="BR1">
        <f t="shared" ca="1" si="1"/>
        <v>1</v>
      </c>
      <c r="BS1">
        <f t="shared" ca="1" si="1"/>
        <v>1</v>
      </c>
      <c r="BT1">
        <f t="shared" ca="1" si="1"/>
        <v>0</v>
      </c>
      <c r="BU1">
        <f t="shared" ca="1" si="1"/>
        <v>0</v>
      </c>
      <c r="BV1">
        <f t="shared" ca="1" si="1"/>
        <v>0</v>
      </c>
      <c r="BW1">
        <f t="shared" ca="1" si="1"/>
        <v>1</v>
      </c>
      <c r="BX1">
        <f t="shared" ca="1" si="1"/>
        <v>1</v>
      </c>
      <c r="BY1">
        <f t="shared" ca="1" si="1"/>
        <v>0</v>
      </c>
      <c r="BZ1">
        <f t="shared" ca="1" si="1"/>
        <v>0</v>
      </c>
      <c r="CA1">
        <f t="shared" ca="1" si="1"/>
        <v>0</v>
      </c>
      <c r="CB1">
        <f t="shared" ca="1" si="1"/>
        <v>0</v>
      </c>
      <c r="CC1">
        <f t="shared" ca="1" si="1"/>
        <v>0</v>
      </c>
      <c r="CD1">
        <f t="shared" ca="1" si="1"/>
        <v>1</v>
      </c>
      <c r="CE1">
        <f t="shared" ca="1" si="1"/>
        <v>1</v>
      </c>
      <c r="CF1">
        <f t="shared" ca="1" si="1"/>
        <v>0</v>
      </c>
      <c r="CG1">
        <f t="shared" ca="1" si="1"/>
        <v>0</v>
      </c>
      <c r="CH1">
        <f t="shared" ca="1" si="1"/>
        <v>1</v>
      </c>
      <c r="CI1">
        <f t="shared" ca="1" si="1"/>
        <v>0</v>
      </c>
      <c r="CJ1">
        <f t="shared" ca="1" si="1"/>
        <v>0</v>
      </c>
      <c r="CK1">
        <f t="shared" ca="1" si="1"/>
        <v>0</v>
      </c>
      <c r="CL1">
        <f t="shared" ca="1" si="1"/>
        <v>1</v>
      </c>
      <c r="CM1">
        <f t="shared" ca="1" si="1"/>
        <v>1</v>
      </c>
      <c r="CN1">
        <f t="shared" ca="1" si="1"/>
        <v>1</v>
      </c>
      <c r="CO1">
        <f t="shared" ca="1" si="1"/>
        <v>1</v>
      </c>
      <c r="CP1">
        <f t="shared" ca="1" si="1"/>
        <v>0</v>
      </c>
      <c r="CQ1">
        <f t="shared" ca="1" si="1"/>
        <v>0</v>
      </c>
      <c r="CR1">
        <f t="shared" ca="1" si="1"/>
        <v>1</v>
      </c>
      <c r="CS1">
        <f t="shared" ca="1" si="1"/>
        <v>0</v>
      </c>
      <c r="CT1">
        <f t="shared" ca="1" si="1"/>
        <v>1</v>
      </c>
      <c r="CU1">
        <f t="shared" ca="1" si="1"/>
        <v>1</v>
      </c>
      <c r="CV1">
        <f t="shared" ca="1" si="1"/>
        <v>0</v>
      </c>
      <c r="CW1">
        <f t="shared" ca="1" si="1"/>
        <v>1</v>
      </c>
      <c r="CX1">
        <f t="shared" ca="1" si="1"/>
        <v>0</v>
      </c>
      <c r="CY1">
        <f t="shared" ca="1" si="1"/>
        <v>1</v>
      </c>
      <c r="CZ1">
        <f t="shared" ca="1" si="1"/>
        <v>1</v>
      </c>
      <c r="DA1">
        <f t="shared" ca="1" si="1"/>
        <v>1</v>
      </c>
      <c r="DB1">
        <f t="shared" ca="1" si="1"/>
        <v>1</v>
      </c>
      <c r="DC1">
        <f t="shared" ca="1" si="1"/>
        <v>0</v>
      </c>
      <c r="DD1">
        <f t="shared" ca="1" si="1"/>
        <v>0</v>
      </c>
      <c r="DE1">
        <f t="shared" ca="1" si="1"/>
        <v>1</v>
      </c>
      <c r="DF1">
        <f t="shared" ca="1" si="1"/>
        <v>0</v>
      </c>
      <c r="DG1">
        <f t="shared" ca="1" si="1"/>
        <v>1</v>
      </c>
      <c r="DH1">
        <f t="shared" ca="1" si="1"/>
        <v>1</v>
      </c>
      <c r="DI1">
        <f t="shared" ca="1" si="1"/>
        <v>1</v>
      </c>
      <c r="DJ1">
        <f t="shared" ca="1" si="1"/>
        <v>0</v>
      </c>
      <c r="DK1">
        <f t="shared" ca="1" si="1"/>
        <v>1</v>
      </c>
      <c r="DL1">
        <f t="shared" ca="1" si="1"/>
        <v>0</v>
      </c>
      <c r="DM1">
        <f t="shared" ca="1" si="1"/>
        <v>0</v>
      </c>
      <c r="DN1">
        <f t="shared" ca="1" si="1"/>
        <v>0</v>
      </c>
      <c r="DO1">
        <f t="shared" ca="1" si="1"/>
        <v>0</v>
      </c>
      <c r="DP1">
        <f t="shared" ca="1" si="1"/>
        <v>0</v>
      </c>
      <c r="DQ1">
        <f t="shared" ca="1" si="1"/>
        <v>1</v>
      </c>
      <c r="DR1">
        <f t="shared" ca="1" si="1"/>
        <v>1</v>
      </c>
      <c r="DS1">
        <f t="shared" ca="1" si="1"/>
        <v>0</v>
      </c>
      <c r="DT1">
        <f t="shared" ca="1" si="1"/>
        <v>1</v>
      </c>
      <c r="DU1">
        <f t="shared" ca="1" si="1"/>
        <v>1</v>
      </c>
      <c r="DV1">
        <f t="shared" ca="1" si="1"/>
        <v>0</v>
      </c>
      <c r="DW1">
        <f t="shared" ca="1" si="1"/>
        <v>1</v>
      </c>
      <c r="DX1">
        <f t="shared" ca="1" si="1"/>
        <v>1</v>
      </c>
      <c r="DY1">
        <f t="shared" ca="1" si="1"/>
        <v>1</v>
      </c>
      <c r="DZ1">
        <f t="shared" ref="DZ1:GK1" ca="1" si="2">RANDBETWEEN(0,1)</f>
        <v>0</v>
      </c>
      <c r="EA1">
        <f t="shared" ca="1" si="2"/>
        <v>1</v>
      </c>
      <c r="EB1">
        <f t="shared" ca="1" si="2"/>
        <v>0</v>
      </c>
      <c r="EC1">
        <f t="shared" ca="1" si="2"/>
        <v>1</v>
      </c>
      <c r="ED1">
        <f t="shared" ca="1" si="2"/>
        <v>1</v>
      </c>
      <c r="EE1">
        <f t="shared" ca="1" si="2"/>
        <v>1</v>
      </c>
      <c r="EF1">
        <f t="shared" ca="1" si="2"/>
        <v>0</v>
      </c>
      <c r="EG1">
        <f t="shared" ca="1" si="2"/>
        <v>0</v>
      </c>
      <c r="EH1">
        <f t="shared" ca="1" si="2"/>
        <v>0</v>
      </c>
      <c r="EI1">
        <f t="shared" ca="1" si="2"/>
        <v>0</v>
      </c>
      <c r="EJ1">
        <f t="shared" ca="1" si="2"/>
        <v>0</v>
      </c>
      <c r="EK1">
        <f t="shared" ca="1" si="2"/>
        <v>1</v>
      </c>
      <c r="EL1">
        <f t="shared" ca="1" si="2"/>
        <v>0</v>
      </c>
      <c r="EM1">
        <f t="shared" ca="1" si="2"/>
        <v>0</v>
      </c>
      <c r="EN1">
        <f t="shared" ca="1" si="2"/>
        <v>1</v>
      </c>
      <c r="EO1">
        <f t="shared" ca="1" si="2"/>
        <v>1</v>
      </c>
      <c r="EP1">
        <f t="shared" ca="1" si="2"/>
        <v>0</v>
      </c>
      <c r="EQ1">
        <f t="shared" ca="1" si="2"/>
        <v>0</v>
      </c>
      <c r="ER1">
        <f t="shared" ca="1" si="2"/>
        <v>1</v>
      </c>
      <c r="ES1">
        <f t="shared" ca="1" si="2"/>
        <v>1</v>
      </c>
      <c r="ET1">
        <f t="shared" ca="1" si="2"/>
        <v>0</v>
      </c>
      <c r="EU1">
        <f t="shared" ca="1" si="2"/>
        <v>0</v>
      </c>
      <c r="EV1">
        <f t="shared" ca="1" si="2"/>
        <v>0</v>
      </c>
      <c r="EW1">
        <f t="shared" ca="1" si="2"/>
        <v>1</v>
      </c>
      <c r="EX1">
        <f t="shared" ca="1" si="2"/>
        <v>0</v>
      </c>
      <c r="EY1">
        <f t="shared" ca="1" si="2"/>
        <v>0</v>
      </c>
      <c r="EZ1">
        <f t="shared" ca="1" si="2"/>
        <v>1</v>
      </c>
      <c r="FA1">
        <f t="shared" ca="1" si="2"/>
        <v>0</v>
      </c>
      <c r="FB1">
        <f t="shared" ca="1" si="2"/>
        <v>1</v>
      </c>
      <c r="FC1">
        <f t="shared" ca="1" si="2"/>
        <v>0</v>
      </c>
      <c r="FD1">
        <f t="shared" ca="1" si="2"/>
        <v>0</v>
      </c>
      <c r="FE1">
        <f t="shared" ca="1" si="2"/>
        <v>0</v>
      </c>
      <c r="FF1">
        <f t="shared" ca="1" si="2"/>
        <v>0</v>
      </c>
      <c r="FG1">
        <f t="shared" ca="1" si="2"/>
        <v>0</v>
      </c>
      <c r="FH1">
        <f t="shared" ca="1" si="2"/>
        <v>0</v>
      </c>
      <c r="FI1">
        <f t="shared" ca="1" si="2"/>
        <v>1</v>
      </c>
      <c r="FJ1">
        <f t="shared" ca="1" si="2"/>
        <v>1</v>
      </c>
      <c r="FK1">
        <f t="shared" ca="1" si="2"/>
        <v>0</v>
      </c>
      <c r="FL1">
        <f t="shared" ca="1" si="2"/>
        <v>0</v>
      </c>
      <c r="FM1">
        <f t="shared" ca="1" si="2"/>
        <v>0</v>
      </c>
      <c r="FN1">
        <f t="shared" ca="1" si="2"/>
        <v>0</v>
      </c>
      <c r="FO1">
        <f t="shared" ca="1" si="2"/>
        <v>1</v>
      </c>
      <c r="FP1">
        <f t="shared" ca="1" si="2"/>
        <v>1</v>
      </c>
      <c r="FQ1">
        <f t="shared" ca="1" si="2"/>
        <v>0</v>
      </c>
      <c r="FR1">
        <f t="shared" ca="1" si="2"/>
        <v>0</v>
      </c>
      <c r="FS1">
        <f t="shared" ca="1" si="2"/>
        <v>1</v>
      </c>
      <c r="FT1">
        <f t="shared" ca="1" si="2"/>
        <v>0</v>
      </c>
      <c r="FU1">
        <f t="shared" ca="1" si="2"/>
        <v>0</v>
      </c>
      <c r="FV1">
        <f t="shared" ca="1" si="2"/>
        <v>0</v>
      </c>
      <c r="FW1">
        <f t="shared" ca="1" si="2"/>
        <v>1</v>
      </c>
      <c r="FX1">
        <f t="shared" ca="1" si="2"/>
        <v>0</v>
      </c>
      <c r="FY1">
        <f t="shared" ca="1" si="2"/>
        <v>0</v>
      </c>
      <c r="FZ1">
        <f t="shared" ca="1" si="2"/>
        <v>0</v>
      </c>
      <c r="GA1">
        <f t="shared" ca="1" si="2"/>
        <v>0</v>
      </c>
      <c r="GB1">
        <f t="shared" ca="1" si="2"/>
        <v>1</v>
      </c>
      <c r="GC1">
        <f t="shared" ca="1" si="2"/>
        <v>0</v>
      </c>
      <c r="GD1">
        <f t="shared" ca="1" si="2"/>
        <v>1</v>
      </c>
      <c r="GE1">
        <f t="shared" ca="1" si="2"/>
        <v>1</v>
      </c>
      <c r="GF1">
        <f t="shared" ca="1" si="2"/>
        <v>1</v>
      </c>
      <c r="GG1">
        <f t="shared" ca="1" si="2"/>
        <v>0</v>
      </c>
      <c r="GH1">
        <f t="shared" ca="1" si="2"/>
        <v>0</v>
      </c>
      <c r="GI1">
        <f t="shared" ca="1" si="2"/>
        <v>1</v>
      </c>
      <c r="GJ1">
        <f t="shared" ca="1" si="2"/>
        <v>1</v>
      </c>
      <c r="GK1">
        <f t="shared" ca="1" si="2"/>
        <v>0</v>
      </c>
      <c r="GL1">
        <f t="shared" ref="GL1:IW1" ca="1" si="3">RANDBETWEEN(0,1)</f>
        <v>0</v>
      </c>
      <c r="GM1">
        <f t="shared" ca="1" si="3"/>
        <v>1</v>
      </c>
      <c r="GN1">
        <f t="shared" ca="1" si="3"/>
        <v>1</v>
      </c>
      <c r="GO1">
        <f t="shared" ca="1" si="3"/>
        <v>1</v>
      </c>
      <c r="GP1">
        <f t="shared" ca="1" si="3"/>
        <v>0</v>
      </c>
      <c r="GQ1">
        <f t="shared" ca="1" si="3"/>
        <v>0</v>
      </c>
      <c r="GR1">
        <f t="shared" ca="1" si="3"/>
        <v>1</v>
      </c>
      <c r="GS1">
        <f t="shared" ca="1" si="3"/>
        <v>0</v>
      </c>
      <c r="GT1">
        <f t="shared" ca="1" si="3"/>
        <v>1</v>
      </c>
      <c r="GU1">
        <f t="shared" ca="1" si="3"/>
        <v>0</v>
      </c>
      <c r="GV1">
        <f t="shared" ca="1" si="3"/>
        <v>1</v>
      </c>
      <c r="GW1">
        <f t="shared" ca="1" si="3"/>
        <v>1</v>
      </c>
      <c r="GX1">
        <f t="shared" ca="1" si="3"/>
        <v>1</v>
      </c>
      <c r="GY1">
        <f t="shared" ca="1" si="3"/>
        <v>1</v>
      </c>
      <c r="GZ1">
        <f t="shared" ca="1" si="3"/>
        <v>1</v>
      </c>
      <c r="HA1">
        <f t="shared" ca="1" si="3"/>
        <v>1</v>
      </c>
      <c r="HB1">
        <f t="shared" ca="1" si="3"/>
        <v>1</v>
      </c>
      <c r="HC1">
        <f t="shared" ca="1" si="3"/>
        <v>1</v>
      </c>
      <c r="HD1">
        <f t="shared" ca="1" si="3"/>
        <v>0</v>
      </c>
      <c r="HE1">
        <f t="shared" ca="1" si="3"/>
        <v>1</v>
      </c>
      <c r="HF1">
        <f t="shared" ca="1" si="3"/>
        <v>1</v>
      </c>
      <c r="HG1">
        <f t="shared" ca="1" si="3"/>
        <v>1</v>
      </c>
      <c r="HH1">
        <f t="shared" ca="1" si="3"/>
        <v>0</v>
      </c>
      <c r="HI1">
        <f t="shared" ca="1" si="3"/>
        <v>0</v>
      </c>
      <c r="HJ1">
        <f t="shared" ca="1" si="3"/>
        <v>1</v>
      </c>
      <c r="HK1">
        <f t="shared" ca="1" si="3"/>
        <v>0</v>
      </c>
      <c r="HL1">
        <f t="shared" ca="1" si="3"/>
        <v>1</v>
      </c>
      <c r="HM1">
        <f t="shared" ca="1" si="3"/>
        <v>0</v>
      </c>
      <c r="HN1">
        <f t="shared" ca="1" si="3"/>
        <v>0</v>
      </c>
      <c r="HO1">
        <f t="shared" ca="1" si="3"/>
        <v>1</v>
      </c>
      <c r="HP1">
        <f t="shared" ca="1" si="3"/>
        <v>1</v>
      </c>
      <c r="HQ1">
        <f t="shared" ca="1" si="3"/>
        <v>0</v>
      </c>
      <c r="HR1">
        <f t="shared" ca="1" si="3"/>
        <v>0</v>
      </c>
      <c r="HS1">
        <f t="shared" ca="1" si="3"/>
        <v>0</v>
      </c>
      <c r="HT1">
        <f t="shared" ca="1" si="3"/>
        <v>1</v>
      </c>
      <c r="HU1">
        <f t="shared" ca="1" si="3"/>
        <v>0</v>
      </c>
      <c r="HV1">
        <f t="shared" ca="1" si="3"/>
        <v>0</v>
      </c>
      <c r="HW1">
        <f t="shared" ca="1" si="3"/>
        <v>1</v>
      </c>
      <c r="HX1">
        <f t="shared" ca="1" si="3"/>
        <v>1</v>
      </c>
      <c r="HY1">
        <f t="shared" ca="1" si="3"/>
        <v>0</v>
      </c>
      <c r="HZ1">
        <f t="shared" ca="1" si="3"/>
        <v>1</v>
      </c>
      <c r="IA1">
        <f t="shared" ca="1" si="3"/>
        <v>0</v>
      </c>
      <c r="IB1">
        <f t="shared" ca="1" si="3"/>
        <v>1</v>
      </c>
      <c r="IC1">
        <f t="shared" ca="1" si="3"/>
        <v>0</v>
      </c>
      <c r="ID1">
        <f t="shared" ca="1" si="3"/>
        <v>0</v>
      </c>
      <c r="IE1">
        <f t="shared" ca="1" si="3"/>
        <v>0</v>
      </c>
      <c r="IF1">
        <f t="shared" ca="1" si="3"/>
        <v>1</v>
      </c>
      <c r="IG1">
        <f t="shared" ca="1" si="3"/>
        <v>1</v>
      </c>
      <c r="IH1">
        <f t="shared" ca="1" si="3"/>
        <v>1</v>
      </c>
      <c r="II1">
        <f t="shared" ca="1" si="3"/>
        <v>1</v>
      </c>
      <c r="IJ1">
        <f t="shared" ca="1" si="3"/>
        <v>0</v>
      </c>
      <c r="IK1">
        <f t="shared" ca="1" si="3"/>
        <v>0</v>
      </c>
      <c r="IL1">
        <f t="shared" ca="1" si="3"/>
        <v>0</v>
      </c>
      <c r="IM1">
        <f t="shared" ca="1" si="3"/>
        <v>0</v>
      </c>
      <c r="IN1">
        <f t="shared" ca="1" si="3"/>
        <v>0</v>
      </c>
      <c r="IO1">
        <f t="shared" ca="1" si="3"/>
        <v>0</v>
      </c>
      <c r="IP1">
        <f t="shared" ca="1" si="3"/>
        <v>1</v>
      </c>
      <c r="IQ1">
        <f t="shared" ca="1" si="3"/>
        <v>0</v>
      </c>
      <c r="IR1">
        <f t="shared" ca="1" si="3"/>
        <v>1</v>
      </c>
      <c r="IS1">
        <f t="shared" ca="1" si="3"/>
        <v>0</v>
      </c>
      <c r="IT1">
        <f t="shared" ca="1" si="3"/>
        <v>1</v>
      </c>
      <c r="IU1">
        <f t="shared" ca="1" si="3"/>
        <v>0</v>
      </c>
      <c r="IV1">
        <f t="shared" ca="1" si="3"/>
        <v>1</v>
      </c>
      <c r="IW1">
        <f t="shared" ca="1" si="3"/>
        <v>0</v>
      </c>
      <c r="IX1">
        <f t="shared" ref="IX1:KQ1" ca="1" si="4">RANDBETWEEN(0,1)</f>
        <v>0</v>
      </c>
      <c r="IY1">
        <f t="shared" ca="1" si="4"/>
        <v>0</v>
      </c>
      <c r="IZ1">
        <f t="shared" ca="1" si="4"/>
        <v>1</v>
      </c>
      <c r="JA1">
        <f t="shared" ca="1" si="4"/>
        <v>0</v>
      </c>
      <c r="JB1">
        <f t="shared" ca="1" si="4"/>
        <v>0</v>
      </c>
      <c r="JC1">
        <f t="shared" ca="1" si="4"/>
        <v>1</v>
      </c>
      <c r="JD1">
        <f t="shared" ca="1" si="4"/>
        <v>1</v>
      </c>
      <c r="JE1">
        <f t="shared" ca="1" si="4"/>
        <v>1</v>
      </c>
      <c r="JF1">
        <f t="shared" ca="1" si="4"/>
        <v>1</v>
      </c>
      <c r="JG1">
        <f t="shared" ca="1" si="4"/>
        <v>1</v>
      </c>
      <c r="JH1">
        <f t="shared" ca="1" si="4"/>
        <v>1</v>
      </c>
      <c r="JI1">
        <f t="shared" ca="1" si="4"/>
        <v>0</v>
      </c>
      <c r="JJ1">
        <f t="shared" ca="1" si="4"/>
        <v>1</v>
      </c>
      <c r="JK1">
        <f t="shared" ca="1" si="4"/>
        <v>0</v>
      </c>
      <c r="JL1">
        <f t="shared" ca="1" si="4"/>
        <v>0</v>
      </c>
      <c r="JM1">
        <f t="shared" ca="1" si="4"/>
        <v>1</v>
      </c>
      <c r="JN1">
        <f t="shared" ca="1" si="4"/>
        <v>0</v>
      </c>
      <c r="JO1">
        <f t="shared" ca="1" si="4"/>
        <v>1</v>
      </c>
      <c r="JP1">
        <f t="shared" ca="1" si="4"/>
        <v>0</v>
      </c>
      <c r="JQ1">
        <f t="shared" ca="1" si="4"/>
        <v>1</v>
      </c>
      <c r="JR1">
        <f t="shared" ca="1" si="4"/>
        <v>1</v>
      </c>
      <c r="JS1">
        <f t="shared" ca="1" si="4"/>
        <v>1</v>
      </c>
      <c r="JT1">
        <f t="shared" ca="1" si="4"/>
        <v>1</v>
      </c>
      <c r="JU1">
        <f t="shared" ca="1" si="4"/>
        <v>0</v>
      </c>
      <c r="JV1">
        <f t="shared" ca="1" si="4"/>
        <v>1</v>
      </c>
      <c r="JW1">
        <f t="shared" ca="1" si="4"/>
        <v>0</v>
      </c>
      <c r="JX1">
        <f t="shared" ca="1" si="4"/>
        <v>1</v>
      </c>
      <c r="JY1">
        <f t="shared" ca="1" si="4"/>
        <v>0</v>
      </c>
      <c r="JZ1">
        <f t="shared" ca="1" si="4"/>
        <v>1</v>
      </c>
      <c r="KA1">
        <f t="shared" ca="1" si="4"/>
        <v>0</v>
      </c>
      <c r="KB1">
        <f t="shared" ca="1" si="4"/>
        <v>1</v>
      </c>
      <c r="KC1">
        <f t="shared" ca="1" si="4"/>
        <v>0</v>
      </c>
      <c r="KD1">
        <f t="shared" ca="1" si="4"/>
        <v>1</v>
      </c>
      <c r="KE1">
        <f t="shared" ca="1" si="4"/>
        <v>1</v>
      </c>
      <c r="KF1">
        <f t="shared" ca="1" si="4"/>
        <v>1</v>
      </c>
      <c r="KG1">
        <f t="shared" ca="1" si="4"/>
        <v>0</v>
      </c>
      <c r="KH1">
        <f t="shared" ca="1" si="4"/>
        <v>1</v>
      </c>
      <c r="KI1">
        <f t="shared" ca="1" si="4"/>
        <v>0</v>
      </c>
      <c r="KJ1">
        <f t="shared" ca="1" si="4"/>
        <v>1</v>
      </c>
      <c r="KK1">
        <f t="shared" ca="1" si="4"/>
        <v>0</v>
      </c>
      <c r="KL1">
        <f t="shared" ca="1" si="4"/>
        <v>0</v>
      </c>
      <c r="KM1">
        <f t="shared" ca="1" si="4"/>
        <v>0</v>
      </c>
      <c r="KN1">
        <f t="shared" ca="1" si="4"/>
        <v>1</v>
      </c>
      <c r="KO1">
        <f t="shared" ca="1" si="4"/>
        <v>1</v>
      </c>
      <c r="KP1">
        <f t="shared" ca="1" si="4"/>
        <v>0</v>
      </c>
      <c r="KQ1">
        <f t="shared" ca="1" si="4"/>
        <v>1</v>
      </c>
      <c r="KR1">
        <f ca="1">RANDBETWEEN(0,1)</f>
        <v>1</v>
      </c>
      <c r="KS1">
        <f t="shared" ref="KS1:MS1" ca="1" si="5">RANDBETWEEN(0,1)</f>
        <v>1</v>
      </c>
      <c r="KT1">
        <f t="shared" ca="1" si="5"/>
        <v>1</v>
      </c>
      <c r="KU1">
        <f t="shared" ca="1" si="5"/>
        <v>1</v>
      </c>
      <c r="KV1">
        <f t="shared" ca="1" si="5"/>
        <v>0</v>
      </c>
      <c r="KW1">
        <f t="shared" ca="1" si="5"/>
        <v>1</v>
      </c>
      <c r="KX1">
        <f t="shared" ca="1" si="5"/>
        <v>1</v>
      </c>
      <c r="KY1">
        <f t="shared" ca="1" si="5"/>
        <v>1</v>
      </c>
      <c r="KZ1">
        <f t="shared" ca="1" si="5"/>
        <v>1</v>
      </c>
      <c r="LA1">
        <f t="shared" ca="1" si="5"/>
        <v>1</v>
      </c>
      <c r="LB1">
        <f t="shared" ca="1" si="5"/>
        <v>1</v>
      </c>
      <c r="LC1">
        <f t="shared" ca="1" si="5"/>
        <v>0</v>
      </c>
      <c r="LD1">
        <f t="shared" ca="1" si="5"/>
        <v>0</v>
      </c>
      <c r="LE1">
        <f t="shared" ca="1" si="5"/>
        <v>0</v>
      </c>
      <c r="LF1">
        <f t="shared" ca="1" si="5"/>
        <v>0</v>
      </c>
      <c r="LG1">
        <f t="shared" ca="1" si="5"/>
        <v>0</v>
      </c>
      <c r="LH1">
        <f t="shared" ca="1" si="5"/>
        <v>1</v>
      </c>
      <c r="LI1">
        <f t="shared" ca="1" si="5"/>
        <v>1</v>
      </c>
      <c r="LJ1">
        <f t="shared" ca="1" si="5"/>
        <v>1</v>
      </c>
      <c r="LK1">
        <f t="shared" ca="1" si="5"/>
        <v>1</v>
      </c>
      <c r="LL1">
        <f t="shared" ca="1" si="5"/>
        <v>0</v>
      </c>
      <c r="LM1">
        <f t="shared" ca="1" si="5"/>
        <v>1</v>
      </c>
      <c r="LN1">
        <f t="shared" ca="1" si="5"/>
        <v>0</v>
      </c>
      <c r="LO1">
        <f t="shared" ca="1" si="5"/>
        <v>1</v>
      </c>
      <c r="LP1">
        <f t="shared" ca="1" si="5"/>
        <v>1</v>
      </c>
      <c r="LQ1">
        <f t="shared" ca="1" si="5"/>
        <v>1</v>
      </c>
      <c r="LR1">
        <f t="shared" ca="1" si="5"/>
        <v>0</v>
      </c>
      <c r="LS1">
        <f t="shared" ca="1" si="5"/>
        <v>1</v>
      </c>
      <c r="LT1">
        <f t="shared" ca="1" si="5"/>
        <v>1</v>
      </c>
      <c r="LU1">
        <f t="shared" ca="1" si="5"/>
        <v>0</v>
      </c>
      <c r="LV1">
        <f t="shared" ca="1" si="5"/>
        <v>1</v>
      </c>
      <c r="LW1">
        <f t="shared" ca="1" si="5"/>
        <v>1</v>
      </c>
      <c r="LX1">
        <f t="shared" ca="1" si="5"/>
        <v>1</v>
      </c>
      <c r="LY1">
        <f t="shared" ca="1" si="5"/>
        <v>1</v>
      </c>
      <c r="LZ1">
        <f t="shared" ca="1" si="5"/>
        <v>1</v>
      </c>
      <c r="MA1">
        <f t="shared" ca="1" si="5"/>
        <v>1</v>
      </c>
      <c r="MB1">
        <f t="shared" ca="1" si="5"/>
        <v>0</v>
      </c>
      <c r="MC1">
        <f t="shared" ca="1" si="5"/>
        <v>1</v>
      </c>
      <c r="MD1">
        <f t="shared" ca="1" si="5"/>
        <v>0</v>
      </c>
      <c r="ME1">
        <f t="shared" ca="1" si="5"/>
        <v>0</v>
      </c>
      <c r="MF1">
        <f t="shared" ca="1" si="5"/>
        <v>0</v>
      </c>
      <c r="MG1">
        <f t="shared" ca="1" si="5"/>
        <v>0</v>
      </c>
      <c r="MH1">
        <f t="shared" ca="1" si="5"/>
        <v>0</v>
      </c>
      <c r="MI1">
        <f t="shared" ca="1" si="5"/>
        <v>0</v>
      </c>
      <c r="MJ1">
        <f t="shared" ca="1" si="5"/>
        <v>1</v>
      </c>
      <c r="MK1">
        <f t="shared" ca="1" si="5"/>
        <v>1</v>
      </c>
      <c r="ML1">
        <f t="shared" ca="1" si="5"/>
        <v>1</v>
      </c>
      <c r="MM1">
        <f t="shared" ca="1" si="5"/>
        <v>0</v>
      </c>
      <c r="MN1">
        <f t="shared" ca="1" si="5"/>
        <v>0</v>
      </c>
      <c r="MO1">
        <f t="shared" ca="1" si="5"/>
        <v>0</v>
      </c>
      <c r="MP1">
        <f t="shared" ca="1" si="5"/>
        <v>0</v>
      </c>
      <c r="MQ1">
        <f t="shared" ca="1" si="5"/>
        <v>0</v>
      </c>
      <c r="MR1">
        <f t="shared" ca="1" si="5"/>
        <v>0</v>
      </c>
      <c r="MS1">
        <f t="shared" ca="1" si="5"/>
        <v>1</v>
      </c>
      <c r="MT1">
        <f ca="1">RANDBETWEEN(0,1)</f>
        <v>0</v>
      </c>
      <c r="MU1">
        <f t="shared" ref="MU1:PF1" ca="1" si="6">RANDBETWEEN(0,1)</f>
        <v>1</v>
      </c>
      <c r="MV1">
        <f t="shared" ca="1" si="6"/>
        <v>0</v>
      </c>
      <c r="MW1">
        <f t="shared" ca="1" si="6"/>
        <v>0</v>
      </c>
      <c r="MX1">
        <f t="shared" ca="1" si="6"/>
        <v>0</v>
      </c>
      <c r="MY1">
        <f t="shared" ca="1" si="6"/>
        <v>0</v>
      </c>
      <c r="MZ1">
        <f t="shared" ca="1" si="6"/>
        <v>0</v>
      </c>
      <c r="NA1">
        <f t="shared" ca="1" si="6"/>
        <v>1</v>
      </c>
      <c r="NB1">
        <f t="shared" ca="1" si="6"/>
        <v>1</v>
      </c>
      <c r="NC1">
        <f t="shared" ca="1" si="6"/>
        <v>0</v>
      </c>
      <c r="ND1">
        <f t="shared" ca="1" si="6"/>
        <v>1</v>
      </c>
      <c r="NE1">
        <f t="shared" ca="1" si="6"/>
        <v>0</v>
      </c>
      <c r="NF1">
        <f t="shared" ca="1" si="6"/>
        <v>0</v>
      </c>
      <c r="NG1">
        <f t="shared" ca="1" si="6"/>
        <v>1</v>
      </c>
      <c r="NH1">
        <f t="shared" ca="1" si="6"/>
        <v>0</v>
      </c>
      <c r="NI1">
        <f t="shared" ca="1" si="6"/>
        <v>1</v>
      </c>
      <c r="NJ1">
        <f t="shared" ca="1" si="6"/>
        <v>1</v>
      </c>
      <c r="NK1">
        <f t="shared" ca="1" si="6"/>
        <v>0</v>
      </c>
      <c r="NL1">
        <f t="shared" ca="1" si="6"/>
        <v>0</v>
      </c>
      <c r="NM1">
        <f t="shared" ca="1" si="6"/>
        <v>0</v>
      </c>
      <c r="NN1">
        <f t="shared" ca="1" si="6"/>
        <v>1</v>
      </c>
      <c r="NO1">
        <f t="shared" ca="1" si="6"/>
        <v>0</v>
      </c>
      <c r="NP1">
        <f t="shared" ca="1" si="6"/>
        <v>0</v>
      </c>
      <c r="NQ1">
        <f t="shared" ca="1" si="6"/>
        <v>1</v>
      </c>
      <c r="NR1">
        <f t="shared" ca="1" si="6"/>
        <v>1</v>
      </c>
      <c r="NS1">
        <f t="shared" ca="1" si="6"/>
        <v>0</v>
      </c>
      <c r="NT1">
        <f t="shared" ca="1" si="6"/>
        <v>1</v>
      </c>
      <c r="NU1">
        <f t="shared" ca="1" si="6"/>
        <v>1</v>
      </c>
      <c r="NV1">
        <f t="shared" ca="1" si="6"/>
        <v>1</v>
      </c>
      <c r="NW1">
        <f t="shared" ca="1" si="6"/>
        <v>0</v>
      </c>
      <c r="NX1">
        <f t="shared" ca="1" si="6"/>
        <v>0</v>
      </c>
      <c r="NY1">
        <f t="shared" ca="1" si="6"/>
        <v>1</v>
      </c>
      <c r="NZ1">
        <f t="shared" ca="1" si="6"/>
        <v>0</v>
      </c>
      <c r="OA1">
        <f t="shared" ca="1" si="6"/>
        <v>1</v>
      </c>
      <c r="OB1">
        <f t="shared" ca="1" si="6"/>
        <v>1</v>
      </c>
      <c r="OC1">
        <f t="shared" ca="1" si="6"/>
        <v>1</v>
      </c>
      <c r="OD1">
        <f t="shared" ca="1" si="6"/>
        <v>1</v>
      </c>
      <c r="OE1">
        <f t="shared" ca="1" si="6"/>
        <v>1</v>
      </c>
      <c r="OF1">
        <f t="shared" ca="1" si="6"/>
        <v>1</v>
      </c>
      <c r="OG1">
        <f t="shared" ca="1" si="6"/>
        <v>1</v>
      </c>
      <c r="OH1">
        <f t="shared" ca="1" si="6"/>
        <v>1</v>
      </c>
      <c r="OI1">
        <f t="shared" ca="1" si="6"/>
        <v>0</v>
      </c>
      <c r="OJ1">
        <f t="shared" ca="1" si="6"/>
        <v>1</v>
      </c>
      <c r="OK1">
        <f t="shared" ca="1" si="6"/>
        <v>1</v>
      </c>
      <c r="OL1">
        <f t="shared" ca="1" si="6"/>
        <v>1</v>
      </c>
      <c r="OM1">
        <f t="shared" ca="1" si="6"/>
        <v>1</v>
      </c>
      <c r="ON1">
        <f t="shared" ca="1" si="6"/>
        <v>0</v>
      </c>
      <c r="OO1">
        <f t="shared" ca="1" si="6"/>
        <v>0</v>
      </c>
      <c r="OP1">
        <f t="shared" ca="1" si="6"/>
        <v>0</v>
      </c>
      <c r="OQ1">
        <f t="shared" ca="1" si="6"/>
        <v>0</v>
      </c>
      <c r="OR1">
        <f t="shared" ca="1" si="6"/>
        <v>0</v>
      </c>
      <c r="OS1">
        <f t="shared" ca="1" si="6"/>
        <v>1</v>
      </c>
      <c r="OT1">
        <f t="shared" ca="1" si="6"/>
        <v>1</v>
      </c>
      <c r="OU1">
        <f t="shared" ca="1" si="6"/>
        <v>1</v>
      </c>
      <c r="OV1">
        <f t="shared" ca="1" si="6"/>
        <v>0</v>
      </c>
      <c r="OW1">
        <f t="shared" ca="1" si="6"/>
        <v>0</v>
      </c>
      <c r="OX1">
        <f t="shared" ca="1" si="6"/>
        <v>0</v>
      </c>
      <c r="OY1">
        <f t="shared" ca="1" si="6"/>
        <v>1</v>
      </c>
      <c r="OZ1">
        <f t="shared" ca="1" si="6"/>
        <v>0</v>
      </c>
      <c r="PA1">
        <f t="shared" ca="1" si="6"/>
        <v>1</v>
      </c>
      <c r="PB1">
        <f t="shared" ca="1" si="6"/>
        <v>1</v>
      </c>
      <c r="PC1">
        <f t="shared" ca="1" si="6"/>
        <v>1</v>
      </c>
      <c r="PD1">
        <f t="shared" ca="1" si="6"/>
        <v>1</v>
      </c>
      <c r="PE1">
        <f t="shared" ca="1" si="6"/>
        <v>1</v>
      </c>
      <c r="PF1">
        <f t="shared" ca="1" si="6"/>
        <v>0</v>
      </c>
      <c r="PG1">
        <f t="shared" ref="PG1:RR1" ca="1" si="7">RANDBETWEEN(0,1)</f>
        <v>1</v>
      </c>
      <c r="PH1">
        <f t="shared" ca="1" si="7"/>
        <v>1</v>
      </c>
      <c r="PI1">
        <f t="shared" ca="1" si="7"/>
        <v>1</v>
      </c>
      <c r="PJ1">
        <f t="shared" ca="1" si="7"/>
        <v>1</v>
      </c>
      <c r="PK1">
        <f t="shared" ca="1" si="7"/>
        <v>0</v>
      </c>
      <c r="PL1">
        <f t="shared" ca="1" si="7"/>
        <v>0</v>
      </c>
      <c r="PM1">
        <f t="shared" ca="1" si="7"/>
        <v>0</v>
      </c>
      <c r="PN1">
        <f t="shared" ca="1" si="7"/>
        <v>1</v>
      </c>
      <c r="PO1">
        <f t="shared" ca="1" si="7"/>
        <v>0</v>
      </c>
      <c r="PP1">
        <f t="shared" ca="1" si="7"/>
        <v>0</v>
      </c>
      <c r="PQ1">
        <f t="shared" ca="1" si="7"/>
        <v>1</v>
      </c>
      <c r="PR1">
        <f t="shared" ca="1" si="7"/>
        <v>0</v>
      </c>
      <c r="PS1">
        <f t="shared" ca="1" si="7"/>
        <v>1</v>
      </c>
      <c r="PT1">
        <f t="shared" ca="1" si="7"/>
        <v>0</v>
      </c>
      <c r="PU1">
        <f t="shared" ca="1" si="7"/>
        <v>0</v>
      </c>
      <c r="PV1">
        <f t="shared" ca="1" si="7"/>
        <v>1</v>
      </c>
      <c r="PW1">
        <f t="shared" ca="1" si="7"/>
        <v>0</v>
      </c>
      <c r="PX1">
        <f t="shared" ca="1" si="7"/>
        <v>0</v>
      </c>
      <c r="PY1">
        <f t="shared" ca="1" si="7"/>
        <v>1</v>
      </c>
      <c r="PZ1">
        <f t="shared" ca="1" si="7"/>
        <v>1</v>
      </c>
      <c r="QA1">
        <f t="shared" ca="1" si="7"/>
        <v>0</v>
      </c>
      <c r="QB1">
        <f t="shared" ca="1" si="7"/>
        <v>0</v>
      </c>
      <c r="QC1">
        <f t="shared" ca="1" si="7"/>
        <v>1</v>
      </c>
      <c r="QD1">
        <f t="shared" ca="1" si="7"/>
        <v>1</v>
      </c>
      <c r="QE1">
        <f t="shared" ca="1" si="7"/>
        <v>1</v>
      </c>
      <c r="QF1">
        <f t="shared" ca="1" si="7"/>
        <v>0</v>
      </c>
      <c r="QG1">
        <f t="shared" ca="1" si="7"/>
        <v>1</v>
      </c>
      <c r="QH1">
        <f t="shared" ca="1" si="7"/>
        <v>0</v>
      </c>
      <c r="QI1">
        <f t="shared" ca="1" si="7"/>
        <v>0</v>
      </c>
      <c r="QJ1">
        <f t="shared" ca="1" si="7"/>
        <v>0</v>
      </c>
      <c r="QK1">
        <f t="shared" ca="1" si="7"/>
        <v>0</v>
      </c>
      <c r="QL1">
        <f t="shared" ca="1" si="7"/>
        <v>0</v>
      </c>
      <c r="QM1">
        <f t="shared" ca="1" si="7"/>
        <v>1</v>
      </c>
      <c r="QN1">
        <f t="shared" ca="1" si="7"/>
        <v>0</v>
      </c>
      <c r="QO1">
        <f t="shared" ca="1" si="7"/>
        <v>0</v>
      </c>
      <c r="QP1">
        <f t="shared" ca="1" si="7"/>
        <v>1</v>
      </c>
      <c r="QQ1">
        <f t="shared" ca="1" si="7"/>
        <v>0</v>
      </c>
      <c r="QR1">
        <f t="shared" ca="1" si="7"/>
        <v>0</v>
      </c>
      <c r="QS1">
        <f t="shared" ca="1" si="7"/>
        <v>0</v>
      </c>
      <c r="QT1">
        <f t="shared" ca="1" si="7"/>
        <v>0</v>
      </c>
      <c r="QU1">
        <f t="shared" ca="1" si="7"/>
        <v>0</v>
      </c>
      <c r="QV1">
        <f t="shared" ca="1" si="7"/>
        <v>0</v>
      </c>
      <c r="QW1">
        <f t="shared" ca="1" si="7"/>
        <v>0</v>
      </c>
      <c r="QX1">
        <f t="shared" ca="1" si="7"/>
        <v>1</v>
      </c>
      <c r="QY1">
        <f t="shared" ca="1" si="7"/>
        <v>1</v>
      </c>
      <c r="QZ1">
        <f t="shared" ca="1" si="7"/>
        <v>0</v>
      </c>
      <c r="RA1">
        <f t="shared" ca="1" si="7"/>
        <v>1</v>
      </c>
      <c r="RB1">
        <f t="shared" ca="1" si="7"/>
        <v>0</v>
      </c>
      <c r="RC1">
        <f t="shared" ca="1" si="7"/>
        <v>0</v>
      </c>
      <c r="RD1">
        <f t="shared" ca="1" si="7"/>
        <v>1</v>
      </c>
      <c r="RE1">
        <f t="shared" ca="1" si="7"/>
        <v>1</v>
      </c>
      <c r="RF1">
        <f t="shared" ca="1" si="7"/>
        <v>1</v>
      </c>
      <c r="RG1">
        <f t="shared" ca="1" si="7"/>
        <v>0</v>
      </c>
      <c r="RH1">
        <f t="shared" ca="1" si="7"/>
        <v>0</v>
      </c>
      <c r="RI1">
        <f t="shared" ca="1" si="7"/>
        <v>0</v>
      </c>
      <c r="RJ1">
        <f t="shared" ca="1" si="7"/>
        <v>0</v>
      </c>
      <c r="RK1">
        <f t="shared" ca="1" si="7"/>
        <v>1</v>
      </c>
      <c r="RL1">
        <f t="shared" ca="1" si="7"/>
        <v>0</v>
      </c>
      <c r="RM1">
        <f t="shared" ca="1" si="7"/>
        <v>0</v>
      </c>
      <c r="RN1">
        <f t="shared" ca="1" si="7"/>
        <v>0</v>
      </c>
      <c r="RO1">
        <f t="shared" ca="1" si="7"/>
        <v>1</v>
      </c>
      <c r="RP1">
        <f t="shared" ca="1" si="7"/>
        <v>0</v>
      </c>
      <c r="RQ1">
        <f t="shared" ca="1" si="7"/>
        <v>0</v>
      </c>
      <c r="RR1">
        <f t="shared" ca="1" si="7"/>
        <v>0</v>
      </c>
      <c r="RS1">
        <f t="shared" ref="RS1:SG1" ca="1" si="8">RANDBETWEEN(0,1)</f>
        <v>1</v>
      </c>
      <c r="RT1">
        <f t="shared" ca="1" si="8"/>
        <v>1</v>
      </c>
      <c r="RU1">
        <f t="shared" ca="1" si="8"/>
        <v>1</v>
      </c>
      <c r="RV1">
        <f t="shared" ca="1" si="8"/>
        <v>0</v>
      </c>
      <c r="RW1">
        <f t="shared" ca="1" si="8"/>
        <v>0</v>
      </c>
      <c r="RX1">
        <f t="shared" ca="1" si="8"/>
        <v>0</v>
      </c>
      <c r="RY1">
        <f t="shared" ca="1" si="8"/>
        <v>1</v>
      </c>
      <c r="RZ1">
        <f t="shared" ca="1" si="8"/>
        <v>1</v>
      </c>
      <c r="SA1">
        <f t="shared" ca="1" si="8"/>
        <v>1</v>
      </c>
      <c r="SB1">
        <f t="shared" ca="1" si="8"/>
        <v>0</v>
      </c>
      <c r="SC1">
        <f t="shared" ca="1" si="8"/>
        <v>0</v>
      </c>
      <c r="SD1">
        <f t="shared" ca="1" si="8"/>
        <v>1</v>
      </c>
      <c r="SE1">
        <f t="shared" ca="1" si="8"/>
        <v>0</v>
      </c>
      <c r="SF1">
        <f t="shared" ca="1" si="8"/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Mader Mendes</dc:creator>
  <cp:lastModifiedBy>Marco Mader Mendes</cp:lastModifiedBy>
  <dcterms:created xsi:type="dcterms:W3CDTF">2019-10-16T15:39:51Z</dcterms:created>
  <dcterms:modified xsi:type="dcterms:W3CDTF">2019-10-16T15:44:28Z</dcterms:modified>
</cp:coreProperties>
</file>