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el\Desktop\York\Winter 2022\EECS 4443\Project\"/>
    </mc:Choice>
  </mc:AlternateContent>
  <xr:revisionPtr revIDLastSave="0" documentId="13_ncr:1_{5F3BD880-15C9-48F4-BC0B-586AB14024CD}" xr6:coauthVersionLast="47" xr6:coauthVersionMax="47" xr10:uidLastSave="{00000000-0000-0000-0000-000000000000}"/>
  <bookViews>
    <workbookView xWindow="-108" yWindow="-108" windowWidth="23256" windowHeight="12576" xr2:uid="{FDAD5521-E0EB-4C26-9D31-FF6EC5E49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<sst xmlns="http://schemas.openxmlformats.org/spreadsheetml/2006/main" count="2" uniqueCount="2">
  <si>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Input Type: Button</t>
  </si>
  <si>
    <t>Input Type: Swipe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</si>
</sst>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 Type: Button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Sheet1!$B$1:$F$1</c:f>
              <c:numCache>
                <c:formatCode>General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0.125</c:v>
                </c:pt>
                <c:pt idx="3">
                  <c:v>0.5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D-40DF-9DFF-35451529ECBF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Input Type: Swipe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Sheet1!$B$2:$F$2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D-40DF-9DFF-35451529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045000"/>
        <c:axId val="381045656"/>
      </c:lineChart>
      <c:catAx>
        <c:axId val="38104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45656"/>
        <c:crosses val="autoZero"/>
        <c:auto val="1"/>
        <c:lblAlgn val="ctr"/>
        <c:lblOffset val="100"/>
        <c:noMultiLvlLbl val="0"/>
      </c:catAx>
      <c:valAx>
        <c:axId val="3810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4500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317760279965006"/>
          <c:y val="7.4652230971128636E-2"/>
          <c:w val="0.31920034995625546"/>
          <c:h val="0.16145888013998247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FC522-A9B4-4F64-8ED2-D10989C90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50E1-CE67-4CDB-83AB-C157E0CA0DA1}">
  <dimension ref="A1:F2"/>
  <sheetViews>
    <sheetView tabSelected="1" workbookViewId="0">
      <selection activeCell="R17" sqref="R17"/>
    </sheetView>
  </sheetViews>
  <sheetFormatPr defaultRowHeight="14.4" x14ac:dyDescent="0.3"/>
  <sheetData>
    <row r="1" spans="1:6" x14ac:dyDescent="0.3">
      <c r="A1" t="s">
        <v>0</v>
      </c>
      <c r="B1">
        <v>0.375</v>
      </c>
      <c r="C1">
        <v>0.375</v>
      </c>
      <c r="D1">
        <v>0.125</v>
      </c>
      <c r="E1">
        <v>0.5</v>
      </c>
      <c r="F1">
        <v>0.375</v>
      </c>
    </row>
    <row r="2" spans="1:6" x14ac:dyDescent="0.3">
      <c r="A2" t="s">
        <v>1</v>
      </c>
      <c r="B2">
        <v>0.25</v>
      </c>
      <c r="C2">
        <v>0.375</v>
      </c>
      <c r="D2">
        <v>0</v>
      </c>
      <c r="E2">
        <v>0</v>
      </c>
      <c r="F2">
        <v>0.25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</dc:creator>
  <cp:lastModifiedBy>Adeel</cp:lastModifiedBy>
  <dcterms:created xsi:type="dcterms:W3CDTF">2022-04-14T18:57:24Z</dcterms:created>
  <dcterms:modified xsi:type="dcterms:W3CDTF">2022-04-14T20:01:20Z</dcterms:modified>
</cp:coreProperties>
</file>