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ek\Desktop\studia\sem4\"/>
    </mc:Choice>
  </mc:AlternateContent>
  <xr:revisionPtr revIDLastSave="0" documentId="8_{1E7C4497-AF75-481E-90DE-5EC26C90F8B3}" xr6:coauthVersionLast="47" xr6:coauthVersionMax="47" xr10:uidLastSave="{00000000-0000-0000-0000-000000000000}"/>
  <bookViews>
    <workbookView xWindow="-120" yWindow="-120" windowWidth="29040" windowHeight="1584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<sst xmlns="http://schemas.openxmlformats.org/spreadsheetml/2006/main" count="8" uniqueCount="8">
  <si>
    <t>quarter: Length, m</t>
  </si>
  <si>
    <t>quarter: |B|, Tesla</t>
  </si>
  <si>
    <t>full: Length, m</t>
  </si>
  <si>
    <t>full: |B|, Tesla</t>
  </si>
  <si>
    <t>quarter</t>
  </si>
  <si>
    <t>full</t>
  </si>
  <si>
    <t>Complete magnetic field energy</t>
  </si>
  <si>
    <t>Joules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</si>
</sst>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2" fontId="0" fillId="0" borderId="0" xfId="0" applyNumberFormat="1"/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16" fontId="0" fillId="0" borderId="14" xfId="0" applyNumberFormat="1" applyBorder="1" applyAlignment="1">
      <alignment horizontal="center" vertical="center"/>
    </xf>
    <xf numFmtId="11" fontId="0" fillId="0" borderId="11" xfId="0" applyNumberFormat="1" applyBorder="1" applyAlignment="1">
      <alignment horizontal="center" vertical="center"/>
    </xf>
    <xf numFmtId="11" fontId="0" fillId="0" borderId="12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 textRotation="180"/>
    </xf>
    <xf numFmtId="0" fontId="0" fillId="0" borderId="17" xfId="0" applyBorder="1" applyAlignment="1">
      <alignment horizontal="center" vertical="center" textRotation="180"/>
    </xf>
    <xf numFmtId="0" fontId="0" fillId="0" borderId="15" xfId="0" applyBorder="1" applyAlignment="1">
      <alignment horizontal="center" vertical="center" textRotation="180"/>
    </xf>
    <xf numFmtId="16" fontId="0" fillId="0" borderId="18" xfId="0" applyNumberFormat="1" applyBorder="1" applyAlignment="1">
      <alignment horizontal="center" vertical="center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Porównanie</a:t>
            </a:r>
            <a:r>
              <a:rPr lang="pl-PL" baseline="0"/>
              <a:t> indukcji magnetycznej między ćwiartką i pełnym kablem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results!$B$1</c:f>
              <c:strCache>
                <c:ptCount val="1"/>
                <c:pt idx="0">
                  <c:v>quarter: |B|, Tesla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results!$A$2:$A$1501</c:f>
              <c:numCache>
                <c:formatCode>0.00</c:formatCode>
                <c:ptCount val="1500"/>
                <c:pt idx="0">
                  <c:v>0</c:v>
                </c:pt>
                <c:pt idx="1">
                  <c:v>5.9417909500000003E-3</c:v>
                </c:pt>
                <c:pt idx="2">
                  <c:v>1.1883581900000001E-2</c:v>
                </c:pt>
                <c:pt idx="3">
                  <c:v>1.7825372900000001E-2</c:v>
                </c:pt>
                <c:pt idx="4">
                  <c:v>2.3767163800000001E-2</c:v>
                </c:pt>
                <c:pt idx="5">
                  <c:v>2.9708954799999999E-2</c:v>
                </c:pt>
                <c:pt idx="6">
                  <c:v>3.56507457E-2</c:v>
                </c:pt>
                <c:pt idx="7">
                  <c:v>4.1592536700000002E-2</c:v>
                </c:pt>
                <c:pt idx="8">
                  <c:v>4.7534327600000002E-2</c:v>
                </c:pt>
                <c:pt idx="9">
                  <c:v>5.3476118599999997E-2</c:v>
                </c:pt>
                <c:pt idx="10">
                  <c:v>5.9417909499999998E-2</c:v>
                </c:pt>
                <c:pt idx="11">
                  <c:v>6.5359700500000006E-2</c:v>
                </c:pt>
                <c:pt idx="12">
                  <c:v>7.13014914E-2</c:v>
                </c:pt>
                <c:pt idx="13">
                  <c:v>7.7243282400000002E-2</c:v>
                </c:pt>
                <c:pt idx="14">
                  <c:v>8.3185073299999995E-2</c:v>
                </c:pt>
                <c:pt idx="15">
                  <c:v>8.9126864299999997E-2</c:v>
                </c:pt>
                <c:pt idx="16">
                  <c:v>9.5068655200000005E-2</c:v>
                </c:pt>
                <c:pt idx="17">
                  <c:v>0.101010446</c:v>
                </c:pt>
                <c:pt idx="18">
                  <c:v>0.10695223700000001</c:v>
                </c:pt>
                <c:pt idx="19">
                  <c:v>0.11289402799999999</c:v>
                </c:pt>
                <c:pt idx="20">
                  <c:v>0.118835819</c:v>
                </c:pt>
                <c:pt idx="21">
                  <c:v>0.12477761</c:v>
                </c:pt>
                <c:pt idx="22">
                  <c:v>0.13071940100000001</c:v>
                </c:pt>
                <c:pt idx="23">
                  <c:v>0.13666119199999999</c:v>
                </c:pt>
                <c:pt idx="24">
                  <c:v>0.14260298299999999</c:v>
                </c:pt>
                <c:pt idx="25">
                  <c:v>0.14854477399999999</c:v>
                </c:pt>
                <c:pt idx="26">
                  <c:v>0.15448656499999999</c:v>
                </c:pt>
                <c:pt idx="27">
                  <c:v>0.16042835599999999</c:v>
                </c:pt>
                <c:pt idx="28">
                  <c:v>0.166370147</c:v>
                </c:pt>
                <c:pt idx="29">
                  <c:v>0.172311938</c:v>
                </c:pt>
                <c:pt idx="30">
                  <c:v>0.178253729</c:v>
                </c:pt>
                <c:pt idx="31">
                  <c:v>0.184195519</c:v>
                </c:pt>
                <c:pt idx="32">
                  <c:v>0.19013731</c:v>
                </c:pt>
                <c:pt idx="33">
                  <c:v>0.19607910100000001</c:v>
                </c:pt>
                <c:pt idx="34">
                  <c:v>0.20202089200000001</c:v>
                </c:pt>
                <c:pt idx="35">
                  <c:v>0.20796268300000001</c:v>
                </c:pt>
                <c:pt idx="36">
                  <c:v>0.21390447400000001</c:v>
                </c:pt>
                <c:pt idx="37">
                  <c:v>0.21984626500000001</c:v>
                </c:pt>
                <c:pt idx="38">
                  <c:v>0.22578805599999999</c:v>
                </c:pt>
                <c:pt idx="39">
                  <c:v>0.23172984699999999</c:v>
                </c:pt>
                <c:pt idx="40">
                  <c:v>0.23767163799999999</c:v>
                </c:pt>
                <c:pt idx="41">
                  <c:v>0.24361342899999999</c:v>
                </c:pt>
                <c:pt idx="42">
                  <c:v>0.24955521999999999</c:v>
                </c:pt>
                <c:pt idx="43">
                  <c:v>0.255497011</c:v>
                </c:pt>
                <c:pt idx="44">
                  <c:v>0.26143880200000003</c:v>
                </c:pt>
                <c:pt idx="45">
                  <c:v>0.267380593</c:v>
                </c:pt>
                <c:pt idx="46">
                  <c:v>0.27332238399999997</c:v>
                </c:pt>
                <c:pt idx="47">
                  <c:v>0.279264175</c:v>
                </c:pt>
                <c:pt idx="48">
                  <c:v>0.28520596599999998</c:v>
                </c:pt>
                <c:pt idx="49">
                  <c:v>0.29114775700000001</c:v>
                </c:pt>
                <c:pt idx="50">
                  <c:v>0.29708954799999998</c:v>
                </c:pt>
                <c:pt idx="51">
                  <c:v>0.30303133799999998</c:v>
                </c:pt>
                <c:pt idx="52">
                  <c:v>0.30897312900000001</c:v>
                </c:pt>
                <c:pt idx="53">
                  <c:v>0.31491491999999999</c:v>
                </c:pt>
                <c:pt idx="54">
                  <c:v>0.32085671100000002</c:v>
                </c:pt>
                <c:pt idx="55">
                  <c:v>0.32679850199999999</c:v>
                </c:pt>
                <c:pt idx="56">
                  <c:v>0.33274029300000002</c:v>
                </c:pt>
                <c:pt idx="57">
                  <c:v>0.33868208399999999</c:v>
                </c:pt>
                <c:pt idx="58">
                  <c:v>0.34462387500000002</c:v>
                </c:pt>
                <c:pt idx="59">
                  <c:v>0.350565666</c:v>
                </c:pt>
                <c:pt idx="60">
                  <c:v>0.35650745700000003</c:v>
                </c:pt>
                <c:pt idx="61">
                  <c:v>0.362449248</c:v>
                </c:pt>
                <c:pt idx="62">
                  <c:v>0.36839103899999998</c:v>
                </c:pt>
                <c:pt idx="63">
                  <c:v>0.37433283000000001</c:v>
                </c:pt>
                <c:pt idx="64">
                  <c:v>0.38027462099999998</c:v>
                </c:pt>
                <c:pt idx="65">
                  <c:v>0.38621641200000001</c:v>
                </c:pt>
                <c:pt idx="66">
                  <c:v>0.39215820299999998</c:v>
                </c:pt>
                <c:pt idx="67">
                  <c:v>0.39809999400000001</c:v>
                </c:pt>
                <c:pt idx="68">
                  <c:v>0.40404178499999999</c:v>
                </c:pt>
                <c:pt idx="69">
                  <c:v>0.40998357600000002</c:v>
                </c:pt>
                <c:pt idx="70">
                  <c:v>0.41592536699999999</c:v>
                </c:pt>
                <c:pt idx="71">
                  <c:v>0.42186715800000002</c:v>
                </c:pt>
                <c:pt idx="72">
                  <c:v>0.42780894800000002</c:v>
                </c:pt>
                <c:pt idx="73">
                  <c:v>0.433750739</c:v>
                </c:pt>
                <c:pt idx="74">
                  <c:v>0.43969253000000003</c:v>
                </c:pt>
                <c:pt idx="75">
                  <c:v>0.445634321</c:v>
                </c:pt>
                <c:pt idx="76">
                  <c:v>0.45157611199999997</c:v>
                </c:pt>
                <c:pt idx="77">
                  <c:v>0.457517903</c:v>
                </c:pt>
                <c:pt idx="78">
                  <c:v>0.46345969399999998</c:v>
                </c:pt>
                <c:pt idx="79">
                  <c:v>0.46940148500000001</c:v>
                </c:pt>
                <c:pt idx="80">
                  <c:v>0.47534327599999998</c:v>
                </c:pt>
                <c:pt idx="81">
                  <c:v>0.48128506700000001</c:v>
                </c:pt>
                <c:pt idx="82">
                  <c:v>0.48722685799999998</c:v>
                </c:pt>
                <c:pt idx="83">
                  <c:v>0.49316864900000001</c:v>
                </c:pt>
                <c:pt idx="84">
                  <c:v>0.49911043999999999</c:v>
                </c:pt>
                <c:pt idx="85">
                  <c:v>0.50505223099999996</c:v>
                </c:pt>
                <c:pt idx="86">
                  <c:v>0.51099402199999999</c:v>
                </c:pt>
                <c:pt idx="87">
                  <c:v>0.51693581300000002</c:v>
                </c:pt>
                <c:pt idx="88">
                  <c:v>0.52287760400000005</c:v>
                </c:pt>
                <c:pt idx="89">
                  <c:v>0.52881939499999997</c:v>
                </c:pt>
                <c:pt idx="90">
                  <c:v>0.534761186</c:v>
                </c:pt>
                <c:pt idx="91">
                  <c:v>0.54070297700000003</c:v>
                </c:pt>
                <c:pt idx="92">
                  <c:v>0.54664476699999998</c:v>
                </c:pt>
                <c:pt idx="93">
                  <c:v>0.55258655800000001</c:v>
                </c:pt>
                <c:pt idx="94">
                  <c:v>0.55852834900000004</c:v>
                </c:pt>
                <c:pt idx="95">
                  <c:v>0.56447013999999995</c:v>
                </c:pt>
                <c:pt idx="96">
                  <c:v>0.57041193099999998</c:v>
                </c:pt>
                <c:pt idx="97">
                  <c:v>0.57635372200000001</c:v>
                </c:pt>
                <c:pt idx="98">
                  <c:v>0.58229551300000004</c:v>
                </c:pt>
                <c:pt idx="99">
                  <c:v>0.58823730399999996</c:v>
                </c:pt>
                <c:pt idx="100">
                  <c:v>0.59417909499999999</c:v>
                </c:pt>
                <c:pt idx="101">
                  <c:v>0.60012088600000002</c:v>
                </c:pt>
                <c:pt idx="102">
                  <c:v>0.60606267700000005</c:v>
                </c:pt>
                <c:pt idx="103">
                  <c:v>0.61200446799999997</c:v>
                </c:pt>
                <c:pt idx="104">
                  <c:v>0.617946259</c:v>
                </c:pt>
                <c:pt idx="105">
                  <c:v>0.62388805000000003</c:v>
                </c:pt>
                <c:pt idx="106">
                  <c:v>0.62982984099999995</c:v>
                </c:pt>
                <c:pt idx="107">
                  <c:v>0.63577163199999998</c:v>
                </c:pt>
                <c:pt idx="108">
                  <c:v>0.64171342300000001</c:v>
                </c:pt>
                <c:pt idx="109">
                  <c:v>0.64765521400000003</c:v>
                </c:pt>
                <c:pt idx="110">
                  <c:v>0.65359700499999995</c:v>
                </c:pt>
                <c:pt idx="111">
                  <c:v>0.65953879599999998</c:v>
                </c:pt>
                <c:pt idx="112">
                  <c:v>0.66548058600000004</c:v>
                </c:pt>
                <c:pt idx="113">
                  <c:v>0.67142237699999996</c:v>
                </c:pt>
                <c:pt idx="114">
                  <c:v>0.67736416799999999</c:v>
                </c:pt>
                <c:pt idx="115">
                  <c:v>0.68330595900000002</c:v>
                </c:pt>
                <c:pt idx="116">
                  <c:v>0.68924775000000005</c:v>
                </c:pt>
                <c:pt idx="117">
                  <c:v>0.69518954099999997</c:v>
                </c:pt>
                <c:pt idx="118">
                  <c:v>0.701131332</c:v>
                </c:pt>
                <c:pt idx="119">
                  <c:v>0.70707312300000003</c:v>
                </c:pt>
                <c:pt idx="120">
                  <c:v>0.71301491400000006</c:v>
                </c:pt>
                <c:pt idx="121">
                  <c:v>0.71895670499999997</c:v>
                </c:pt>
                <c:pt idx="122">
                  <c:v>0.724898496</c:v>
                </c:pt>
                <c:pt idx="123">
                  <c:v>0.73084028700000003</c:v>
                </c:pt>
                <c:pt idx="124">
                  <c:v>0.73678207799999995</c:v>
                </c:pt>
                <c:pt idx="125">
                  <c:v>0.74272386899999998</c:v>
                </c:pt>
                <c:pt idx="126">
                  <c:v>0.74866566000000001</c:v>
                </c:pt>
                <c:pt idx="127">
                  <c:v>0.75460745100000004</c:v>
                </c:pt>
                <c:pt idx="128">
                  <c:v>0.76054924199999996</c:v>
                </c:pt>
                <c:pt idx="129">
                  <c:v>0.76649103299999999</c:v>
                </c:pt>
                <c:pt idx="130">
                  <c:v>0.77243282400000002</c:v>
                </c:pt>
                <c:pt idx="131">
                  <c:v>0.77837461500000005</c:v>
                </c:pt>
                <c:pt idx="132">
                  <c:v>0.78431640599999997</c:v>
                </c:pt>
                <c:pt idx="133">
                  <c:v>0.79025819600000002</c:v>
                </c:pt>
                <c:pt idx="134">
                  <c:v>0.79619998700000005</c:v>
                </c:pt>
                <c:pt idx="135">
                  <c:v>0.80214177799999997</c:v>
                </c:pt>
                <c:pt idx="136">
                  <c:v>0.808083569</c:v>
                </c:pt>
                <c:pt idx="137">
                  <c:v>0.81402536000000003</c:v>
                </c:pt>
                <c:pt idx="138">
                  <c:v>0.81996715099999995</c:v>
                </c:pt>
                <c:pt idx="139">
                  <c:v>0.82590894199999998</c:v>
                </c:pt>
                <c:pt idx="140">
                  <c:v>0.83185073300000001</c:v>
                </c:pt>
                <c:pt idx="141">
                  <c:v>0.83779252400000004</c:v>
                </c:pt>
                <c:pt idx="142">
                  <c:v>0.84373431499999996</c:v>
                </c:pt>
                <c:pt idx="143">
                  <c:v>0.84967610599999999</c:v>
                </c:pt>
                <c:pt idx="144">
                  <c:v>0.85561789700000002</c:v>
                </c:pt>
                <c:pt idx="145">
                  <c:v>0.86155968800000005</c:v>
                </c:pt>
                <c:pt idx="146">
                  <c:v>0.86750147899999996</c:v>
                </c:pt>
                <c:pt idx="147">
                  <c:v>0.87344326999999999</c:v>
                </c:pt>
                <c:pt idx="148">
                  <c:v>0.87938506100000002</c:v>
                </c:pt>
                <c:pt idx="149">
                  <c:v>0.88532685200000005</c:v>
                </c:pt>
                <c:pt idx="150">
                  <c:v>0.89126864299999997</c:v>
                </c:pt>
                <c:pt idx="151">
                  <c:v>0.897210434</c:v>
                </c:pt>
                <c:pt idx="152">
                  <c:v>0.90315222500000003</c:v>
                </c:pt>
                <c:pt idx="153">
                  <c:v>0.90909401499999998</c:v>
                </c:pt>
                <c:pt idx="154">
                  <c:v>0.91503580600000001</c:v>
                </c:pt>
                <c:pt idx="155">
                  <c:v>0.92097759700000004</c:v>
                </c:pt>
                <c:pt idx="156">
                  <c:v>0.92691938799999996</c:v>
                </c:pt>
                <c:pt idx="157">
                  <c:v>0.93286117899999998</c:v>
                </c:pt>
                <c:pt idx="158">
                  <c:v>0.93880297000000001</c:v>
                </c:pt>
                <c:pt idx="159">
                  <c:v>0.94474476100000004</c:v>
                </c:pt>
                <c:pt idx="160">
                  <c:v>0.95068655199999996</c:v>
                </c:pt>
                <c:pt idx="161">
                  <c:v>0.95662834299999999</c:v>
                </c:pt>
                <c:pt idx="162">
                  <c:v>0.96257013400000002</c:v>
                </c:pt>
                <c:pt idx="163">
                  <c:v>0.96851192500000005</c:v>
                </c:pt>
                <c:pt idx="164">
                  <c:v>0.97445371599999997</c:v>
                </c:pt>
                <c:pt idx="165">
                  <c:v>0.980395507</c:v>
                </c:pt>
                <c:pt idx="166">
                  <c:v>0.98633729800000003</c:v>
                </c:pt>
                <c:pt idx="167">
                  <c:v>0.99227908899999995</c:v>
                </c:pt>
                <c:pt idx="168">
                  <c:v>0.99822087999999998</c:v>
                </c:pt>
                <c:pt idx="169">
                  <c:v>1.0041626699999999</c:v>
                </c:pt>
                <c:pt idx="170">
                  <c:v>1.01010446</c:v>
                </c:pt>
                <c:pt idx="171">
                  <c:v>1.01604625</c:v>
                </c:pt>
                <c:pt idx="172">
                  <c:v>1.0219880400000001</c:v>
                </c:pt>
                <c:pt idx="173">
                  <c:v>1.0279298299999999</c:v>
                </c:pt>
                <c:pt idx="174">
                  <c:v>1.0338716299999999</c:v>
                </c:pt>
                <c:pt idx="175">
                  <c:v>1.03981342</c:v>
                </c:pt>
                <c:pt idx="176">
                  <c:v>1.04575521</c:v>
                </c:pt>
                <c:pt idx="177">
                  <c:v>1.0516970000000001</c:v>
                </c:pt>
                <c:pt idx="178">
                  <c:v>1.0576387899999999</c:v>
                </c:pt>
                <c:pt idx="179">
                  <c:v>1.06358058</c:v>
                </c:pt>
                <c:pt idx="180">
                  <c:v>1.0695223700000001</c:v>
                </c:pt>
                <c:pt idx="181">
                  <c:v>1.0754641599999999</c:v>
                </c:pt>
                <c:pt idx="182">
                  <c:v>1.0814059499999999</c:v>
                </c:pt>
                <c:pt idx="183">
                  <c:v>1.08734774</c:v>
                </c:pt>
                <c:pt idx="184">
                  <c:v>1.0932895300000001</c:v>
                </c:pt>
                <c:pt idx="185">
                  <c:v>1.0992313300000001</c:v>
                </c:pt>
                <c:pt idx="186">
                  <c:v>1.1051731199999999</c:v>
                </c:pt>
                <c:pt idx="187">
                  <c:v>1.11111491</c:v>
                </c:pt>
                <c:pt idx="188">
                  <c:v>1.1170567</c:v>
                </c:pt>
                <c:pt idx="189">
                  <c:v>1.1229984900000001</c:v>
                </c:pt>
                <c:pt idx="190">
                  <c:v>1.1289402799999999</c:v>
                </c:pt>
                <c:pt idx="191">
                  <c:v>1.13488207</c:v>
                </c:pt>
                <c:pt idx="192">
                  <c:v>1.14082386</c:v>
                </c:pt>
                <c:pt idx="193">
                  <c:v>1.1467656500000001</c:v>
                </c:pt>
                <c:pt idx="194">
                  <c:v>1.1527074399999999</c:v>
                </c:pt>
                <c:pt idx="195">
                  <c:v>1.1586492399999999</c:v>
                </c:pt>
                <c:pt idx="196">
                  <c:v>1.16459103</c:v>
                </c:pt>
                <c:pt idx="197">
                  <c:v>1.17053282</c:v>
                </c:pt>
                <c:pt idx="198">
                  <c:v>1.1764746100000001</c:v>
                </c:pt>
                <c:pt idx="199">
                  <c:v>1.1824163999999999</c:v>
                </c:pt>
                <c:pt idx="200">
                  <c:v>1.18835819</c:v>
                </c:pt>
                <c:pt idx="201">
                  <c:v>1.19429998</c:v>
                </c:pt>
                <c:pt idx="202">
                  <c:v>1.2002417700000001</c:v>
                </c:pt>
                <c:pt idx="203">
                  <c:v>1.2061835599999999</c:v>
                </c:pt>
                <c:pt idx="204">
                  <c:v>1.21212535</c:v>
                </c:pt>
                <c:pt idx="205">
                  <c:v>1.21806714</c:v>
                </c:pt>
                <c:pt idx="206">
                  <c:v>1.22400894</c:v>
                </c:pt>
                <c:pt idx="207">
                  <c:v>1.2299507300000001</c:v>
                </c:pt>
                <c:pt idx="208">
                  <c:v>1.2358925199999999</c:v>
                </c:pt>
                <c:pt idx="209">
                  <c:v>1.24183431</c:v>
                </c:pt>
                <c:pt idx="210">
                  <c:v>1.2477761000000001</c:v>
                </c:pt>
                <c:pt idx="211">
                  <c:v>1.2537178899999999</c:v>
                </c:pt>
                <c:pt idx="212">
                  <c:v>1.2596596799999999</c:v>
                </c:pt>
                <c:pt idx="213">
                  <c:v>1.26560147</c:v>
                </c:pt>
                <c:pt idx="214">
                  <c:v>1.2715432600000001</c:v>
                </c:pt>
                <c:pt idx="215">
                  <c:v>1.2774850499999999</c:v>
                </c:pt>
                <c:pt idx="216">
                  <c:v>1.2834268499999999</c:v>
                </c:pt>
                <c:pt idx="217">
                  <c:v>1.28936864</c:v>
                </c:pt>
                <c:pt idx="218">
                  <c:v>1.29531043</c:v>
                </c:pt>
                <c:pt idx="219">
                  <c:v>1.3012522200000001</c:v>
                </c:pt>
                <c:pt idx="220">
                  <c:v>1.3071940099999999</c:v>
                </c:pt>
                <c:pt idx="221">
                  <c:v>1.3131358</c:v>
                </c:pt>
                <c:pt idx="222">
                  <c:v>1.31907759</c:v>
                </c:pt>
                <c:pt idx="223">
                  <c:v>1.3250193800000001</c:v>
                </c:pt>
                <c:pt idx="224">
                  <c:v>1.3309611699999999</c:v>
                </c:pt>
                <c:pt idx="225">
                  <c:v>1.33690296</c:v>
                </c:pt>
                <c:pt idx="226">
                  <c:v>1.34284475</c:v>
                </c:pt>
                <c:pt idx="227">
                  <c:v>1.34878655</c:v>
                </c:pt>
                <c:pt idx="228">
                  <c:v>1.3547283400000001</c:v>
                </c:pt>
                <c:pt idx="229">
                  <c:v>1.3606701299999999</c:v>
                </c:pt>
                <c:pt idx="230">
                  <c:v>1.36661192</c:v>
                </c:pt>
                <c:pt idx="231">
                  <c:v>1.37255371</c:v>
                </c:pt>
                <c:pt idx="232">
                  <c:v>1.3784955000000001</c:v>
                </c:pt>
                <c:pt idx="233">
                  <c:v>1.3844372899999999</c:v>
                </c:pt>
                <c:pt idx="234">
                  <c:v>1.39037908</c:v>
                </c:pt>
                <c:pt idx="235">
                  <c:v>1.39632087</c:v>
                </c:pt>
                <c:pt idx="236">
                  <c:v>1.4022626600000001</c:v>
                </c:pt>
                <c:pt idx="237">
                  <c:v>1.4082044600000001</c:v>
                </c:pt>
                <c:pt idx="238">
                  <c:v>1.4141462499999999</c:v>
                </c:pt>
                <c:pt idx="239">
                  <c:v>1.42008804</c:v>
                </c:pt>
                <c:pt idx="240">
                  <c:v>1.4260298300000001</c:v>
                </c:pt>
                <c:pt idx="241">
                  <c:v>1.4319716199999999</c:v>
                </c:pt>
                <c:pt idx="242">
                  <c:v>1.4379134099999999</c:v>
                </c:pt>
                <c:pt idx="243">
                  <c:v>1.4438552</c:v>
                </c:pt>
                <c:pt idx="244">
                  <c:v>1.4497969900000001</c:v>
                </c:pt>
                <c:pt idx="245">
                  <c:v>1.4557387799999999</c:v>
                </c:pt>
                <c:pt idx="246">
                  <c:v>1.46168057</c:v>
                </c:pt>
                <c:pt idx="247">
                  <c:v>1.46762236</c:v>
                </c:pt>
                <c:pt idx="248">
                  <c:v>1.47356416</c:v>
                </c:pt>
                <c:pt idx="249">
                  <c:v>1.4795059500000001</c:v>
                </c:pt>
                <c:pt idx="250">
                  <c:v>1.4854477399999999</c:v>
                </c:pt>
                <c:pt idx="251">
                  <c:v>1.49138953</c:v>
                </c:pt>
                <c:pt idx="252">
                  <c:v>1.49733132</c:v>
                </c:pt>
                <c:pt idx="253">
                  <c:v>1.5032731100000001</c:v>
                </c:pt>
                <c:pt idx="254">
                  <c:v>1.5092148999999999</c:v>
                </c:pt>
                <c:pt idx="255">
                  <c:v>1.51515669</c:v>
                </c:pt>
                <c:pt idx="256">
                  <c:v>1.52109848</c:v>
                </c:pt>
                <c:pt idx="257">
                  <c:v>1.5270402700000001</c:v>
                </c:pt>
                <c:pt idx="258">
                  <c:v>1.5329820700000001</c:v>
                </c:pt>
                <c:pt idx="259">
                  <c:v>1.5389238599999999</c:v>
                </c:pt>
                <c:pt idx="260">
                  <c:v>1.54486565</c:v>
                </c:pt>
                <c:pt idx="261">
                  <c:v>1.55080744</c:v>
                </c:pt>
                <c:pt idx="262">
                  <c:v>1.5567492300000001</c:v>
                </c:pt>
                <c:pt idx="263">
                  <c:v>1.5626910199999999</c:v>
                </c:pt>
                <c:pt idx="264">
                  <c:v>1.56863281</c:v>
                </c:pt>
                <c:pt idx="265">
                  <c:v>1.5745746</c:v>
                </c:pt>
                <c:pt idx="266">
                  <c:v>1.5805163900000001</c:v>
                </c:pt>
                <c:pt idx="267">
                  <c:v>1.5864581799999999</c:v>
                </c:pt>
                <c:pt idx="268">
                  <c:v>1.59239997</c:v>
                </c:pt>
                <c:pt idx="269">
                  <c:v>1.59834177</c:v>
                </c:pt>
                <c:pt idx="270">
                  <c:v>1.6042835600000001</c:v>
                </c:pt>
                <c:pt idx="271">
                  <c:v>1.6102253500000001</c:v>
                </c:pt>
                <c:pt idx="272">
                  <c:v>1.6161671399999999</c:v>
                </c:pt>
                <c:pt idx="273">
                  <c:v>1.62210893</c:v>
                </c:pt>
                <c:pt idx="274">
                  <c:v>1.6280507200000001</c:v>
                </c:pt>
                <c:pt idx="275">
                  <c:v>1.6339925099999999</c:v>
                </c:pt>
                <c:pt idx="276">
                  <c:v>1.6399343</c:v>
                </c:pt>
                <c:pt idx="277">
                  <c:v>1.64587609</c:v>
                </c:pt>
                <c:pt idx="278">
                  <c:v>1.6518178800000001</c:v>
                </c:pt>
                <c:pt idx="279">
                  <c:v>1.6577596800000001</c:v>
                </c:pt>
                <c:pt idx="280">
                  <c:v>1.6637014699999999</c:v>
                </c:pt>
                <c:pt idx="281">
                  <c:v>1.66964326</c:v>
                </c:pt>
                <c:pt idx="282">
                  <c:v>1.67558505</c:v>
                </c:pt>
                <c:pt idx="283">
                  <c:v>1.6815268400000001</c:v>
                </c:pt>
                <c:pt idx="284">
                  <c:v>1.6874686299999999</c:v>
                </c:pt>
                <c:pt idx="285">
                  <c:v>1.69341042</c:v>
                </c:pt>
                <c:pt idx="286">
                  <c:v>1.69935221</c:v>
                </c:pt>
                <c:pt idx="287">
                  <c:v>1.7052940000000001</c:v>
                </c:pt>
                <c:pt idx="288">
                  <c:v>1.7112357899999999</c:v>
                </c:pt>
                <c:pt idx="289">
                  <c:v>1.71717758</c:v>
                </c:pt>
                <c:pt idx="290">
                  <c:v>1.72311938</c:v>
                </c:pt>
                <c:pt idx="291">
                  <c:v>1.72906117</c:v>
                </c:pt>
                <c:pt idx="292">
                  <c:v>1.7350029600000001</c:v>
                </c:pt>
                <c:pt idx="293">
                  <c:v>1.7409447499999999</c:v>
                </c:pt>
                <c:pt idx="294">
                  <c:v>1.74688654</c:v>
                </c:pt>
                <c:pt idx="295">
                  <c:v>1.75282833</c:v>
                </c:pt>
                <c:pt idx="296">
                  <c:v>1.7587701200000001</c:v>
                </c:pt>
                <c:pt idx="297">
                  <c:v>1.7647119099999999</c:v>
                </c:pt>
                <c:pt idx="298">
                  <c:v>1.7706537</c:v>
                </c:pt>
                <c:pt idx="299">
                  <c:v>1.7765954900000001</c:v>
                </c:pt>
                <c:pt idx="300">
                  <c:v>1.7825372900000001</c:v>
                </c:pt>
                <c:pt idx="301">
                  <c:v>1.7884790800000001</c:v>
                </c:pt>
                <c:pt idx="302">
                  <c:v>1.7944208699999999</c:v>
                </c:pt>
                <c:pt idx="303">
                  <c:v>1.80036266</c:v>
                </c:pt>
                <c:pt idx="304">
                  <c:v>1.8063044500000001</c:v>
                </c:pt>
                <c:pt idx="305">
                  <c:v>1.8122462399999999</c:v>
                </c:pt>
                <c:pt idx="306">
                  <c:v>1.81818803</c:v>
                </c:pt>
                <c:pt idx="307">
                  <c:v>1.82412982</c:v>
                </c:pt>
                <c:pt idx="308">
                  <c:v>1.8300716100000001</c:v>
                </c:pt>
                <c:pt idx="309">
                  <c:v>1.8360133999999999</c:v>
                </c:pt>
                <c:pt idx="310">
                  <c:v>1.84195519</c:v>
                </c:pt>
                <c:pt idx="311">
                  <c:v>1.84789699</c:v>
                </c:pt>
                <c:pt idx="312">
                  <c:v>1.85383878</c:v>
                </c:pt>
                <c:pt idx="313">
                  <c:v>1.8597805700000001</c:v>
                </c:pt>
                <c:pt idx="314">
                  <c:v>1.8657223599999999</c:v>
                </c:pt>
                <c:pt idx="315">
                  <c:v>1.87166415</c:v>
                </c:pt>
                <c:pt idx="316">
                  <c:v>1.87760594</c:v>
                </c:pt>
                <c:pt idx="317">
                  <c:v>1.8835477300000001</c:v>
                </c:pt>
                <c:pt idx="318">
                  <c:v>1.8894895199999999</c:v>
                </c:pt>
                <c:pt idx="319">
                  <c:v>1.89543131</c:v>
                </c:pt>
                <c:pt idx="320">
                  <c:v>1.9013731</c:v>
                </c:pt>
                <c:pt idx="321">
                  <c:v>1.9073149</c:v>
                </c:pt>
                <c:pt idx="322">
                  <c:v>1.9132566900000001</c:v>
                </c:pt>
                <c:pt idx="323">
                  <c:v>1.9191984799999999</c:v>
                </c:pt>
                <c:pt idx="324">
                  <c:v>1.92514027</c:v>
                </c:pt>
                <c:pt idx="325">
                  <c:v>1.93108206</c:v>
                </c:pt>
                <c:pt idx="326">
                  <c:v>1.9370238500000001</c:v>
                </c:pt>
                <c:pt idx="327">
                  <c:v>1.9429656399999999</c:v>
                </c:pt>
                <c:pt idx="328">
                  <c:v>1.94890743</c:v>
                </c:pt>
                <c:pt idx="329">
                  <c:v>1.9548492200000001</c:v>
                </c:pt>
                <c:pt idx="330">
                  <c:v>1.9607910099999999</c:v>
                </c:pt>
                <c:pt idx="331">
                  <c:v>1.9667327999999999</c:v>
                </c:pt>
                <c:pt idx="332">
                  <c:v>1.9726745999999999</c:v>
                </c:pt>
                <c:pt idx="333">
                  <c:v>1.97861639</c:v>
                </c:pt>
                <c:pt idx="334">
                  <c:v>1.9845581800000001</c:v>
                </c:pt>
                <c:pt idx="335">
                  <c:v>1.9904999699999999</c:v>
                </c:pt>
                <c:pt idx="336">
                  <c:v>1.99644176</c:v>
                </c:pt>
                <c:pt idx="337">
                  <c:v>2.0023835499999998</c:v>
                </c:pt>
                <c:pt idx="338">
                  <c:v>2.0083253399999998</c:v>
                </c:pt>
                <c:pt idx="339">
                  <c:v>2.0142671299999999</c:v>
                </c:pt>
                <c:pt idx="340">
                  <c:v>2.02020892</c:v>
                </c:pt>
                <c:pt idx="341">
                  <c:v>2.02615071</c:v>
                </c:pt>
                <c:pt idx="342">
                  <c:v>2.03209251</c:v>
                </c:pt>
                <c:pt idx="343">
                  <c:v>2.0380343000000001</c:v>
                </c:pt>
                <c:pt idx="344">
                  <c:v>2.0439760900000001</c:v>
                </c:pt>
                <c:pt idx="345">
                  <c:v>2.0499178800000002</c:v>
                </c:pt>
                <c:pt idx="346">
                  <c:v>2.0558596699999998</c:v>
                </c:pt>
                <c:pt idx="347">
                  <c:v>2.0618014599999999</c:v>
                </c:pt>
                <c:pt idx="348">
                  <c:v>2.0677432499999999</c:v>
                </c:pt>
                <c:pt idx="349">
                  <c:v>2.07368504</c:v>
                </c:pt>
                <c:pt idx="350">
                  <c:v>2.07962683</c:v>
                </c:pt>
                <c:pt idx="351">
                  <c:v>2.0855686200000001</c:v>
                </c:pt>
                <c:pt idx="352">
                  <c:v>2.0915104100000002</c:v>
                </c:pt>
                <c:pt idx="353">
                  <c:v>2.0974522100000002</c:v>
                </c:pt>
                <c:pt idx="354">
                  <c:v>2.1033940000000002</c:v>
                </c:pt>
                <c:pt idx="355">
                  <c:v>2.1093357899999998</c:v>
                </c:pt>
                <c:pt idx="356">
                  <c:v>2.1152775799999999</c:v>
                </c:pt>
                <c:pt idx="357">
                  <c:v>2.1212193699999999</c:v>
                </c:pt>
                <c:pt idx="358">
                  <c:v>2.12716116</c:v>
                </c:pt>
                <c:pt idx="359">
                  <c:v>2.1331029500000001</c:v>
                </c:pt>
                <c:pt idx="360">
                  <c:v>2.1390447400000001</c:v>
                </c:pt>
                <c:pt idx="361">
                  <c:v>2.1449865300000002</c:v>
                </c:pt>
                <c:pt idx="362">
                  <c:v>2.1509283199999998</c:v>
                </c:pt>
                <c:pt idx="363">
                  <c:v>2.1568701199999998</c:v>
                </c:pt>
                <c:pt idx="364">
                  <c:v>2.1628119099999998</c:v>
                </c:pt>
                <c:pt idx="365">
                  <c:v>2.1687536999999999</c:v>
                </c:pt>
                <c:pt idx="366">
                  <c:v>2.17469549</c:v>
                </c:pt>
                <c:pt idx="367">
                  <c:v>2.18063728</c:v>
                </c:pt>
                <c:pt idx="368">
                  <c:v>2.1865790700000001</c:v>
                </c:pt>
                <c:pt idx="369">
                  <c:v>2.1925208600000001</c:v>
                </c:pt>
                <c:pt idx="370">
                  <c:v>2.1984626500000002</c:v>
                </c:pt>
                <c:pt idx="371">
                  <c:v>2.2044044399999998</c:v>
                </c:pt>
                <c:pt idx="372">
                  <c:v>2.2103462299999999</c:v>
                </c:pt>
                <c:pt idx="373">
                  <c:v>2.2162880199999999</c:v>
                </c:pt>
                <c:pt idx="374">
                  <c:v>2.2222298199999999</c:v>
                </c:pt>
                <c:pt idx="375">
                  <c:v>2.22817161</c:v>
                </c:pt>
                <c:pt idx="376">
                  <c:v>2.2341134</c:v>
                </c:pt>
                <c:pt idx="377">
                  <c:v>2.2400551900000001</c:v>
                </c:pt>
                <c:pt idx="378">
                  <c:v>2.2459969800000001</c:v>
                </c:pt>
                <c:pt idx="379">
                  <c:v>2.2519387700000002</c:v>
                </c:pt>
                <c:pt idx="380">
                  <c:v>2.2578805599999998</c:v>
                </c:pt>
                <c:pt idx="381">
                  <c:v>2.2638223499999999</c:v>
                </c:pt>
                <c:pt idx="382">
                  <c:v>2.2697641399999999</c:v>
                </c:pt>
                <c:pt idx="383">
                  <c:v>2.27570593</c:v>
                </c:pt>
                <c:pt idx="384">
                  <c:v>2.28164773</c:v>
                </c:pt>
                <c:pt idx="385">
                  <c:v>2.28758952</c:v>
                </c:pt>
                <c:pt idx="386">
                  <c:v>2.2935313100000001</c:v>
                </c:pt>
                <c:pt idx="387">
                  <c:v>2.2994731000000002</c:v>
                </c:pt>
                <c:pt idx="388">
                  <c:v>2.3054148900000002</c:v>
                </c:pt>
                <c:pt idx="389">
                  <c:v>2.3113566799999998</c:v>
                </c:pt>
                <c:pt idx="390">
                  <c:v>2.3172984699999999</c:v>
                </c:pt>
                <c:pt idx="391">
                  <c:v>2.3232402599999999</c:v>
                </c:pt>
                <c:pt idx="392">
                  <c:v>2.32918205</c:v>
                </c:pt>
                <c:pt idx="393">
                  <c:v>2.3351238400000001</c:v>
                </c:pt>
                <c:pt idx="394">
                  <c:v>2.3410656300000001</c:v>
                </c:pt>
                <c:pt idx="395">
                  <c:v>2.3470074300000001</c:v>
                </c:pt>
                <c:pt idx="396">
                  <c:v>2.3529492200000002</c:v>
                </c:pt>
                <c:pt idx="397">
                  <c:v>2.3588910099999998</c:v>
                </c:pt>
                <c:pt idx="398">
                  <c:v>2.3648327999999998</c:v>
                </c:pt>
                <c:pt idx="399">
                  <c:v>2.3707745899999999</c:v>
                </c:pt>
                <c:pt idx="400">
                  <c:v>2.37671638</c:v>
                </c:pt>
                <c:pt idx="401">
                  <c:v>2.38265817</c:v>
                </c:pt>
                <c:pt idx="402">
                  <c:v>2.3885999600000001</c:v>
                </c:pt>
                <c:pt idx="403">
                  <c:v>2.3945417500000001</c:v>
                </c:pt>
                <c:pt idx="404">
                  <c:v>2.4004835400000002</c:v>
                </c:pt>
                <c:pt idx="405">
                  <c:v>2.4064253400000002</c:v>
                </c:pt>
                <c:pt idx="406">
                  <c:v>2.4123671299999998</c:v>
                </c:pt>
                <c:pt idx="407">
                  <c:v>2.4183089199999999</c:v>
                </c:pt>
                <c:pt idx="408">
                  <c:v>2.4242507099999999</c:v>
                </c:pt>
                <c:pt idx="409">
                  <c:v>2.4301925</c:v>
                </c:pt>
                <c:pt idx="410">
                  <c:v>2.43613429</c:v>
                </c:pt>
                <c:pt idx="411">
                  <c:v>2.4420760800000001</c:v>
                </c:pt>
                <c:pt idx="412">
                  <c:v>2.4480178700000002</c:v>
                </c:pt>
                <c:pt idx="413">
                  <c:v>2.4539596600000002</c:v>
                </c:pt>
                <c:pt idx="414">
                  <c:v>2.4599014499999998</c:v>
                </c:pt>
                <c:pt idx="415">
                  <c:v>2.4658432399999999</c:v>
                </c:pt>
                <c:pt idx="416">
                  <c:v>2.4717850399999999</c:v>
                </c:pt>
                <c:pt idx="417">
                  <c:v>2.4777268299999999</c:v>
                </c:pt>
                <c:pt idx="418">
                  <c:v>2.48366862</c:v>
                </c:pt>
                <c:pt idx="419">
                  <c:v>2.4896104100000001</c:v>
                </c:pt>
                <c:pt idx="420">
                  <c:v>2.4955522000000001</c:v>
                </c:pt>
                <c:pt idx="421">
                  <c:v>2.5014939900000002</c:v>
                </c:pt>
                <c:pt idx="422">
                  <c:v>2.5074357799999998</c:v>
                </c:pt>
                <c:pt idx="423">
                  <c:v>2.5133775699999998</c:v>
                </c:pt>
                <c:pt idx="424">
                  <c:v>2.5193193599999999</c:v>
                </c:pt>
                <c:pt idx="425">
                  <c:v>2.52526115</c:v>
                </c:pt>
                <c:pt idx="426">
                  <c:v>2.53120295</c:v>
                </c:pt>
                <c:pt idx="427">
                  <c:v>2.53714474</c:v>
                </c:pt>
                <c:pt idx="428">
                  <c:v>2.5430865300000001</c:v>
                </c:pt>
                <c:pt idx="429">
                  <c:v>2.5490283200000001</c:v>
                </c:pt>
                <c:pt idx="430">
                  <c:v>2.5549701100000002</c:v>
                </c:pt>
                <c:pt idx="431">
                  <c:v>2.5609118999999998</c:v>
                </c:pt>
                <c:pt idx="432">
                  <c:v>2.5668536899999999</c:v>
                </c:pt>
                <c:pt idx="433">
                  <c:v>2.5727954799999999</c:v>
                </c:pt>
                <c:pt idx="434">
                  <c:v>2.57873727</c:v>
                </c:pt>
                <c:pt idx="435">
                  <c:v>2.58467906</c:v>
                </c:pt>
                <c:pt idx="436">
                  <c:v>2.5906208500000001</c:v>
                </c:pt>
                <c:pt idx="437">
                  <c:v>2.5965626500000001</c:v>
                </c:pt>
                <c:pt idx="438">
                  <c:v>2.6025044400000001</c:v>
                </c:pt>
                <c:pt idx="439">
                  <c:v>2.6084462300000002</c:v>
                </c:pt>
                <c:pt idx="440">
                  <c:v>2.6143880199999998</c:v>
                </c:pt>
                <c:pt idx="441">
                  <c:v>2.6203298099999999</c:v>
                </c:pt>
                <c:pt idx="442">
                  <c:v>2.6262715999999999</c:v>
                </c:pt>
                <c:pt idx="443">
                  <c:v>2.63221339</c:v>
                </c:pt>
                <c:pt idx="444">
                  <c:v>2.63815518</c:v>
                </c:pt>
                <c:pt idx="445">
                  <c:v>2.6440969700000001</c:v>
                </c:pt>
                <c:pt idx="446">
                  <c:v>2.6500387600000002</c:v>
                </c:pt>
                <c:pt idx="447">
                  <c:v>2.6559805600000002</c:v>
                </c:pt>
                <c:pt idx="448">
                  <c:v>2.6619223500000002</c:v>
                </c:pt>
                <c:pt idx="449">
                  <c:v>2.6678641399999998</c:v>
                </c:pt>
                <c:pt idx="450">
                  <c:v>2.6738059299999999</c:v>
                </c:pt>
                <c:pt idx="451">
                  <c:v>2.6797477199999999</c:v>
                </c:pt>
                <c:pt idx="452">
                  <c:v>2.68568951</c:v>
                </c:pt>
                <c:pt idx="453">
                  <c:v>2.6916313000000001</c:v>
                </c:pt>
                <c:pt idx="454">
                  <c:v>2.6975730900000001</c:v>
                </c:pt>
                <c:pt idx="455">
                  <c:v>2.7035148800000002</c:v>
                </c:pt>
                <c:pt idx="456">
                  <c:v>2.7094566699999998</c:v>
                </c:pt>
                <c:pt idx="457">
                  <c:v>2.7153984599999998</c:v>
                </c:pt>
                <c:pt idx="458">
                  <c:v>2.7213402599999998</c:v>
                </c:pt>
                <c:pt idx="459">
                  <c:v>2.7272820499999999</c:v>
                </c:pt>
                <c:pt idx="460">
                  <c:v>2.73322384</c:v>
                </c:pt>
                <c:pt idx="461">
                  <c:v>2.73916563</c:v>
                </c:pt>
                <c:pt idx="462">
                  <c:v>2.7451074200000001</c:v>
                </c:pt>
                <c:pt idx="463">
                  <c:v>2.7510492100000001</c:v>
                </c:pt>
                <c:pt idx="464">
                  <c:v>2.7569910000000002</c:v>
                </c:pt>
                <c:pt idx="465">
                  <c:v>2.7629327899999998</c:v>
                </c:pt>
                <c:pt idx="466">
                  <c:v>2.7688745799999999</c:v>
                </c:pt>
                <c:pt idx="467">
                  <c:v>2.7748163699999999</c:v>
                </c:pt>
                <c:pt idx="468">
                  <c:v>2.7807581699999999</c:v>
                </c:pt>
                <c:pt idx="469">
                  <c:v>2.78669996</c:v>
                </c:pt>
                <c:pt idx="470">
                  <c:v>2.79264175</c:v>
                </c:pt>
                <c:pt idx="471">
                  <c:v>2.7985835400000001</c:v>
                </c:pt>
                <c:pt idx="472">
                  <c:v>2.8045253300000001</c:v>
                </c:pt>
                <c:pt idx="473">
                  <c:v>2.8104671200000002</c:v>
                </c:pt>
                <c:pt idx="474">
                  <c:v>2.8164089099999998</c:v>
                </c:pt>
                <c:pt idx="475">
                  <c:v>2.8223506999999999</c:v>
                </c:pt>
                <c:pt idx="476">
                  <c:v>2.8282924899999999</c:v>
                </c:pt>
                <c:pt idx="477">
                  <c:v>2.83423428</c:v>
                </c:pt>
                <c:pt idx="478">
                  <c:v>2.8401760700000001</c:v>
                </c:pt>
                <c:pt idx="479">
                  <c:v>2.84611787</c:v>
                </c:pt>
                <c:pt idx="480">
                  <c:v>2.8520596600000001</c:v>
                </c:pt>
                <c:pt idx="481">
                  <c:v>2.8580014500000002</c:v>
                </c:pt>
                <c:pt idx="482">
                  <c:v>2.8639432399999998</c:v>
                </c:pt>
                <c:pt idx="483">
                  <c:v>2.8698850299999998</c:v>
                </c:pt>
                <c:pt idx="484">
                  <c:v>2.8758268199999999</c:v>
                </c:pt>
                <c:pt idx="485">
                  <c:v>2.88176861</c:v>
                </c:pt>
                <c:pt idx="486">
                  <c:v>2.8877104</c:v>
                </c:pt>
                <c:pt idx="487">
                  <c:v>2.8936521900000001</c:v>
                </c:pt>
                <c:pt idx="488">
                  <c:v>2.8995939800000001</c:v>
                </c:pt>
                <c:pt idx="489">
                  <c:v>2.9055357700000002</c:v>
                </c:pt>
                <c:pt idx="490">
                  <c:v>2.9114775700000002</c:v>
                </c:pt>
                <c:pt idx="491">
                  <c:v>2.9174193599999998</c:v>
                </c:pt>
                <c:pt idx="492">
                  <c:v>2.9233611499999999</c:v>
                </c:pt>
                <c:pt idx="493">
                  <c:v>2.9293029399999999</c:v>
                </c:pt>
                <c:pt idx="494">
                  <c:v>2.93524473</c:v>
                </c:pt>
                <c:pt idx="495">
                  <c:v>2.94118652</c:v>
                </c:pt>
                <c:pt idx="496">
                  <c:v>2.9471283100000001</c:v>
                </c:pt>
                <c:pt idx="497">
                  <c:v>2.9530701000000001</c:v>
                </c:pt>
                <c:pt idx="498">
                  <c:v>2.9590118900000002</c:v>
                </c:pt>
                <c:pt idx="499">
                  <c:v>2.9649536799999998</c:v>
                </c:pt>
                <c:pt idx="500">
                  <c:v>2.9708954799999998</c:v>
                </c:pt>
                <c:pt idx="501">
                  <c:v>2.9768372699999999</c:v>
                </c:pt>
                <c:pt idx="502">
                  <c:v>2.9827790599999999</c:v>
                </c:pt>
                <c:pt idx="503">
                  <c:v>2.98872085</c:v>
                </c:pt>
                <c:pt idx="504">
                  <c:v>2.99466264</c:v>
                </c:pt>
                <c:pt idx="505">
                  <c:v>3.0006044300000001</c:v>
                </c:pt>
                <c:pt idx="506">
                  <c:v>3.0065462200000002</c:v>
                </c:pt>
                <c:pt idx="507">
                  <c:v>3.0124880100000002</c:v>
                </c:pt>
                <c:pt idx="508">
                  <c:v>3.0184297999999998</c:v>
                </c:pt>
                <c:pt idx="509">
                  <c:v>3.0243715899999999</c:v>
                </c:pt>
                <c:pt idx="510">
                  <c:v>3.0303133799999999</c:v>
                </c:pt>
                <c:pt idx="511">
                  <c:v>3.0362551799999999</c:v>
                </c:pt>
                <c:pt idx="512">
                  <c:v>3.04219697</c:v>
                </c:pt>
                <c:pt idx="513">
                  <c:v>3.0481387600000001</c:v>
                </c:pt>
                <c:pt idx="514">
                  <c:v>3.0540805500000001</c:v>
                </c:pt>
                <c:pt idx="515">
                  <c:v>3.0600223400000002</c:v>
                </c:pt>
                <c:pt idx="516">
                  <c:v>3.0659641299999998</c:v>
                </c:pt>
                <c:pt idx="517">
                  <c:v>3.0719059199999998</c:v>
                </c:pt>
                <c:pt idx="518">
                  <c:v>3.0778477099999999</c:v>
                </c:pt>
                <c:pt idx="519">
                  <c:v>3.0837895</c:v>
                </c:pt>
                <c:pt idx="520">
                  <c:v>3.08973129</c:v>
                </c:pt>
                <c:pt idx="521">
                  <c:v>3.09567309</c:v>
                </c:pt>
                <c:pt idx="522">
                  <c:v>3.1016148800000001</c:v>
                </c:pt>
                <c:pt idx="523">
                  <c:v>3.1075566700000001</c:v>
                </c:pt>
                <c:pt idx="524">
                  <c:v>3.1134984600000002</c:v>
                </c:pt>
                <c:pt idx="525">
                  <c:v>3.1194402499999998</c:v>
                </c:pt>
                <c:pt idx="526">
                  <c:v>3.1253820399999999</c:v>
                </c:pt>
                <c:pt idx="527">
                  <c:v>3.1313238299999999</c:v>
                </c:pt>
                <c:pt idx="528">
                  <c:v>3.13726562</c:v>
                </c:pt>
                <c:pt idx="529">
                  <c:v>3.14320741</c:v>
                </c:pt>
                <c:pt idx="530">
                  <c:v>3.1491492000000001</c:v>
                </c:pt>
                <c:pt idx="531">
                  <c:v>3.1550909900000002</c:v>
                </c:pt>
                <c:pt idx="532">
                  <c:v>3.1610327900000001</c:v>
                </c:pt>
                <c:pt idx="533">
                  <c:v>3.1669745800000002</c:v>
                </c:pt>
                <c:pt idx="534">
                  <c:v>3.1729163699999998</c:v>
                </c:pt>
                <c:pt idx="535">
                  <c:v>3.1788581599999999</c:v>
                </c:pt>
                <c:pt idx="536">
                  <c:v>3.1847999499999999</c:v>
                </c:pt>
                <c:pt idx="537">
                  <c:v>3.19074174</c:v>
                </c:pt>
                <c:pt idx="538">
                  <c:v>3.1966835300000001</c:v>
                </c:pt>
                <c:pt idx="539">
                  <c:v>3.2026253200000001</c:v>
                </c:pt>
                <c:pt idx="540">
                  <c:v>3.2085671100000002</c:v>
                </c:pt>
                <c:pt idx="541">
                  <c:v>3.2145088999999998</c:v>
                </c:pt>
                <c:pt idx="542">
                  <c:v>3.2204507000000002</c:v>
                </c:pt>
                <c:pt idx="543">
                  <c:v>3.2263924899999998</c:v>
                </c:pt>
                <c:pt idx="544">
                  <c:v>3.2323342799999999</c:v>
                </c:pt>
                <c:pt idx="545">
                  <c:v>3.23827607</c:v>
                </c:pt>
                <c:pt idx="546">
                  <c:v>3.24421786</c:v>
                </c:pt>
                <c:pt idx="547">
                  <c:v>3.2501596500000001</c:v>
                </c:pt>
                <c:pt idx="548">
                  <c:v>3.2561014400000001</c:v>
                </c:pt>
                <c:pt idx="549">
                  <c:v>3.2620432300000002</c:v>
                </c:pt>
                <c:pt idx="550">
                  <c:v>3.2679850199999998</c:v>
                </c:pt>
                <c:pt idx="551">
                  <c:v>3.2739268099999999</c:v>
                </c:pt>
                <c:pt idx="552">
                  <c:v>3.2798685999999999</c:v>
                </c:pt>
                <c:pt idx="553">
                  <c:v>3.2858103999999999</c:v>
                </c:pt>
                <c:pt idx="554">
                  <c:v>3.29175219</c:v>
                </c:pt>
                <c:pt idx="555">
                  <c:v>3.29769398</c:v>
                </c:pt>
                <c:pt idx="556">
                  <c:v>3.3036357700000001</c:v>
                </c:pt>
                <c:pt idx="557">
                  <c:v>3.3095775600000001</c:v>
                </c:pt>
                <c:pt idx="558">
                  <c:v>3.3155193500000002</c:v>
                </c:pt>
                <c:pt idx="559">
                  <c:v>3.3214611399999998</c:v>
                </c:pt>
                <c:pt idx="560">
                  <c:v>3.3274029299999999</c:v>
                </c:pt>
                <c:pt idx="561">
                  <c:v>3.3333447199999999</c:v>
                </c:pt>
                <c:pt idx="562">
                  <c:v>3.33928651</c:v>
                </c:pt>
                <c:pt idx="563">
                  <c:v>3.34522831</c:v>
                </c:pt>
                <c:pt idx="564">
                  <c:v>3.3511701</c:v>
                </c:pt>
                <c:pt idx="565">
                  <c:v>3.3571118900000001</c:v>
                </c:pt>
                <c:pt idx="566">
                  <c:v>3.3630536800000002</c:v>
                </c:pt>
                <c:pt idx="567">
                  <c:v>3.3689954700000002</c:v>
                </c:pt>
                <c:pt idx="568">
                  <c:v>3.3749372599999998</c:v>
                </c:pt>
                <c:pt idx="569">
                  <c:v>3.3808790499999999</c:v>
                </c:pt>
                <c:pt idx="570">
                  <c:v>3.3868208399999999</c:v>
                </c:pt>
                <c:pt idx="571">
                  <c:v>3.39276263</c:v>
                </c:pt>
                <c:pt idx="572">
                  <c:v>3.3987044200000001</c:v>
                </c:pt>
                <c:pt idx="573">
                  <c:v>3.4046462100000001</c:v>
                </c:pt>
                <c:pt idx="574">
                  <c:v>3.4105880100000001</c:v>
                </c:pt>
                <c:pt idx="575">
                  <c:v>3.4165298000000002</c:v>
                </c:pt>
                <c:pt idx="576">
                  <c:v>3.4224715899999998</c:v>
                </c:pt>
                <c:pt idx="577">
                  <c:v>3.4284133799999998</c:v>
                </c:pt>
                <c:pt idx="578">
                  <c:v>3.4343551699999999</c:v>
                </c:pt>
                <c:pt idx="579">
                  <c:v>3.44029696</c:v>
                </c:pt>
                <c:pt idx="580">
                  <c:v>3.44623875</c:v>
                </c:pt>
                <c:pt idx="581">
                  <c:v>3.4521805400000001</c:v>
                </c:pt>
                <c:pt idx="582">
                  <c:v>3.4581223300000001</c:v>
                </c:pt>
                <c:pt idx="583">
                  <c:v>3.4640641200000002</c:v>
                </c:pt>
                <c:pt idx="584">
                  <c:v>3.4700059200000002</c:v>
                </c:pt>
                <c:pt idx="585">
                  <c:v>3.4759477099999998</c:v>
                </c:pt>
                <c:pt idx="586">
                  <c:v>3.4818894999999999</c:v>
                </c:pt>
                <c:pt idx="587">
                  <c:v>3.4878312899999999</c:v>
                </c:pt>
                <c:pt idx="588">
                  <c:v>3.49377308</c:v>
                </c:pt>
                <c:pt idx="589">
                  <c:v>3.49971487</c:v>
                </c:pt>
                <c:pt idx="590">
                  <c:v>3.5056566600000001</c:v>
                </c:pt>
                <c:pt idx="591">
                  <c:v>3.5115984500000001</c:v>
                </c:pt>
                <c:pt idx="592">
                  <c:v>3.5175402400000002</c:v>
                </c:pt>
                <c:pt idx="593">
                  <c:v>3.5234820299999998</c:v>
                </c:pt>
                <c:pt idx="594">
                  <c:v>3.5294238199999999</c:v>
                </c:pt>
                <c:pt idx="595">
                  <c:v>3.5353656199999999</c:v>
                </c:pt>
                <c:pt idx="596">
                  <c:v>3.5413074099999999</c:v>
                </c:pt>
                <c:pt idx="597">
                  <c:v>3.5472492</c:v>
                </c:pt>
                <c:pt idx="598">
                  <c:v>3.55319099</c:v>
                </c:pt>
                <c:pt idx="599">
                  <c:v>3.5591327800000001</c:v>
                </c:pt>
                <c:pt idx="600">
                  <c:v>3.5650745700000002</c:v>
                </c:pt>
                <c:pt idx="601">
                  <c:v>3.5710163599999998</c:v>
                </c:pt>
                <c:pt idx="602">
                  <c:v>3.5769581499999998</c:v>
                </c:pt>
                <c:pt idx="603">
                  <c:v>3.5828999399999999</c:v>
                </c:pt>
                <c:pt idx="604">
                  <c:v>3.58884173</c:v>
                </c:pt>
                <c:pt idx="605">
                  <c:v>3.5947835299999999</c:v>
                </c:pt>
                <c:pt idx="606">
                  <c:v>3.60072532</c:v>
                </c:pt>
                <c:pt idx="607">
                  <c:v>3.6066671100000001</c:v>
                </c:pt>
                <c:pt idx="608">
                  <c:v>3.6126089000000001</c:v>
                </c:pt>
                <c:pt idx="609">
                  <c:v>3.6185506900000002</c:v>
                </c:pt>
                <c:pt idx="610">
                  <c:v>3.6244924799999998</c:v>
                </c:pt>
                <c:pt idx="611">
                  <c:v>3.6304342699999999</c:v>
                </c:pt>
                <c:pt idx="612">
                  <c:v>3.6363760599999999</c:v>
                </c:pt>
                <c:pt idx="613">
                  <c:v>3.64231785</c:v>
                </c:pt>
                <c:pt idx="614">
                  <c:v>3.64825964</c:v>
                </c:pt>
                <c:pt idx="615">
                  <c:v>3.6542014300000001</c:v>
                </c:pt>
                <c:pt idx="616">
                  <c:v>3.6601432300000001</c:v>
                </c:pt>
                <c:pt idx="617">
                  <c:v>3.6660850200000001</c:v>
                </c:pt>
                <c:pt idx="618">
                  <c:v>3.6720268100000002</c:v>
                </c:pt>
                <c:pt idx="619">
                  <c:v>3.6779685999999998</c:v>
                </c:pt>
                <c:pt idx="620">
                  <c:v>3.6839103899999999</c:v>
                </c:pt>
                <c:pt idx="621">
                  <c:v>3.6898521799999999</c:v>
                </c:pt>
                <c:pt idx="622">
                  <c:v>3.69579397</c:v>
                </c:pt>
                <c:pt idx="623">
                  <c:v>3.70173576</c:v>
                </c:pt>
                <c:pt idx="624">
                  <c:v>3.7076775500000001</c:v>
                </c:pt>
                <c:pt idx="625">
                  <c:v>3.7136193400000002</c:v>
                </c:pt>
                <c:pt idx="626">
                  <c:v>3.7195611400000002</c:v>
                </c:pt>
                <c:pt idx="627">
                  <c:v>3.7255029300000002</c:v>
                </c:pt>
                <c:pt idx="628">
                  <c:v>3.7314447199999998</c:v>
                </c:pt>
                <c:pt idx="629">
                  <c:v>3.7373865099999999</c:v>
                </c:pt>
                <c:pt idx="630">
                  <c:v>3.7433282999999999</c:v>
                </c:pt>
                <c:pt idx="631">
                  <c:v>3.74927009</c:v>
                </c:pt>
                <c:pt idx="632">
                  <c:v>3.7552118800000001</c:v>
                </c:pt>
                <c:pt idx="633">
                  <c:v>3.7611536700000001</c:v>
                </c:pt>
                <c:pt idx="634">
                  <c:v>3.7670954600000002</c:v>
                </c:pt>
                <c:pt idx="635">
                  <c:v>3.7730372499999998</c:v>
                </c:pt>
                <c:pt idx="636">
                  <c:v>3.7789790399999998</c:v>
                </c:pt>
                <c:pt idx="637">
                  <c:v>3.7849208399999998</c:v>
                </c:pt>
                <c:pt idx="638">
                  <c:v>3.7908626299999999</c:v>
                </c:pt>
                <c:pt idx="639">
                  <c:v>3.79680442</c:v>
                </c:pt>
                <c:pt idx="640">
                  <c:v>3.80274621</c:v>
                </c:pt>
                <c:pt idx="641">
                  <c:v>3.8086880000000001</c:v>
                </c:pt>
                <c:pt idx="642">
                  <c:v>3.8146297900000001</c:v>
                </c:pt>
                <c:pt idx="643">
                  <c:v>3.8205715800000002</c:v>
                </c:pt>
                <c:pt idx="644">
                  <c:v>3.8265133699999998</c:v>
                </c:pt>
                <c:pt idx="645">
                  <c:v>3.8324551599999999</c:v>
                </c:pt>
                <c:pt idx="646">
                  <c:v>3.8383969499999999</c:v>
                </c:pt>
                <c:pt idx="647">
                  <c:v>3.8443387499999999</c:v>
                </c:pt>
                <c:pt idx="648">
                  <c:v>3.85028054</c:v>
                </c:pt>
                <c:pt idx="649">
                  <c:v>3.85622233</c:v>
                </c:pt>
                <c:pt idx="650">
                  <c:v>3.8621641200000001</c:v>
                </c:pt>
                <c:pt idx="651">
                  <c:v>3.8681059100000001</c:v>
                </c:pt>
                <c:pt idx="652">
                  <c:v>3.8740477000000002</c:v>
                </c:pt>
                <c:pt idx="653">
                  <c:v>3.8799894899999998</c:v>
                </c:pt>
                <c:pt idx="654">
                  <c:v>3.8859312799999999</c:v>
                </c:pt>
                <c:pt idx="655">
                  <c:v>3.8918730699999999</c:v>
                </c:pt>
                <c:pt idx="656">
                  <c:v>3.89781486</c:v>
                </c:pt>
                <c:pt idx="657">
                  <c:v>3.9037566500000001</c:v>
                </c:pt>
                <c:pt idx="658">
                  <c:v>3.90969845</c:v>
                </c:pt>
                <c:pt idx="659">
                  <c:v>3.9156402400000001</c:v>
                </c:pt>
                <c:pt idx="660">
                  <c:v>3.9215820300000002</c:v>
                </c:pt>
                <c:pt idx="661">
                  <c:v>3.9275238200000002</c:v>
                </c:pt>
                <c:pt idx="662">
                  <c:v>3.9334656099999998</c:v>
                </c:pt>
                <c:pt idx="663">
                  <c:v>3.9394073999999999</c:v>
                </c:pt>
                <c:pt idx="664">
                  <c:v>3.94534919</c:v>
                </c:pt>
                <c:pt idx="665">
                  <c:v>3.95129098</c:v>
                </c:pt>
                <c:pt idx="666">
                  <c:v>3.9572327700000001</c:v>
                </c:pt>
                <c:pt idx="667">
                  <c:v>3.9631745600000001</c:v>
                </c:pt>
                <c:pt idx="668">
                  <c:v>3.9691163600000001</c:v>
                </c:pt>
                <c:pt idx="669">
                  <c:v>3.9750581500000002</c:v>
                </c:pt>
                <c:pt idx="670">
                  <c:v>3.9809999399999998</c:v>
                </c:pt>
                <c:pt idx="671">
                  <c:v>3.9869417299999999</c:v>
                </c:pt>
                <c:pt idx="672">
                  <c:v>3.9928835199999999</c:v>
                </c:pt>
                <c:pt idx="673">
                  <c:v>3.99882531</c:v>
                </c:pt>
                <c:pt idx="674">
                  <c:v>4.0047670999999996</c:v>
                </c:pt>
                <c:pt idx="675">
                  <c:v>4.0107088900000001</c:v>
                </c:pt>
                <c:pt idx="676">
                  <c:v>4.0166506799999997</c:v>
                </c:pt>
                <c:pt idx="677">
                  <c:v>4.0225924700000002</c:v>
                </c:pt>
                <c:pt idx="678">
                  <c:v>4.0285342599999998</c:v>
                </c:pt>
                <c:pt idx="679">
                  <c:v>4.0344760600000003</c:v>
                </c:pt>
                <c:pt idx="680">
                  <c:v>4.0404178499999999</c:v>
                </c:pt>
                <c:pt idx="681">
                  <c:v>4.0463596400000004</c:v>
                </c:pt>
                <c:pt idx="682">
                  <c:v>4.05230143</c:v>
                </c:pt>
                <c:pt idx="683">
                  <c:v>4.0582432199999996</c:v>
                </c:pt>
                <c:pt idx="684">
                  <c:v>4.0641850100000001</c:v>
                </c:pt>
                <c:pt idx="685">
                  <c:v>4.0701267999999997</c:v>
                </c:pt>
                <c:pt idx="686">
                  <c:v>4.0760685900000002</c:v>
                </c:pt>
                <c:pt idx="687">
                  <c:v>4.0820103799999998</c:v>
                </c:pt>
                <c:pt idx="688">
                  <c:v>4.0879521700000003</c:v>
                </c:pt>
                <c:pt idx="689">
                  <c:v>4.0938939699999999</c:v>
                </c:pt>
                <c:pt idx="690">
                  <c:v>4.0998357600000004</c:v>
                </c:pt>
                <c:pt idx="691">
                  <c:v>4.10577755</c:v>
                </c:pt>
                <c:pt idx="692">
                  <c:v>4.1117193399999996</c:v>
                </c:pt>
                <c:pt idx="693">
                  <c:v>4.1176611300000001</c:v>
                </c:pt>
                <c:pt idx="694">
                  <c:v>4.1236029199999997</c:v>
                </c:pt>
                <c:pt idx="695">
                  <c:v>4.1295447100000002</c:v>
                </c:pt>
                <c:pt idx="696">
                  <c:v>4.1354864999999998</c:v>
                </c:pt>
                <c:pt idx="697">
                  <c:v>4.1414282900000003</c:v>
                </c:pt>
                <c:pt idx="698">
                  <c:v>4.14737008</c:v>
                </c:pt>
                <c:pt idx="699">
                  <c:v>4.1533118699999996</c:v>
                </c:pt>
                <c:pt idx="700">
                  <c:v>4.15925367</c:v>
                </c:pt>
                <c:pt idx="701">
                  <c:v>4.1651954599999996</c:v>
                </c:pt>
                <c:pt idx="702">
                  <c:v>4.1711372500000001</c:v>
                </c:pt>
                <c:pt idx="703">
                  <c:v>4.1770790399999997</c:v>
                </c:pt>
                <c:pt idx="704">
                  <c:v>4.1830208300000002</c:v>
                </c:pt>
                <c:pt idx="705">
                  <c:v>4.1889626199999999</c:v>
                </c:pt>
                <c:pt idx="706">
                  <c:v>4.1949044100000004</c:v>
                </c:pt>
                <c:pt idx="707">
                  <c:v>4.2008462</c:v>
                </c:pt>
                <c:pt idx="708">
                  <c:v>4.2067879899999996</c:v>
                </c:pt>
                <c:pt idx="709">
                  <c:v>4.2127297800000001</c:v>
                </c:pt>
                <c:pt idx="710">
                  <c:v>4.2186715799999996</c:v>
                </c:pt>
                <c:pt idx="711">
                  <c:v>4.2246133700000001</c:v>
                </c:pt>
                <c:pt idx="712">
                  <c:v>4.2305551599999998</c:v>
                </c:pt>
                <c:pt idx="713">
                  <c:v>4.2364969500000003</c:v>
                </c:pt>
                <c:pt idx="714">
                  <c:v>4.2424387399999999</c:v>
                </c:pt>
                <c:pt idx="715">
                  <c:v>4.2483805300000004</c:v>
                </c:pt>
                <c:pt idx="716">
                  <c:v>4.25432232</c:v>
                </c:pt>
                <c:pt idx="717">
                  <c:v>4.2602641099999996</c:v>
                </c:pt>
                <c:pt idx="718">
                  <c:v>4.2662059000000001</c:v>
                </c:pt>
                <c:pt idx="719">
                  <c:v>4.2721476899999997</c:v>
                </c:pt>
                <c:pt idx="720">
                  <c:v>4.2780894800000002</c:v>
                </c:pt>
                <c:pt idx="721">
                  <c:v>4.2840312799999998</c:v>
                </c:pt>
                <c:pt idx="722">
                  <c:v>4.2899730700000003</c:v>
                </c:pt>
                <c:pt idx="723">
                  <c:v>4.2959148599999999</c:v>
                </c:pt>
                <c:pt idx="724">
                  <c:v>4.3018566500000004</c:v>
                </c:pt>
                <c:pt idx="725">
                  <c:v>4.30779844</c:v>
                </c:pt>
                <c:pt idx="726">
                  <c:v>4.3137402299999996</c:v>
                </c:pt>
                <c:pt idx="727">
                  <c:v>4.3196820200000001</c:v>
                </c:pt>
                <c:pt idx="728">
                  <c:v>4.3256238099999997</c:v>
                </c:pt>
                <c:pt idx="729">
                  <c:v>4.3315656000000002</c:v>
                </c:pt>
                <c:pt idx="730">
                  <c:v>4.3375073899999999</c:v>
                </c:pt>
                <c:pt idx="731">
                  <c:v>4.3434491900000003</c:v>
                </c:pt>
                <c:pt idx="732">
                  <c:v>4.3493909799999999</c:v>
                </c:pt>
                <c:pt idx="733">
                  <c:v>4.3553327700000004</c:v>
                </c:pt>
                <c:pt idx="734">
                  <c:v>4.36127456</c:v>
                </c:pt>
                <c:pt idx="735">
                  <c:v>4.3672163499999996</c:v>
                </c:pt>
                <c:pt idx="736">
                  <c:v>4.3731581400000001</c:v>
                </c:pt>
                <c:pt idx="737">
                  <c:v>4.3790999299999998</c:v>
                </c:pt>
                <c:pt idx="738">
                  <c:v>4.3850417200000003</c:v>
                </c:pt>
                <c:pt idx="739">
                  <c:v>4.3909835099999999</c:v>
                </c:pt>
                <c:pt idx="740">
                  <c:v>4.3969253000000004</c:v>
                </c:pt>
                <c:pt idx="741">
                  <c:v>4.40286709</c:v>
                </c:pt>
                <c:pt idx="742">
                  <c:v>4.4088088900000004</c:v>
                </c:pt>
                <c:pt idx="743">
                  <c:v>4.41475068</c:v>
                </c:pt>
                <c:pt idx="744">
                  <c:v>4.4206924699999997</c:v>
                </c:pt>
                <c:pt idx="745">
                  <c:v>4.4266342600000002</c:v>
                </c:pt>
                <c:pt idx="746">
                  <c:v>4.4325760499999998</c:v>
                </c:pt>
                <c:pt idx="747">
                  <c:v>4.4385178400000003</c:v>
                </c:pt>
                <c:pt idx="748">
                  <c:v>4.4444596299999999</c:v>
                </c:pt>
                <c:pt idx="749">
                  <c:v>4.4504014200000004</c:v>
                </c:pt>
                <c:pt idx="750">
                  <c:v>4.45634321</c:v>
                </c:pt>
                <c:pt idx="751">
                  <c:v>4.4622849999999996</c:v>
                </c:pt>
                <c:pt idx="752">
                  <c:v>4.4682268000000001</c:v>
                </c:pt>
                <c:pt idx="753">
                  <c:v>4.4741685899999997</c:v>
                </c:pt>
                <c:pt idx="754">
                  <c:v>4.4801103800000002</c:v>
                </c:pt>
                <c:pt idx="755">
                  <c:v>4.4860521699999998</c:v>
                </c:pt>
                <c:pt idx="756">
                  <c:v>4.4919939600000003</c:v>
                </c:pt>
                <c:pt idx="757">
                  <c:v>4.4979357499999999</c:v>
                </c:pt>
                <c:pt idx="758">
                  <c:v>4.5038775400000004</c:v>
                </c:pt>
                <c:pt idx="759">
                  <c:v>4.50981933</c:v>
                </c:pt>
                <c:pt idx="760">
                  <c:v>4.5157611199999996</c:v>
                </c:pt>
                <c:pt idx="761">
                  <c:v>4.5217029100000001</c:v>
                </c:pt>
                <c:pt idx="762">
                  <c:v>4.5276446999999997</c:v>
                </c:pt>
                <c:pt idx="763">
                  <c:v>4.5335865000000002</c:v>
                </c:pt>
                <c:pt idx="764">
                  <c:v>4.5395282899999998</c:v>
                </c:pt>
                <c:pt idx="765">
                  <c:v>4.5454700800000003</c:v>
                </c:pt>
                <c:pt idx="766">
                  <c:v>4.5514118699999999</c:v>
                </c:pt>
                <c:pt idx="767">
                  <c:v>4.5573536600000004</c:v>
                </c:pt>
                <c:pt idx="768">
                  <c:v>4.56329545</c:v>
                </c:pt>
                <c:pt idx="769">
                  <c:v>4.5692372399999996</c:v>
                </c:pt>
                <c:pt idx="770">
                  <c:v>4.5751790300000001</c:v>
                </c:pt>
                <c:pt idx="771">
                  <c:v>4.5811208199999998</c:v>
                </c:pt>
                <c:pt idx="772">
                  <c:v>4.5870626100000003</c:v>
                </c:pt>
                <c:pt idx="773">
                  <c:v>4.5930044099999998</c:v>
                </c:pt>
                <c:pt idx="774">
                  <c:v>4.5989462000000003</c:v>
                </c:pt>
                <c:pt idx="775">
                  <c:v>4.6048879899999999</c:v>
                </c:pt>
                <c:pt idx="776">
                  <c:v>4.6108297800000004</c:v>
                </c:pt>
                <c:pt idx="777">
                  <c:v>4.61677157</c:v>
                </c:pt>
                <c:pt idx="778">
                  <c:v>4.6227133599999997</c:v>
                </c:pt>
                <c:pt idx="779">
                  <c:v>4.6286551500000002</c:v>
                </c:pt>
                <c:pt idx="780">
                  <c:v>4.6345969399999998</c:v>
                </c:pt>
                <c:pt idx="781">
                  <c:v>4.6405387300000003</c:v>
                </c:pt>
                <c:pt idx="782">
                  <c:v>4.6464805199999999</c:v>
                </c:pt>
                <c:pt idx="783">
                  <c:v>4.6524223100000004</c:v>
                </c:pt>
                <c:pt idx="784">
                  <c:v>4.6583641099999999</c:v>
                </c:pt>
                <c:pt idx="785">
                  <c:v>4.6643058999999996</c:v>
                </c:pt>
                <c:pt idx="786">
                  <c:v>4.6702476900000001</c:v>
                </c:pt>
                <c:pt idx="787">
                  <c:v>4.6761894799999997</c:v>
                </c:pt>
                <c:pt idx="788">
                  <c:v>4.6821312700000002</c:v>
                </c:pt>
                <c:pt idx="789">
                  <c:v>4.6880730599999998</c:v>
                </c:pt>
                <c:pt idx="790">
                  <c:v>4.6940148500000003</c:v>
                </c:pt>
                <c:pt idx="791">
                  <c:v>4.6999566399999999</c:v>
                </c:pt>
                <c:pt idx="792">
                  <c:v>4.7058984300000004</c:v>
                </c:pt>
                <c:pt idx="793">
                  <c:v>4.71184022</c:v>
                </c:pt>
                <c:pt idx="794">
                  <c:v>4.7177820199999996</c:v>
                </c:pt>
                <c:pt idx="795">
                  <c:v>4.7237238100000001</c:v>
                </c:pt>
                <c:pt idx="796">
                  <c:v>4.7296655999999997</c:v>
                </c:pt>
                <c:pt idx="797">
                  <c:v>4.7356073900000002</c:v>
                </c:pt>
                <c:pt idx="798">
                  <c:v>4.7415491799999998</c:v>
                </c:pt>
                <c:pt idx="799">
                  <c:v>4.7474909700000003</c:v>
                </c:pt>
                <c:pt idx="800">
                  <c:v>4.7534327599999999</c:v>
                </c:pt>
                <c:pt idx="801">
                  <c:v>4.7593745500000004</c:v>
                </c:pt>
                <c:pt idx="802">
                  <c:v>4.76531634</c:v>
                </c:pt>
                <c:pt idx="803">
                  <c:v>4.7712581299999997</c:v>
                </c:pt>
                <c:pt idx="804">
                  <c:v>4.7771999200000002</c:v>
                </c:pt>
                <c:pt idx="805">
                  <c:v>4.7831417199999997</c:v>
                </c:pt>
                <c:pt idx="806">
                  <c:v>4.7890835100000002</c:v>
                </c:pt>
                <c:pt idx="807">
                  <c:v>4.7950252999999998</c:v>
                </c:pt>
                <c:pt idx="808">
                  <c:v>4.8009670900000003</c:v>
                </c:pt>
                <c:pt idx="809">
                  <c:v>4.8069088799999999</c:v>
                </c:pt>
                <c:pt idx="810">
                  <c:v>4.8128506700000004</c:v>
                </c:pt>
                <c:pt idx="811">
                  <c:v>4.8187924600000001</c:v>
                </c:pt>
                <c:pt idx="812">
                  <c:v>4.8247342499999997</c:v>
                </c:pt>
                <c:pt idx="813">
                  <c:v>4.8306760400000002</c:v>
                </c:pt>
                <c:pt idx="814">
                  <c:v>4.8366178299999998</c:v>
                </c:pt>
                <c:pt idx="815">
                  <c:v>4.8425596200000003</c:v>
                </c:pt>
                <c:pt idx="816">
                  <c:v>4.8485014199999998</c:v>
                </c:pt>
                <c:pt idx="817">
                  <c:v>4.8544432100000003</c:v>
                </c:pt>
                <c:pt idx="818">
                  <c:v>4.860385</c:v>
                </c:pt>
                <c:pt idx="819">
                  <c:v>4.8663267899999996</c:v>
                </c:pt>
                <c:pt idx="820">
                  <c:v>4.8722685800000001</c:v>
                </c:pt>
                <c:pt idx="821">
                  <c:v>4.8782103699999997</c:v>
                </c:pt>
                <c:pt idx="822">
                  <c:v>4.8841521600000002</c:v>
                </c:pt>
                <c:pt idx="823">
                  <c:v>4.8900939499999998</c:v>
                </c:pt>
                <c:pt idx="824">
                  <c:v>4.8960357400000003</c:v>
                </c:pt>
                <c:pt idx="825">
                  <c:v>4.9019775299999999</c:v>
                </c:pt>
                <c:pt idx="826">
                  <c:v>4.9079193300000004</c:v>
                </c:pt>
                <c:pt idx="827">
                  <c:v>4.91386112</c:v>
                </c:pt>
                <c:pt idx="828">
                  <c:v>4.9198029099999996</c:v>
                </c:pt>
                <c:pt idx="829">
                  <c:v>4.9257447000000001</c:v>
                </c:pt>
                <c:pt idx="830">
                  <c:v>4.9316864899999997</c:v>
                </c:pt>
                <c:pt idx="831">
                  <c:v>4.9376282800000002</c:v>
                </c:pt>
                <c:pt idx="832">
                  <c:v>4.9435700699999998</c:v>
                </c:pt>
                <c:pt idx="833">
                  <c:v>4.9495118600000003</c:v>
                </c:pt>
                <c:pt idx="834">
                  <c:v>4.9554536499999999</c:v>
                </c:pt>
                <c:pt idx="835">
                  <c:v>4.9613954400000004</c:v>
                </c:pt>
                <c:pt idx="836">
                  <c:v>4.96733723</c:v>
                </c:pt>
                <c:pt idx="837">
                  <c:v>4.9732790299999996</c:v>
                </c:pt>
                <c:pt idx="838">
                  <c:v>4.9792208200000001</c:v>
                </c:pt>
                <c:pt idx="839">
                  <c:v>4.9851626099999997</c:v>
                </c:pt>
                <c:pt idx="840">
                  <c:v>4.9911044000000002</c:v>
                </c:pt>
                <c:pt idx="841">
                  <c:v>4.9970461899999998</c:v>
                </c:pt>
                <c:pt idx="842">
                  <c:v>5.0029879800000003</c:v>
                </c:pt>
                <c:pt idx="843">
                  <c:v>5.0089297699999999</c:v>
                </c:pt>
                <c:pt idx="844">
                  <c:v>5.0148715599999996</c:v>
                </c:pt>
                <c:pt idx="845">
                  <c:v>5.0208133500000001</c:v>
                </c:pt>
                <c:pt idx="846">
                  <c:v>5.0267551399999997</c:v>
                </c:pt>
                <c:pt idx="847">
                  <c:v>5.0326969400000001</c:v>
                </c:pt>
                <c:pt idx="848">
                  <c:v>5.0386387299999997</c:v>
                </c:pt>
                <c:pt idx="849">
                  <c:v>5.0445805200000002</c:v>
                </c:pt>
                <c:pt idx="850">
                  <c:v>5.0505223099999998</c:v>
                </c:pt>
                <c:pt idx="851">
                  <c:v>5.0564641000000004</c:v>
                </c:pt>
                <c:pt idx="852">
                  <c:v>5.06240589</c:v>
                </c:pt>
                <c:pt idx="853">
                  <c:v>5.0683476799999996</c:v>
                </c:pt>
                <c:pt idx="854">
                  <c:v>5.0742894700000001</c:v>
                </c:pt>
                <c:pt idx="855">
                  <c:v>5.0802312599999997</c:v>
                </c:pt>
                <c:pt idx="856">
                  <c:v>5.0861730500000002</c:v>
                </c:pt>
                <c:pt idx="857">
                  <c:v>5.0921148399999998</c:v>
                </c:pt>
                <c:pt idx="858">
                  <c:v>5.0980566400000003</c:v>
                </c:pt>
                <c:pt idx="859">
                  <c:v>5.1039984299999999</c:v>
                </c:pt>
                <c:pt idx="860">
                  <c:v>5.1099402200000004</c:v>
                </c:pt>
                <c:pt idx="861">
                  <c:v>5.11588201</c:v>
                </c:pt>
                <c:pt idx="862">
                  <c:v>5.1218237999999996</c:v>
                </c:pt>
                <c:pt idx="863">
                  <c:v>5.1277655900000001</c:v>
                </c:pt>
                <c:pt idx="864">
                  <c:v>5.1337073799999997</c:v>
                </c:pt>
                <c:pt idx="865">
                  <c:v>5.1396491700000002</c:v>
                </c:pt>
                <c:pt idx="866">
                  <c:v>5.1455909599999998</c:v>
                </c:pt>
                <c:pt idx="867">
                  <c:v>5.1515327500000003</c:v>
                </c:pt>
                <c:pt idx="868">
                  <c:v>5.1574745499999999</c:v>
                </c:pt>
                <c:pt idx="869">
                  <c:v>5.1634163400000004</c:v>
                </c:pt>
                <c:pt idx="870">
                  <c:v>5.16935813</c:v>
                </c:pt>
                <c:pt idx="871">
                  <c:v>5.1752999199999996</c:v>
                </c:pt>
                <c:pt idx="872">
                  <c:v>5.1812417100000001</c:v>
                </c:pt>
                <c:pt idx="873">
                  <c:v>5.1871834999999997</c:v>
                </c:pt>
                <c:pt idx="874">
                  <c:v>5.1931252900000002</c:v>
                </c:pt>
                <c:pt idx="875">
                  <c:v>5.1990670799999998</c:v>
                </c:pt>
                <c:pt idx="876">
                  <c:v>5.2050088700000003</c:v>
                </c:pt>
                <c:pt idx="877">
                  <c:v>5.21095066</c:v>
                </c:pt>
                <c:pt idx="878">
                  <c:v>5.2168924499999996</c:v>
                </c:pt>
                <c:pt idx="879">
                  <c:v>5.22283425</c:v>
                </c:pt>
                <c:pt idx="880">
                  <c:v>5.2287760399999996</c:v>
                </c:pt>
                <c:pt idx="881">
                  <c:v>5.2347178300000001</c:v>
                </c:pt>
                <c:pt idx="882">
                  <c:v>5.2406596199999997</c:v>
                </c:pt>
                <c:pt idx="883">
                  <c:v>5.2466014100000002</c:v>
                </c:pt>
                <c:pt idx="884">
                  <c:v>5.2525431999999999</c:v>
                </c:pt>
                <c:pt idx="885">
                  <c:v>5.2584849900000004</c:v>
                </c:pt>
                <c:pt idx="886">
                  <c:v>5.26442678</c:v>
                </c:pt>
                <c:pt idx="887">
                  <c:v>5.2703685699999996</c:v>
                </c:pt>
                <c:pt idx="888">
                  <c:v>5.2763103600000001</c:v>
                </c:pt>
                <c:pt idx="889">
                  <c:v>5.2822521599999996</c:v>
                </c:pt>
                <c:pt idx="890">
                  <c:v>5.2881939500000001</c:v>
                </c:pt>
                <c:pt idx="891">
                  <c:v>5.2941357399999998</c:v>
                </c:pt>
                <c:pt idx="892">
                  <c:v>5.3000775300000003</c:v>
                </c:pt>
                <c:pt idx="893">
                  <c:v>5.3060193199999999</c:v>
                </c:pt>
                <c:pt idx="894">
                  <c:v>5.3119611100000004</c:v>
                </c:pt>
                <c:pt idx="895">
                  <c:v>5.3179029</c:v>
                </c:pt>
                <c:pt idx="896">
                  <c:v>5.3238446899999996</c:v>
                </c:pt>
                <c:pt idx="897">
                  <c:v>5.3297864800000001</c:v>
                </c:pt>
                <c:pt idx="898">
                  <c:v>5.3357282699999997</c:v>
                </c:pt>
                <c:pt idx="899">
                  <c:v>5.3416700600000002</c:v>
                </c:pt>
                <c:pt idx="900">
                  <c:v>5.3476118599999998</c:v>
                </c:pt>
                <c:pt idx="901">
                  <c:v>5.3535536500000003</c:v>
                </c:pt>
                <c:pt idx="902">
                  <c:v>5.3594954399999999</c:v>
                </c:pt>
                <c:pt idx="903">
                  <c:v>5.3654372300000004</c:v>
                </c:pt>
                <c:pt idx="904">
                  <c:v>5.37137902</c:v>
                </c:pt>
                <c:pt idx="905">
                  <c:v>5.3773208099999996</c:v>
                </c:pt>
                <c:pt idx="906">
                  <c:v>5.3832626000000001</c:v>
                </c:pt>
                <c:pt idx="907">
                  <c:v>5.3892043899999997</c:v>
                </c:pt>
                <c:pt idx="908">
                  <c:v>5.3951461800000002</c:v>
                </c:pt>
                <c:pt idx="909">
                  <c:v>5.4010879699999998</c:v>
                </c:pt>
                <c:pt idx="910">
                  <c:v>5.4070297700000003</c:v>
                </c:pt>
                <c:pt idx="911">
                  <c:v>5.4129715599999999</c:v>
                </c:pt>
                <c:pt idx="912">
                  <c:v>5.4189133500000004</c:v>
                </c:pt>
                <c:pt idx="913">
                  <c:v>5.42485514</c:v>
                </c:pt>
                <c:pt idx="914">
                  <c:v>5.4307969299999996</c:v>
                </c:pt>
                <c:pt idx="915">
                  <c:v>5.4367387200000001</c:v>
                </c:pt>
                <c:pt idx="916">
                  <c:v>5.4426805099999997</c:v>
                </c:pt>
                <c:pt idx="917">
                  <c:v>5.4486223000000003</c:v>
                </c:pt>
                <c:pt idx="918">
                  <c:v>5.4545640899999999</c:v>
                </c:pt>
                <c:pt idx="919">
                  <c:v>5.4605058800000004</c:v>
                </c:pt>
                <c:pt idx="920">
                  <c:v>5.46644767</c:v>
                </c:pt>
                <c:pt idx="921">
                  <c:v>5.4723894700000004</c:v>
                </c:pt>
                <c:pt idx="922">
                  <c:v>5.47833126</c:v>
                </c:pt>
                <c:pt idx="923">
                  <c:v>5.4842730499999996</c:v>
                </c:pt>
                <c:pt idx="924">
                  <c:v>5.4902148400000002</c:v>
                </c:pt>
                <c:pt idx="925">
                  <c:v>5.4961566299999998</c:v>
                </c:pt>
                <c:pt idx="926">
                  <c:v>5.5020984200000003</c:v>
                </c:pt>
                <c:pt idx="927">
                  <c:v>5.5080402099999999</c:v>
                </c:pt>
                <c:pt idx="928">
                  <c:v>5.5139820000000004</c:v>
                </c:pt>
                <c:pt idx="929">
                  <c:v>5.51992379</c:v>
                </c:pt>
                <c:pt idx="930">
                  <c:v>5.5258655799999996</c:v>
                </c:pt>
                <c:pt idx="931">
                  <c:v>5.5318073800000001</c:v>
                </c:pt>
                <c:pt idx="932">
                  <c:v>5.5377491699999997</c:v>
                </c:pt>
                <c:pt idx="933">
                  <c:v>5.5436909600000002</c:v>
                </c:pt>
                <c:pt idx="934">
                  <c:v>5.5496327499999998</c:v>
                </c:pt>
                <c:pt idx="935">
                  <c:v>5.5555745400000003</c:v>
                </c:pt>
                <c:pt idx="936">
                  <c:v>5.5615163299999999</c:v>
                </c:pt>
                <c:pt idx="937">
                  <c:v>5.5674581200000004</c:v>
                </c:pt>
                <c:pt idx="938">
                  <c:v>5.57339991</c:v>
                </c:pt>
                <c:pt idx="939">
                  <c:v>5.5793416999999996</c:v>
                </c:pt>
                <c:pt idx="940">
                  <c:v>5.5852834900000001</c:v>
                </c:pt>
                <c:pt idx="941">
                  <c:v>5.5912252799999997</c:v>
                </c:pt>
                <c:pt idx="942">
                  <c:v>5.5971670800000002</c:v>
                </c:pt>
                <c:pt idx="943">
                  <c:v>5.6031088699999998</c:v>
                </c:pt>
                <c:pt idx="944">
                  <c:v>5.6090506600000003</c:v>
                </c:pt>
                <c:pt idx="945">
                  <c:v>5.6149924499999999</c:v>
                </c:pt>
                <c:pt idx="946">
                  <c:v>5.6209342400000004</c:v>
                </c:pt>
                <c:pt idx="947">
                  <c:v>5.62687603</c:v>
                </c:pt>
                <c:pt idx="948">
                  <c:v>5.6328178199999996</c:v>
                </c:pt>
                <c:pt idx="949">
                  <c:v>5.6387596100000001</c:v>
                </c:pt>
                <c:pt idx="950">
                  <c:v>5.6447013999999998</c:v>
                </c:pt>
                <c:pt idx="951">
                  <c:v>5.6506431900000003</c:v>
                </c:pt>
                <c:pt idx="952">
                  <c:v>5.6565849899999998</c:v>
                </c:pt>
                <c:pt idx="953">
                  <c:v>5.6625267800000003</c:v>
                </c:pt>
                <c:pt idx="954">
                  <c:v>5.6684685699999999</c:v>
                </c:pt>
                <c:pt idx="955">
                  <c:v>5.6744103600000004</c:v>
                </c:pt>
                <c:pt idx="956">
                  <c:v>5.68035215</c:v>
                </c:pt>
                <c:pt idx="957">
                  <c:v>5.6862939399999997</c:v>
                </c:pt>
                <c:pt idx="958">
                  <c:v>5.6922357300000002</c:v>
                </c:pt>
                <c:pt idx="959">
                  <c:v>5.6981775199999998</c:v>
                </c:pt>
                <c:pt idx="960">
                  <c:v>5.7041193100000003</c:v>
                </c:pt>
                <c:pt idx="961">
                  <c:v>5.7100610999999999</c:v>
                </c:pt>
                <c:pt idx="962">
                  <c:v>5.7160028900000004</c:v>
                </c:pt>
                <c:pt idx="963">
                  <c:v>5.7219446899999999</c:v>
                </c:pt>
                <c:pt idx="964">
                  <c:v>5.7278864799999996</c:v>
                </c:pt>
                <c:pt idx="965">
                  <c:v>5.7338282700000001</c:v>
                </c:pt>
                <c:pt idx="966">
                  <c:v>5.7397700599999997</c:v>
                </c:pt>
                <c:pt idx="967">
                  <c:v>5.7457118500000002</c:v>
                </c:pt>
                <c:pt idx="968">
                  <c:v>5.7516536399999998</c:v>
                </c:pt>
                <c:pt idx="969">
                  <c:v>5.7575954300000003</c:v>
                </c:pt>
                <c:pt idx="970">
                  <c:v>5.7635372199999999</c:v>
                </c:pt>
                <c:pt idx="971">
                  <c:v>5.7694790100000004</c:v>
                </c:pt>
                <c:pt idx="972">
                  <c:v>5.7754208</c:v>
                </c:pt>
                <c:pt idx="973">
                  <c:v>5.7813625999999996</c:v>
                </c:pt>
                <c:pt idx="974">
                  <c:v>5.7873043900000001</c:v>
                </c:pt>
                <c:pt idx="975">
                  <c:v>5.7932461799999997</c:v>
                </c:pt>
                <c:pt idx="976">
                  <c:v>5.7991879700000002</c:v>
                </c:pt>
                <c:pt idx="977">
                  <c:v>5.8051297599999998</c:v>
                </c:pt>
                <c:pt idx="978">
                  <c:v>5.8110715500000003</c:v>
                </c:pt>
                <c:pt idx="979">
                  <c:v>5.8170133399999999</c:v>
                </c:pt>
                <c:pt idx="980">
                  <c:v>5.8229551300000004</c:v>
                </c:pt>
                <c:pt idx="981">
                  <c:v>5.82889692</c:v>
                </c:pt>
                <c:pt idx="982">
                  <c:v>5.8348387099999997</c:v>
                </c:pt>
                <c:pt idx="983">
                  <c:v>5.8407805000000002</c:v>
                </c:pt>
                <c:pt idx="984">
                  <c:v>5.8467222999999997</c:v>
                </c:pt>
                <c:pt idx="985">
                  <c:v>5.8526640900000002</c:v>
                </c:pt>
                <c:pt idx="986">
                  <c:v>5.8586058799999998</c:v>
                </c:pt>
                <c:pt idx="987">
                  <c:v>5.8645476700000003</c:v>
                </c:pt>
                <c:pt idx="988">
                  <c:v>5.8704894599999999</c:v>
                </c:pt>
                <c:pt idx="989">
                  <c:v>5.8764312500000004</c:v>
                </c:pt>
                <c:pt idx="990">
                  <c:v>5.8823730400000001</c:v>
                </c:pt>
                <c:pt idx="991">
                  <c:v>5.8883148299999997</c:v>
                </c:pt>
                <c:pt idx="992">
                  <c:v>5.8942566200000002</c:v>
                </c:pt>
                <c:pt idx="993">
                  <c:v>5.9001984099999998</c:v>
                </c:pt>
                <c:pt idx="994">
                  <c:v>5.9061402100000002</c:v>
                </c:pt>
                <c:pt idx="995">
                  <c:v>5.9120819999999998</c:v>
                </c:pt>
                <c:pt idx="996">
                  <c:v>5.9180237900000003</c:v>
                </c:pt>
                <c:pt idx="997">
                  <c:v>5.92396558</c:v>
                </c:pt>
                <c:pt idx="998">
                  <c:v>5.9299073699999996</c:v>
                </c:pt>
                <c:pt idx="999">
                  <c:v>5.9358491600000001</c:v>
                </c:pt>
                <c:pt idx="1000">
                  <c:v>5.9417909499999997</c:v>
                </c:pt>
                <c:pt idx="1001">
                  <c:v>5.9477327400000002</c:v>
                </c:pt>
                <c:pt idx="1002">
                  <c:v>5.9536745299999998</c:v>
                </c:pt>
                <c:pt idx="1003">
                  <c:v>5.9596163200000003</c:v>
                </c:pt>
                <c:pt idx="1004">
                  <c:v>5.9655581099999999</c:v>
                </c:pt>
                <c:pt idx="1005">
                  <c:v>5.9714999100000004</c:v>
                </c:pt>
                <c:pt idx="1006">
                  <c:v>5.9774417</c:v>
                </c:pt>
                <c:pt idx="1007">
                  <c:v>5.9833834899999996</c:v>
                </c:pt>
                <c:pt idx="1008">
                  <c:v>5.9893252800000001</c:v>
                </c:pt>
                <c:pt idx="1009">
                  <c:v>5.9952670699999997</c:v>
                </c:pt>
                <c:pt idx="1010">
                  <c:v>6.0012088600000002</c:v>
                </c:pt>
                <c:pt idx="1011">
                  <c:v>6.0071506499999998</c:v>
                </c:pt>
                <c:pt idx="1012">
                  <c:v>6.0130924400000003</c:v>
                </c:pt>
                <c:pt idx="1013">
                  <c:v>6.0190342299999999</c:v>
                </c:pt>
                <c:pt idx="1014">
                  <c:v>6.0249760200000004</c:v>
                </c:pt>
                <c:pt idx="1015">
                  <c:v>6.03091782</c:v>
                </c:pt>
                <c:pt idx="1016">
                  <c:v>6.0368596099999996</c:v>
                </c:pt>
                <c:pt idx="1017">
                  <c:v>6.0428014000000001</c:v>
                </c:pt>
                <c:pt idx="1018">
                  <c:v>6.0487431899999997</c:v>
                </c:pt>
                <c:pt idx="1019">
                  <c:v>6.0546849800000002</c:v>
                </c:pt>
                <c:pt idx="1020">
                  <c:v>6.0606267699999998</c:v>
                </c:pt>
                <c:pt idx="1021">
                  <c:v>6.0665685600000003</c:v>
                </c:pt>
                <c:pt idx="1022">
                  <c:v>6.0725103499999999</c:v>
                </c:pt>
                <c:pt idx="1023">
                  <c:v>6.0784521399999996</c:v>
                </c:pt>
                <c:pt idx="1024">
                  <c:v>6.0843939300000001</c:v>
                </c:pt>
                <c:pt idx="1025">
                  <c:v>6.0903357199999997</c:v>
                </c:pt>
                <c:pt idx="1026">
                  <c:v>6.0962775200000001</c:v>
                </c:pt>
                <c:pt idx="1027">
                  <c:v>6.1022193099999997</c:v>
                </c:pt>
                <c:pt idx="1028">
                  <c:v>6.1081611000000002</c:v>
                </c:pt>
                <c:pt idx="1029">
                  <c:v>6.1141028899999998</c:v>
                </c:pt>
                <c:pt idx="1030">
                  <c:v>6.1200446800000003</c:v>
                </c:pt>
                <c:pt idx="1031">
                  <c:v>6.12598647</c:v>
                </c:pt>
                <c:pt idx="1032">
                  <c:v>6.1319282599999996</c:v>
                </c:pt>
                <c:pt idx="1033">
                  <c:v>6.1378700500000001</c:v>
                </c:pt>
                <c:pt idx="1034">
                  <c:v>6.1438118399999997</c:v>
                </c:pt>
                <c:pt idx="1035">
                  <c:v>6.1497536300000002</c:v>
                </c:pt>
                <c:pt idx="1036">
                  <c:v>6.1556954299999997</c:v>
                </c:pt>
                <c:pt idx="1037">
                  <c:v>6.1616372200000002</c:v>
                </c:pt>
                <c:pt idx="1038">
                  <c:v>6.1675790099999999</c:v>
                </c:pt>
                <c:pt idx="1039">
                  <c:v>6.1735208000000004</c:v>
                </c:pt>
                <c:pt idx="1040">
                  <c:v>6.17946259</c:v>
                </c:pt>
                <c:pt idx="1041">
                  <c:v>6.1854043799999996</c:v>
                </c:pt>
                <c:pt idx="1042">
                  <c:v>6.1913461700000001</c:v>
                </c:pt>
                <c:pt idx="1043">
                  <c:v>6.1972879599999997</c:v>
                </c:pt>
                <c:pt idx="1044">
                  <c:v>6.2032297500000002</c:v>
                </c:pt>
                <c:pt idx="1045">
                  <c:v>6.2091715399999998</c:v>
                </c:pt>
                <c:pt idx="1046">
                  <c:v>6.2151133300000003</c:v>
                </c:pt>
                <c:pt idx="1047">
                  <c:v>6.2210551299999999</c:v>
                </c:pt>
                <c:pt idx="1048">
                  <c:v>6.2269969200000004</c:v>
                </c:pt>
                <c:pt idx="1049">
                  <c:v>6.23293871</c:v>
                </c:pt>
                <c:pt idx="1050">
                  <c:v>6.2388804999999996</c:v>
                </c:pt>
                <c:pt idx="1051">
                  <c:v>6.2448222900000001</c:v>
                </c:pt>
                <c:pt idx="1052">
                  <c:v>6.2507640799999997</c:v>
                </c:pt>
                <c:pt idx="1053">
                  <c:v>6.2567058700000002</c:v>
                </c:pt>
                <c:pt idx="1054">
                  <c:v>6.2626476599999998</c:v>
                </c:pt>
                <c:pt idx="1055">
                  <c:v>6.2685894500000003</c:v>
                </c:pt>
                <c:pt idx="1056">
                  <c:v>6.27453124</c:v>
                </c:pt>
                <c:pt idx="1057">
                  <c:v>6.2804730400000004</c:v>
                </c:pt>
                <c:pt idx="1058">
                  <c:v>6.28641483</c:v>
                </c:pt>
                <c:pt idx="1059">
                  <c:v>6.2923566199999996</c:v>
                </c:pt>
                <c:pt idx="1060">
                  <c:v>6.2982984100000001</c:v>
                </c:pt>
                <c:pt idx="1061">
                  <c:v>6.3042401999999997</c:v>
                </c:pt>
                <c:pt idx="1062">
                  <c:v>6.3101819900000002</c:v>
                </c:pt>
                <c:pt idx="1063">
                  <c:v>6.3161237799999999</c:v>
                </c:pt>
                <c:pt idx="1064">
                  <c:v>6.3220655700000004</c:v>
                </c:pt>
                <c:pt idx="1065">
                  <c:v>6.32800736</c:v>
                </c:pt>
                <c:pt idx="1066">
                  <c:v>6.3339491499999996</c:v>
                </c:pt>
                <c:pt idx="1067">
                  <c:v>6.3398909400000001</c:v>
                </c:pt>
                <c:pt idx="1068">
                  <c:v>6.3458327399999996</c:v>
                </c:pt>
                <c:pt idx="1069">
                  <c:v>6.3517745300000001</c:v>
                </c:pt>
                <c:pt idx="1070">
                  <c:v>6.3577163199999998</c:v>
                </c:pt>
                <c:pt idx="1071">
                  <c:v>6.3636581100000003</c:v>
                </c:pt>
                <c:pt idx="1072">
                  <c:v>6.3695998999999999</c:v>
                </c:pt>
                <c:pt idx="1073">
                  <c:v>6.3755416900000004</c:v>
                </c:pt>
                <c:pt idx="1074">
                  <c:v>6.38148348</c:v>
                </c:pt>
                <c:pt idx="1075">
                  <c:v>6.3874252699999996</c:v>
                </c:pt>
                <c:pt idx="1076">
                  <c:v>6.3933670600000001</c:v>
                </c:pt>
                <c:pt idx="1077">
                  <c:v>6.3993088499999997</c:v>
                </c:pt>
                <c:pt idx="1078">
                  <c:v>6.4052506500000002</c:v>
                </c:pt>
                <c:pt idx="1079">
                  <c:v>6.4111924399999998</c:v>
                </c:pt>
                <c:pt idx="1080">
                  <c:v>6.4171342300000003</c:v>
                </c:pt>
                <c:pt idx="1081">
                  <c:v>6.4230760199999999</c:v>
                </c:pt>
                <c:pt idx="1082">
                  <c:v>6.4290178100000004</c:v>
                </c:pt>
                <c:pt idx="1083">
                  <c:v>6.4349596</c:v>
                </c:pt>
                <c:pt idx="1084">
                  <c:v>6.4409013899999996</c:v>
                </c:pt>
                <c:pt idx="1085">
                  <c:v>6.4468431800000001</c:v>
                </c:pt>
                <c:pt idx="1086">
                  <c:v>6.4527849699999997</c:v>
                </c:pt>
                <c:pt idx="1087">
                  <c:v>6.4587267600000002</c:v>
                </c:pt>
                <c:pt idx="1088">
                  <c:v>6.4646685499999998</c:v>
                </c:pt>
                <c:pt idx="1089">
                  <c:v>6.4706103500000003</c:v>
                </c:pt>
                <c:pt idx="1090">
                  <c:v>6.4765521399999999</c:v>
                </c:pt>
                <c:pt idx="1091">
                  <c:v>6.4824939300000004</c:v>
                </c:pt>
                <c:pt idx="1092">
                  <c:v>6.48843572</c:v>
                </c:pt>
                <c:pt idx="1093">
                  <c:v>6.4943775099999996</c:v>
                </c:pt>
                <c:pt idx="1094">
                  <c:v>6.5003193000000001</c:v>
                </c:pt>
                <c:pt idx="1095">
                  <c:v>6.5062610899999997</c:v>
                </c:pt>
                <c:pt idx="1096">
                  <c:v>6.5122028800000002</c:v>
                </c:pt>
                <c:pt idx="1097">
                  <c:v>6.5181446699999999</c:v>
                </c:pt>
                <c:pt idx="1098">
                  <c:v>6.5240864600000004</c:v>
                </c:pt>
                <c:pt idx="1099">
                  <c:v>6.5300282599999999</c:v>
                </c:pt>
                <c:pt idx="1100">
                  <c:v>6.5359700500000004</c:v>
                </c:pt>
                <c:pt idx="1101">
                  <c:v>6.54191184</c:v>
                </c:pt>
                <c:pt idx="1102">
                  <c:v>6.5478536299999996</c:v>
                </c:pt>
                <c:pt idx="1103">
                  <c:v>6.5537954200000001</c:v>
                </c:pt>
                <c:pt idx="1104">
                  <c:v>6.5597372099999998</c:v>
                </c:pt>
                <c:pt idx="1105">
                  <c:v>6.5656790000000003</c:v>
                </c:pt>
                <c:pt idx="1106">
                  <c:v>6.5716207899999999</c:v>
                </c:pt>
                <c:pt idx="1107">
                  <c:v>6.5775625800000004</c:v>
                </c:pt>
                <c:pt idx="1108">
                  <c:v>6.58350437</c:v>
                </c:pt>
                <c:pt idx="1109">
                  <c:v>6.5894461599999996</c:v>
                </c:pt>
                <c:pt idx="1110">
                  <c:v>6.59538796</c:v>
                </c:pt>
                <c:pt idx="1111">
                  <c:v>6.6013297499999997</c:v>
                </c:pt>
                <c:pt idx="1112">
                  <c:v>6.6072715400000002</c:v>
                </c:pt>
                <c:pt idx="1113">
                  <c:v>6.6132133299999998</c:v>
                </c:pt>
                <c:pt idx="1114">
                  <c:v>6.6191551200000003</c:v>
                </c:pt>
                <c:pt idx="1115">
                  <c:v>6.6250969099999999</c:v>
                </c:pt>
                <c:pt idx="1116">
                  <c:v>6.6310387000000004</c:v>
                </c:pt>
                <c:pt idx="1117">
                  <c:v>6.63698049</c:v>
                </c:pt>
                <c:pt idx="1118">
                  <c:v>6.6429222799999996</c:v>
                </c:pt>
                <c:pt idx="1119">
                  <c:v>6.6488640700000001</c:v>
                </c:pt>
                <c:pt idx="1120">
                  <c:v>6.6548058599999997</c:v>
                </c:pt>
                <c:pt idx="1121">
                  <c:v>6.6607476600000002</c:v>
                </c:pt>
                <c:pt idx="1122">
                  <c:v>6.6666894499999998</c:v>
                </c:pt>
                <c:pt idx="1123">
                  <c:v>6.6726312400000003</c:v>
                </c:pt>
                <c:pt idx="1124">
                  <c:v>6.6785730299999999</c:v>
                </c:pt>
                <c:pt idx="1125">
                  <c:v>6.6845148200000004</c:v>
                </c:pt>
                <c:pt idx="1126">
                  <c:v>6.69045661</c:v>
                </c:pt>
                <c:pt idx="1127">
                  <c:v>6.6963983999999996</c:v>
                </c:pt>
                <c:pt idx="1128">
                  <c:v>6.7023401900000001</c:v>
                </c:pt>
                <c:pt idx="1129">
                  <c:v>6.7082819799999998</c:v>
                </c:pt>
                <c:pt idx="1130">
                  <c:v>6.7142237700000003</c:v>
                </c:pt>
                <c:pt idx="1131">
                  <c:v>6.7201655699999998</c:v>
                </c:pt>
                <c:pt idx="1132">
                  <c:v>6.7261073600000003</c:v>
                </c:pt>
                <c:pt idx="1133">
                  <c:v>6.7320491499999999</c:v>
                </c:pt>
                <c:pt idx="1134">
                  <c:v>6.7379909400000004</c:v>
                </c:pt>
                <c:pt idx="1135">
                  <c:v>6.74393273</c:v>
                </c:pt>
                <c:pt idx="1136">
                  <c:v>6.7498745199999997</c:v>
                </c:pt>
                <c:pt idx="1137">
                  <c:v>6.7558163100000002</c:v>
                </c:pt>
                <c:pt idx="1138">
                  <c:v>6.7617580999999998</c:v>
                </c:pt>
                <c:pt idx="1139">
                  <c:v>6.7676998900000003</c:v>
                </c:pt>
                <c:pt idx="1140">
                  <c:v>6.7736416799999999</c:v>
                </c:pt>
                <c:pt idx="1141">
                  <c:v>6.7795834700000004</c:v>
                </c:pt>
                <c:pt idx="1142">
                  <c:v>6.7855252699999999</c:v>
                </c:pt>
                <c:pt idx="1143">
                  <c:v>6.7914670600000004</c:v>
                </c:pt>
                <c:pt idx="1144">
                  <c:v>6.7974088500000001</c:v>
                </c:pt>
                <c:pt idx="1145">
                  <c:v>6.8033506399999997</c:v>
                </c:pt>
                <c:pt idx="1146">
                  <c:v>6.8092924300000002</c:v>
                </c:pt>
                <c:pt idx="1147">
                  <c:v>6.8152342199999998</c:v>
                </c:pt>
                <c:pt idx="1148">
                  <c:v>6.8211760100000003</c:v>
                </c:pt>
                <c:pt idx="1149">
                  <c:v>6.8271177999999999</c:v>
                </c:pt>
                <c:pt idx="1150">
                  <c:v>6.8330595900000004</c:v>
                </c:pt>
                <c:pt idx="1151">
                  <c:v>6.83900138</c:v>
                </c:pt>
                <c:pt idx="1152">
                  <c:v>6.8449431799999996</c:v>
                </c:pt>
                <c:pt idx="1153">
                  <c:v>6.8508849700000001</c:v>
                </c:pt>
                <c:pt idx="1154">
                  <c:v>6.8568267599999997</c:v>
                </c:pt>
                <c:pt idx="1155">
                  <c:v>6.8627685500000002</c:v>
                </c:pt>
                <c:pt idx="1156">
                  <c:v>6.8687103399999998</c:v>
                </c:pt>
                <c:pt idx="1157">
                  <c:v>6.8746521300000003</c:v>
                </c:pt>
                <c:pt idx="1158">
                  <c:v>6.8805939199999999</c:v>
                </c:pt>
                <c:pt idx="1159">
                  <c:v>6.8865357100000004</c:v>
                </c:pt>
                <c:pt idx="1160">
                  <c:v>6.8924775</c:v>
                </c:pt>
                <c:pt idx="1161">
                  <c:v>6.8984192899999996</c:v>
                </c:pt>
                <c:pt idx="1162">
                  <c:v>6.9043610800000002</c:v>
                </c:pt>
                <c:pt idx="1163">
                  <c:v>6.9103028799999997</c:v>
                </c:pt>
                <c:pt idx="1164">
                  <c:v>6.9162446700000002</c:v>
                </c:pt>
                <c:pt idx="1165">
                  <c:v>6.9221864599999998</c:v>
                </c:pt>
                <c:pt idx="1166">
                  <c:v>6.9281282500000003</c:v>
                </c:pt>
                <c:pt idx="1167">
                  <c:v>6.9340700399999999</c:v>
                </c:pt>
                <c:pt idx="1168">
                  <c:v>6.9400118300000004</c:v>
                </c:pt>
                <c:pt idx="1169">
                  <c:v>6.9459536200000001</c:v>
                </c:pt>
                <c:pt idx="1170">
                  <c:v>6.9518954099999997</c:v>
                </c:pt>
                <c:pt idx="1171">
                  <c:v>6.9578372000000002</c:v>
                </c:pt>
                <c:pt idx="1172">
                  <c:v>6.9637789899999998</c:v>
                </c:pt>
                <c:pt idx="1173">
                  <c:v>6.9697207900000002</c:v>
                </c:pt>
                <c:pt idx="1174">
                  <c:v>6.9756625799999998</c:v>
                </c:pt>
                <c:pt idx="1175">
                  <c:v>6.9816043700000003</c:v>
                </c:pt>
                <c:pt idx="1176">
                  <c:v>6.98754616</c:v>
                </c:pt>
                <c:pt idx="1177">
                  <c:v>6.9934879499999996</c:v>
                </c:pt>
                <c:pt idx="1178">
                  <c:v>6.9994297400000001</c:v>
                </c:pt>
                <c:pt idx="1179">
                  <c:v>7.0053715299999997</c:v>
                </c:pt>
                <c:pt idx="1180">
                  <c:v>7.0113133200000002</c:v>
                </c:pt>
                <c:pt idx="1181">
                  <c:v>7.0172551099999998</c:v>
                </c:pt>
                <c:pt idx="1182">
                  <c:v>7.0231969000000003</c:v>
                </c:pt>
                <c:pt idx="1183">
                  <c:v>7.0291386899999999</c:v>
                </c:pt>
                <c:pt idx="1184">
                  <c:v>7.0350804900000004</c:v>
                </c:pt>
                <c:pt idx="1185">
                  <c:v>7.04102228</c:v>
                </c:pt>
                <c:pt idx="1186">
                  <c:v>7.0469640699999996</c:v>
                </c:pt>
                <c:pt idx="1187">
                  <c:v>7.0529058600000001</c:v>
                </c:pt>
                <c:pt idx="1188">
                  <c:v>7.0588476499999997</c:v>
                </c:pt>
                <c:pt idx="1189">
                  <c:v>7.0647894400000002</c:v>
                </c:pt>
                <c:pt idx="1190">
                  <c:v>7.0707312299999998</c:v>
                </c:pt>
                <c:pt idx="1191">
                  <c:v>7.0766730200000003</c:v>
                </c:pt>
                <c:pt idx="1192">
                  <c:v>7.0826148099999999</c:v>
                </c:pt>
                <c:pt idx="1193">
                  <c:v>7.0885566000000004</c:v>
                </c:pt>
                <c:pt idx="1194">
                  <c:v>7.0944984</c:v>
                </c:pt>
                <c:pt idx="1195">
                  <c:v>7.1004401899999996</c:v>
                </c:pt>
                <c:pt idx="1196">
                  <c:v>7.1063819800000001</c:v>
                </c:pt>
                <c:pt idx="1197">
                  <c:v>7.1123237699999997</c:v>
                </c:pt>
                <c:pt idx="1198">
                  <c:v>7.1182655600000002</c:v>
                </c:pt>
                <c:pt idx="1199">
                  <c:v>7.1242073499999998</c:v>
                </c:pt>
                <c:pt idx="1200">
                  <c:v>7.1301491400000003</c:v>
                </c:pt>
                <c:pt idx="1201">
                  <c:v>7.1360909299999999</c:v>
                </c:pt>
                <c:pt idx="1202">
                  <c:v>7.1420327199999996</c:v>
                </c:pt>
                <c:pt idx="1203">
                  <c:v>7.1479745100000001</c:v>
                </c:pt>
                <c:pt idx="1204">
                  <c:v>7.1539162999999997</c:v>
                </c:pt>
                <c:pt idx="1205">
                  <c:v>7.1598581000000001</c:v>
                </c:pt>
                <c:pt idx="1206">
                  <c:v>7.1657998899999997</c:v>
                </c:pt>
                <c:pt idx="1207">
                  <c:v>7.1717416800000002</c:v>
                </c:pt>
                <c:pt idx="1208">
                  <c:v>7.1776834699999998</c:v>
                </c:pt>
                <c:pt idx="1209">
                  <c:v>7.1836252600000003</c:v>
                </c:pt>
                <c:pt idx="1210">
                  <c:v>7.18956705</c:v>
                </c:pt>
                <c:pt idx="1211">
                  <c:v>7.1955088399999996</c:v>
                </c:pt>
                <c:pt idx="1212">
                  <c:v>7.2014506300000001</c:v>
                </c:pt>
                <c:pt idx="1213">
                  <c:v>7.2073924199999997</c:v>
                </c:pt>
                <c:pt idx="1214">
                  <c:v>7.2133342100000002</c:v>
                </c:pt>
                <c:pt idx="1215">
                  <c:v>7.2192760099999997</c:v>
                </c:pt>
                <c:pt idx="1216">
                  <c:v>7.2252178000000002</c:v>
                </c:pt>
                <c:pt idx="1217">
                  <c:v>7.2311595899999999</c:v>
                </c:pt>
                <c:pt idx="1218">
                  <c:v>7.2371013800000004</c:v>
                </c:pt>
                <c:pt idx="1219">
                  <c:v>7.24304317</c:v>
                </c:pt>
                <c:pt idx="1220">
                  <c:v>7.2489849599999996</c:v>
                </c:pt>
                <c:pt idx="1221">
                  <c:v>7.2549267500000001</c:v>
                </c:pt>
                <c:pt idx="1222">
                  <c:v>7.2608685399999997</c:v>
                </c:pt>
                <c:pt idx="1223">
                  <c:v>7.2668103300000002</c:v>
                </c:pt>
                <c:pt idx="1224">
                  <c:v>7.2727521199999998</c:v>
                </c:pt>
                <c:pt idx="1225">
                  <c:v>7.2786939100000003</c:v>
                </c:pt>
                <c:pt idx="1226">
                  <c:v>7.2846357099999999</c:v>
                </c:pt>
                <c:pt idx="1227">
                  <c:v>7.2905775000000004</c:v>
                </c:pt>
                <c:pt idx="1228">
                  <c:v>7.29651929</c:v>
                </c:pt>
                <c:pt idx="1229">
                  <c:v>7.3024610799999996</c:v>
                </c:pt>
                <c:pt idx="1230">
                  <c:v>7.3084028700000001</c:v>
                </c:pt>
                <c:pt idx="1231">
                  <c:v>7.3143446599999997</c:v>
                </c:pt>
                <c:pt idx="1232">
                  <c:v>7.3202864500000002</c:v>
                </c:pt>
                <c:pt idx="1233">
                  <c:v>7.3262282399999998</c:v>
                </c:pt>
                <c:pt idx="1234">
                  <c:v>7.3321700300000003</c:v>
                </c:pt>
                <c:pt idx="1235">
                  <c:v>7.33811182</c:v>
                </c:pt>
                <c:pt idx="1236">
                  <c:v>7.3440536200000004</c:v>
                </c:pt>
                <c:pt idx="1237">
                  <c:v>7.34999541</c:v>
                </c:pt>
                <c:pt idx="1238">
                  <c:v>7.3559371999999996</c:v>
                </c:pt>
                <c:pt idx="1239">
                  <c:v>7.3618789900000001</c:v>
                </c:pt>
                <c:pt idx="1240">
                  <c:v>7.3678207799999997</c:v>
                </c:pt>
                <c:pt idx="1241">
                  <c:v>7.3737625700000002</c:v>
                </c:pt>
                <c:pt idx="1242">
                  <c:v>7.3797043599999999</c:v>
                </c:pt>
                <c:pt idx="1243">
                  <c:v>7.3856461500000004</c:v>
                </c:pt>
                <c:pt idx="1244">
                  <c:v>7.39158794</c:v>
                </c:pt>
                <c:pt idx="1245">
                  <c:v>7.3975297299999996</c:v>
                </c:pt>
                <c:pt idx="1246">
                  <c:v>7.4034715200000001</c:v>
                </c:pt>
                <c:pt idx="1247">
                  <c:v>7.4094133199999996</c:v>
                </c:pt>
                <c:pt idx="1248">
                  <c:v>7.4153551100000001</c:v>
                </c:pt>
                <c:pt idx="1249">
                  <c:v>7.4212968999999998</c:v>
                </c:pt>
                <c:pt idx="1250">
                  <c:v>7.4272386900000003</c:v>
                </c:pt>
                <c:pt idx="1251">
                  <c:v>7.4331804799999999</c:v>
                </c:pt>
                <c:pt idx="1252">
                  <c:v>7.4391222700000004</c:v>
                </c:pt>
                <c:pt idx="1253">
                  <c:v>7.44506406</c:v>
                </c:pt>
                <c:pt idx="1254">
                  <c:v>7.4510058499999996</c:v>
                </c:pt>
                <c:pt idx="1255">
                  <c:v>7.4569476400000001</c:v>
                </c:pt>
                <c:pt idx="1256">
                  <c:v>7.4628894299999997</c:v>
                </c:pt>
                <c:pt idx="1257">
                  <c:v>7.4688312300000002</c:v>
                </c:pt>
                <c:pt idx="1258">
                  <c:v>7.4747730199999998</c:v>
                </c:pt>
                <c:pt idx="1259">
                  <c:v>7.4807148100000003</c:v>
                </c:pt>
                <c:pt idx="1260">
                  <c:v>7.4866565999999999</c:v>
                </c:pt>
                <c:pt idx="1261">
                  <c:v>7.4925983900000004</c:v>
                </c:pt>
                <c:pt idx="1262">
                  <c:v>7.49854018</c:v>
                </c:pt>
                <c:pt idx="1263">
                  <c:v>7.5044819699999996</c:v>
                </c:pt>
                <c:pt idx="1264">
                  <c:v>7.5104237600000001</c:v>
                </c:pt>
                <c:pt idx="1265">
                  <c:v>7.5163655499999997</c:v>
                </c:pt>
                <c:pt idx="1266">
                  <c:v>7.5223073400000002</c:v>
                </c:pt>
                <c:pt idx="1267">
                  <c:v>7.5282491299999998</c:v>
                </c:pt>
                <c:pt idx="1268">
                  <c:v>7.5341909300000003</c:v>
                </c:pt>
                <c:pt idx="1269">
                  <c:v>7.5401327199999999</c:v>
                </c:pt>
                <c:pt idx="1270">
                  <c:v>7.5460745100000004</c:v>
                </c:pt>
                <c:pt idx="1271">
                  <c:v>7.5520163</c:v>
                </c:pt>
                <c:pt idx="1272">
                  <c:v>7.5579580899999996</c:v>
                </c:pt>
                <c:pt idx="1273">
                  <c:v>7.5638998800000001</c:v>
                </c:pt>
                <c:pt idx="1274">
                  <c:v>7.5698416699999997</c:v>
                </c:pt>
                <c:pt idx="1275">
                  <c:v>7.5757834600000002</c:v>
                </c:pt>
                <c:pt idx="1276">
                  <c:v>7.5817252499999999</c:v>
                </c:pt>
                <c:pt idx="1277">
                  <c:v>7.5876670400000004</c:v>
                </c:pt>
                <c:pt idx="1278">
                  <c:v>7.5936088399999999</c:v>
                </c:pt>
                <c:pt idx="1279">
                  <c:v>7.5995506300000004</c:v>
                </c:pt>
                <c:pt idx="1280">
                  <c:v>7.60549242</c:v>
                </c:pt>
                <c:pt idx="1281">
                  <c:v>7.6114342099999996</c:v>
                </c:pt>
                <c:pt idx="1282">
                  <c:v>7.6173760000000001</c:v>
                </c:pt>
                <c:pt idx="1283">
                  <c:v>7.6233177899999998</c:v>
                </c:pt>
                <c:pt idx="1284">
                  <c:v>7.6292595800000003</c:v>
                </c:pt>
                <c:pt idx="1285">
                  <c:v>7.6352013699999999</c:v>
                </c:pt>
                <c:pt idx="1286">
                  <c:v>7.6411431600000004</c:v>
                </c:pt>
                <c:pt idx="1287">
                  <c:v>7.64708495</c:v>
                </c:pt>
                <c:pt idx="1288">
                  <c:v>7.6530267399999996</c:v>
                </c:pt>
                <c:pt idx="1289">
                  <c:v>7.65896854</c:v>
                </c:pt>
                <c:pt idx="1290">
                  <c:v>7.6649103299999997</c:v>
                </c:pt>
                <c:pt idx="1291">
                  <c:v>7.6708521200000002</c:v>
                </c:pt>
                <c:pt idx="1292">
                  <c:v>7.6767939099999998</c:v>
                </c:pt>
                <c:pt idx="1293">
                  <c:v>7.6827357000000003</c:v>
                </c:pt>
                <c:pt idx="1294">
                  <c:v>7.6886774899999999</c:v>
                </c:pt>
                <c:pt idx="1295">
                  <c:v>7.6946192800000004</c:v>
                </c:pt>
                <c:pt idx="1296">
                  <c:v>7.70056107</c:v>
                </c:pt>
                <c:pt idx="1297">
                  <c:v>7.7065028599999996</c:v>
                </c:pt>
                <c:pt idx="1298">
                  <c:v>7.7124446500000001</c:v>
                </c:pt>
                <c:pt idx="1299">
                  <c:v>7.7183864499999997</c:v>
                </c:pt>
                <c:pt idx="1300">
                  <c:v>7.7243282400000002</c:v>
                </c:pt>
                <c:pt idx="1301">
                  <c:v>7.7302700299999998</c:v>
                </c:pt>
                <c:pt idx="1302">
                  <c:v>7.7362118200000003</c:v>
                </c:pt>
                <c:pt idx="1303">
                  <c:v>7.7421536099999999</c:v>
                </c:pt>
                <c:pt idx="1304">
                  <c:v>7.7480954000000004</c:v>
                </c:pt>
                <c:pt idx="1305">
                  <c:v>7.75403719</c:v>
                </c:pt>
                <c:pt idx="1306">
                  <c:v>7.7599789799999996</c:v>
                </c:pt>
                <c:pt idx="1307">
                  <c:v>7.7659207700000001</c:v>
                </c:pt>
                <c:pt idx="1308">
                  <c:v>7.7718625599999998</c:v>
                </c:pt>
                <c:pt idx="1309">
                  <c:v>7.7778043500000003</c:v>
                </c:pt>
                <c:pt idx="1310">
                  <c:v>7.7837461499999998</c:v>
                </c:pt>
                <c:pt idx="1311">
                  <c:v>7.7896879400000003</c:v>
                </c:pt>
                <c:pt idx="1312">
                  <c:v>7.7956297299999999</c:v>
                </c:pt>
                <c:pt idx="1313">
                  <c:v>7.8015715200000004</c:v>
                </c:pt>
                <c:pt idx="1314">
                  <c:v>7.80751331</c:v>
                </c:pt>
                <c:pt idx="1315">
                  <c:v>7.8134550999999997</c:v>
                </c:pt>
                <c:pt idx="1316">
                  <c:v>7.8193968900000002</c:v>
                </c:pt>
                <c:pt idx="1317">
                  <c:v>7.8253386799999998</c:v>
                </c:pt>
                <c:pt idx="1318">
                  <c:v>7.8312804700000003</c:v>
                </c:pt>
                <c:pt idx="1319">
                  <c:v>7.8372222599999999</c:v>
                </c:pt>
                <c:pt idx="1320">
                  <c:v>7.8431640600000003</c:v>
                </c:pt>
                <c:pt idx="1321">
                  <c:v>7.8491058499999999</c:v>
                </c:pt>
                <c:pt idx="1322">
                  <c:v>7.8550476400000004</c:v>
                </c:pt>
                <c:pt idx="1323">
                  <c:v>7.8609894300000001</c:v>
                </c:pt>
                <c:pt idx="1324">
                  <c:v>7.8669312199999997</c:v>
                </c:pt>
                <c:pt idx="1325">
                  <c:v>7.8728730100000002</c:v>
                </c:pt>
                <c:pt idx="1326">
                  <c:v>7.8788147999999998</c:v>
                </c:pt>
                <c:pt idx="1327">
                  <c:v>7.8847565900000003</c:v>
                </c:pt>
                <c:pt idx="1328">
                  <c:v>7.8906983799999999</c:v>
                </c:pt>
                <c:pt idx="1329">
                  <c:v>7.8966401700000004</c:v>
                </c:pt>
                <c:pt idx="1330">
                  <c:v>7.90258196</c:v>
                </c:pt>
                <c:pt idx="1331">
                  <c:v>7.9085237599999996</c:v>
                </c:pt>
                <c:pt idx="1332">
                  <c:v>7.9144655500000001</c:v>
                </c:pt>
                <c:pt idx="1333">
                  <c:v>7.9204073399999997</c:v>
                </c:pt>
                <c:pt idx="1334">
                  <c:v>7.9263491300000002</c:v>
                </c:pt>
                <c:pt idx="1335">
                  <c:v>7.9322909199999998</c:v>
                </c:pt>
                <c:pt idx="1336">
                  <c:v>7.9382327100000003</c:v>
                </c:pt>
                <c:pt idx="1337">
                  <c:v>7.9441744999999999</c:v>
                </c:pt>
                <c:pt idx="1338">
                  <c:v>7.9501162900000004</c:v>
                </c:pt>
                <c:pt idx="1339">
                  <c:v>7.95605808</c:v>
                </c:pt>
                <c:pt idx="1340">
                  <c:v>7.9619998699999996</c:v>
                </c:pt>
                <c:pt idx="1341">
                  <c:v>7.9679416700000001</c:v>
                </c:pt>
                <c:pt idx="1342">
                  <c:v>7.9738834599999997</c:v>
                </c:pt>
                <c:pt idx="1343">
                  <c:v>7.9798252500000002</c:v>
                </c:pt>
                <c:pt idx="1344">
                  <c:v>7.9857670399999998</c:v>
                </c:pt>
                <c:pt idx="1345">
                  <c:v>7.9917088300000003</c:v>
                </c:pt>
                <c:pt idx="1346">
                  <c:v>7.9976506199999999</c:v>
                </c:pt>
                <c:pt idx="1347">
                  <c:v>8.0035924099999995</c:v>
                </c:pt>
                <c:pt idx="1348">
                  <c:v>8.0095341999999992</c:v>
                </c:pt>
                <c:pt idx="1349">
                  <c:v>8.0154759900000006</c:v>
                </c:pt>
                <c:pt idx="1350">
                  <c:v>8.0214177800000002</c:v>
                </c:pt>
                <c:pt idx="1351">
                  <c:v>8.0273595699999998</c:v>
                </c:pt>
                <c:pt idx="1352">
                  <c:v>8.0333013700000002</c:v>
                </c:pt>
                <c:pt idx="1353">
                  <c:v>8.0392431599999998</c:v>
                </c:pt>
                <c:pt idx="1354">
                  <c:v>8.0451849499999994</c:v>
                </c:pt>
                <c:pt idx="1355">
                  <c:v>8.0511267400000008</c:v>
                </c:pt>
                <c:pt idx="1356">
                  <c:v>8.0570685300000005</c:v>
                </c:pt>
                <c:pt idx="1357">
                  <c:v>8.0630103200000001</c:v>
                </c:pt>
                <c:pt idx="1358">
                  <c:v>8.0689521099999997</c:v>
                </c:pt>
                <c:pt idx="1359">
                  <c:v>8.0748938999999993</c:v>
                </c:pt>
                <c:pt idx="1360">
                  <c:v>8.0808356900000007</c:v>
                </c:pt>
                <c:pt idx="1361">
                  <c:v>8.0867774800000003</c:v>
                </c:pt>
                <c:pt idx="1362">
                  <c:v>8.0927192800000007</c:v>
                </c:pt>
                <c:pt idx="1363">
                  <c:v>8.0986610700000004</c:v>
                </c:pt>
                <c:pt idx="1364">
                  <c:v>8.10460286</c:v>
                </c:pt>
                <c:pt idx="1365">
                  <c:v>8.1105446499999996</c:v>
                </c:pt>
                <c:pt idx="1366">
                  <c:v>8.1164864399999992</c:v>
                </c:pt>
                <c:pt idx="1367">
                  <c:v>8.1224282300000006</c:v>
                </c:pt>
                <c:pt idx="1368">
                  <c:v>8.1283700200000002</c:v>
                </c:pt>
                <c:pt idx="1369">
                  <c:v>8.1343118099999998</c:v>
                </c:pt>
                <c:pt idx="1370">
                  <c:v>8.1402535999999994</c:v>
                </c:pt>
                <c:pt idx="1371">
                  <c:v>8.1461953900000008</c:v>
                </c:pt>
                <c:pt idx="1372">
                  <c:v>8.1521371800000004</c:v>
                </c:pt>
                <c:pt idx="1373">
                  <c:v>8.1580789800000009</c:v>
                </c:pt>
                <c:pt idx="1374">
                  <c:v>8.1640207700000005</c:v>
                </c:pt>
                <c:pt idx="1375">
                  <c:v>8.1699625600000001</c:v>
                </c:pt>
                <c:pt idx="1376">
                  <c:v>8.1759043499999997</c:v>
                </c:pt>
                <c:pt idx="1377">
                  <c:v>8.1818461399999993</c:v>
                </c:pt>
                <c:pt idx="1378">
                  <c:v>8.1877879300000007</c:v>
                </c:pt>
                <c:pt idx="1379">
                  <c:v>8.1937297200000003</c:v>
                </c:pt>
                <c:pt idx="1380">
                  <c:v>8.1996715099999999</c:v>
                </c:pt>
                <c:pt idx="1381">
                  <c:v>8.2056132999999996</c:v>
                </c:pt>
                <c:pt idx="1382">
                  <c:v>8.2115550899999992</c:v>
                </c:pt>
                <c:pt idx="1383">
                  <c:v>8.2174968899999996</c:v>
                </c:pt>
                <c:pt idx="1384">
                  <c:v>8.2234386799999992</c:v>
                </c:pt>
                <c:pt idx="1385">
                  <c:v>8.2293804700000006</c:v>
                </c:pt>
                <c:pt idx="1386">
                  <c:v>8.2353222600000002</c:v>
                </c:pt>
                <c:pt idx="1387">
                  <c:v>8.2412640499999998</c:v>
                </c:pt>
                <c:pt idx="1388">
                  <c:v>8.2472058399999995</c:v>
                </c:pt>
                <c:pt idx="1389">
                  <c:v>8.2531476300000008</c:v>
                </c:pt>
                <c:pt idx="1390">
                  <c:v>8.2590894200000005</c:v>
                </c:pt>
                <c:pt idx="1391">
                  <c:v>8.2650312100000001</c:v>
                </c:pt>
                <c:pt idx="1392">
                  <c:v>8.2709729999999997</c:v>
                </c:pt>
                <c:pt idx="1393">
                  <c:v>8.2769147899999993</c:v>
                </c:pt>
                <c:pt idx="1394">
                  <c:v>8.2828565899999997</c:v>
                </c:pt>
                <c:pt idx="1395">
                  <c:v>8.2887983799999994</c:v>
                </c:pt>
                <c:pt idx="1396">
                  <c:v>8.2947401700000007</c:v>
                </c:pt>
                <c:pt idx="1397">
                  <c:v>8.3006819600000004</c:v>
                </c:pt>
                <c:pt idx="1398">
                  <c:v>8.30662375</c:v>
                </c:pt>
                <c:pt idx="1399">
                  <c:v>8.3125655399999996</c:v>
                </c:pt>
                <c:pt idx="1400">
                  <c:v>8.3185073299999992</c:v>
                </c:pt>
                <c:pt idx="1401">
                  <c:v>8.3244491200000006</c:v>
                </c:pt>
                <c:pt idx="1402">
                  <c:v>8.3303909100000002</c:v>
                </c:pt>
                <c:pt idx="1403">
                  <c:v>8.3363326999999998</c:v>
                </c:pt>
                <c:pt idx="1404">
                  <c:v>8.3422745000000003</c:v>
                </c:pt>
                <c:pt idx="1405">
                  <c:v>8.3482162899999999</c:v>
                </c:pt>
                <c:pt idx="1406">
                  <c:v>8.3541580799999995</c:v>
                </c:pt>
                <c:pt idx="1407">
                  <c:v>8.3600998700000009</c:v>
                </c:pt>
                <c:pt idx="1408">
                  <c:v>8.3660416600000005</c:v>
                </c:pt>
                <c:pt idx="1409">
                  <c:v>8.3719834500000001</c:v>
                </c:pt>
                <c:pt idx="1410">
                  <c:v>8.3779252399999997</c:v>
                </c:pt>
                <c:pt idx="1411">
                  <c:v>8.3838670299999993</c:v>
                </c:pt>
                <c:pt idx="1412">
                  <c:v>8.3898088200000007</c:v>
                </c:pt>
                <c:pt idx="1413">
                  <c:v>8.3957506100000003</c:v>
                </c:pt>
                <c:pt idx="1414">
                  <c:v>8.4016923999999999</c:v>
                </c:pt>
                <c:pt idx="1415">
                  <c:v>8.4076342000000004</c:v>
                </c:pt>
                <c:pt idx="1416">
                  <c:v>8.41357599</c:v>
                </c:pt>
                <c:pt idx="1417">
                  <c:v>8.4195177799999996</c:v>
                </c:pt>
                <c:pt idx="1418">
                  <c:v>8.4254595699999992</c:v>
                </c:pt>
                <c:pt idx="1419">
                  <c:v>8.4314013600000006</c:v>
                </c:pt>
                <c:pt idx="1420">
                  <c:v>8.4373431500000002</c:v>
                </c:pt>
                <c:pt idx="1421">
                  <c:v>8.4432849399999998</c:v>
                </c:pt>
                <c:pt idx="1422">
                  <c:v>8.4492267299999995</c:v>
                </c:pt>
                <c:pt idx="1423">
                  <c:v>8.4551685200000009</c:v>
                </c:pt>
                <c:pt idx="1424">
                  <c:v>8.4611103100000005</c:v>
                </c:pt>
                <c:pt idx="1425">
                  <c:v>8.4670521099999991</c:v>
                </c:pt>
                <c:pt idx="1426">
                  <c:v>8.4729939000000005</c:v>
                </c:pt>
                <c:pt idx="1427">
                  <c:v>8.4789356900000001</c:v>
                </c:pt>
                <c:pt idx="1428">
                  <c:v>8.4848774799999997</c:v>
                </c:pt>
                <c:pt idx="1429">
                  <c:v>8.4908192699999994</c:v>
                </c:pt>
                <c:pt idx="1430">
                  <c:v>8.4967610600000008</c:v>
                </c:pt>
                <c:pt idx="1431">
                  <c:v>8.5027028500000004</c:v>
                </c:pt>
                <c:pt idx="1432">
                  <c:v>8.50864464</c:v>
                </c:pt>
                <c:pt idx="1433">
                  <c:v>8.5145864299999996</c:v>
                </c:pt>
                <c:pt idx="1434">
                  <c:v>8.5205282199999992</c:v>
                </c:pt>
                <c:pt idx="1435">
                  <c:v>8.5264700100000006</c:v>
                </c:pt>
                <c:pt idx="1436">
                  <c:v>8.5324118099999993</c:v>
                </c:pt>
                <c:pt idx="1437">
                  <c:v>8.5383536000000007</c:v>
                </c:pt>
                <c:pt idx="1438">
                  <c:v>8.5442953900000003</c:v>
                </c:pt>
                <c:pt idx="1439">
                  <c:v>8.5502371799999999</c:v>
                </c:pt>
                <c:pt idx="1440">
                  <c:v>8.5561789699999995</c:v>
                </c:pt>
                <c:pt idx="1441">
                  <c:v>8.5621207600000009</c:v>
                </c:pt>
                <c:pt idx="1442">
                  <c:v>8.5680625500000005</c:v>
                </c:pt>
                <c:pt idx="1443">
                  <c:v>8.5740043400000001</c:v>
                </c:pt>
                <c:pt idx="1444">
                  <c:v>8.5799461299999997</c:v>
                </c:pt>
                <c:pt idx="1445">
                  <c:v>8.5858879199999993</c:v>
                </c:pt>
                <c:pt idx="1446">
                  <c:v>8.5918297100000007</c:v>
                </c:pt>
                <c:pt idx="1447">
                  <c:v>8.5977715099999994</c:v>
                </c:pt>
                <c:pt idx="1448">
                  <c:v>8.6037133000000008</c:v>
                </c:pt>
                <c:pt idx="1449">
                  <c:v>8.6096550900000004</c:v>
                </c:pt>
                <c:pt idx="1450">
                  <c:v>8.61559688</c:v>
                </c:pt>
                <c:pt idx="1451">
                  <c:v>8.6215386699999996</c:v>
                </c:pt>
                <c:pt idx="1452">
                  <c:v>8.6274804599999992</c:v>
                </c:pt>
                <c:pt idx="1453">
                  <c:v>8.6334222500000006</c:v>
                </c:pt>
                <c:pt idx="1454">
                  <c:v>8.6393640400000002</c:v>
                </c:pt>
                <c:pt idx="1455">
                  <c:v>8.6453058299999999</c:v>
                </c:pt>
                <c:pt idx="1456">
                  <c:v>8.6512476199999995</c:v>
                </c:pt>
                <c:pt idx="1457">
                  <c:v>8.6571894199999999</c:v>
                </c:pt>
                <c:pt idx="1458">
                  <c:v>8.6631312099999995</c:v>
                </c:pt>
                <c:pt idx="1459">
                  <c:v>8.6690729999999991</c:v>
                </c:pt>
                <c:pt idx="1460">
                  <c:v>8.6750147900000005</c:v>
                </c:pt>
                <c:pt idx="1461">
                  <c:v>8.6809565800000001</c:v>
                </c:pt>
                <c:pt idx="1462">
                  <c:v>8.6868983699999998</c:v>
                </c:pt>
                <c:pt idx="1463">
                  <c:v>8.6928401599999994</c:v>
                </c:pt>
                <c:pt idx="1464">
                  <c:v>8.6987819500000008</c:v>
                </c:pt>
                <c:pt idx="1465">
                  <c:v>8.7047237400000004</c:v>
                </c:pt>
                <c:pt idx="1466">
                  <c:v>8.71066553</c:v>
                </c:pt>
                <c:pt idx="1467">
                  <c:v>8.7166073199999996</c:v>
                </c:pt>
                <c:pt idx="1468">
                  <c:v>8.72254912</c:v>
                </c:pt>
                <c:pt idx="1469">
                  <c:v>8.7284909099999997</c:v>
                </c:pt>
                <c:pt idx="1470">
                  <c:v>8.7344326999999993</c:v>
                </c:pt>
                <c:pt idx="1471">
                  <c:v>8.7403744900000007</c:v>
                </c:pt>
                <c:pt idx="1472">
                  <c:v>8.7463162800000003</c:v>
                </c:pt>
                <c:pt idx="1473">
                  <c:v>8.7522580699999999</c:v>
                </c:pt>
                <c:pt idx="1474">
                  <c:v>8.7581998599999995</c:v>
                </c:pt>
                <c:pt idx="1475">
                  <c:v>8.7641416499999991</c:v>
                </c:pt>
                <c:pt idx="1476">
                  <c:v>8.7700834400000005</c:v>
                </c:pt>
                <c:pt idx="1477">
                  <c:v>8.7760252300000001</c:v>
                </c:pt>
                <c:pt idx="1478">
                  <c:v>8.7819670300000006</c:v>
                </c:pt>
                <c:pt idx="1479">
                  <c:v>8.7879088200000002</c:v>
                </c:pt>
                <c:pt idx="1480">
                  <c:v>8.7938506099999998</c:v>
                </c:pt>
                <c:pt idx="1481">
                  <c:v>8.7997923999999994</c:v>
                </c:pt>
                <c:pt idx="1482">
                  <c:v>8.8057341900000008</c:v>
                </c:pt>
                <c:pt idx="1483">
                  <c:v>8.8116759800000004</c:v>
                </c:pt>
                <c:pt idx="1484">
                  <c:v>8.81761777</c:v>
                </c:pt>
                <c:pt idx="1485">
                  <c:v>8.8235595599999996</c:v>
                </c:pt>
                <c:pt idx="1486">
                  <c:v>8.8295013499999992</c:v>
                </c:pt>
                <c:pt idx="1487">
                  <c:v>8.8354431400000006</c:v>
                </c:pt>
                <c:pt idx="1488">
                  <c:v>8.8413849300000003</c:v>
                </c:pt>
                <c:pt idx="1489">
                  <c:v>8.8473267300000007</c:v>
                </c:pt>
                <c:pt idx="1490">
                  <c:v>8.8532685200000003</c:v>
                </c:pt>
                <c:pt idx="1491">
                  <c:v>8.8592103099999999</c:v>
                </c:pt>
                <c:pt idx="1492">
                  <c:v>8.8651520999999995</c:v>
                </c:pt>
                <c:pt idx="1493">
                  <c:v>8.8710938899999991</c:v>
                </c:pt>
                <c:pt idx="1494">
                  <c:v>8.8770356800000005</c:v>
                </c:pt>
                <c:pt idx="1495">
                  <c:v>8.8829774700000002</c:v>
                </c:pt>
                <c:pt idx="1496">
                  <c:v>8.8889192599999998</c:v>
                </c:pt>
                <c:pt idx="1497">
                  <c:v>8.8948610499999994</c:v>
                </c:pt>
                <c:pt idx="1498">
                  <c:v>8.9008028400000008</c:v>
                </c:pt>
                <c:pt idx="1499">
                  <c:v>8.9067446399999994</c:v>
                </c:pt>
              </c:numCache>
            </c:numRef>
          </c:cat>
          <c:val>
            <c:numRef>
              <c:f>results!$B$2:$B$1501</c:f>
              <c:numCache>
                <c:formatCode>0.00</c:formatCode>
                <c:ptCount val="1500"/>
                <c:pt idx="0">
                  <c:v>0.193485777</c:v>
                </c:pt>
                <c:pt idx="1">
                  <c:v>0.19228073000000001</c:v>
                </c:pt>
                <c:pt idx="2">
                  <c:v>0.191075723</c:v>
                </c:pt>
                <c:pt idx="3">
                  <c:v>0.19005756900000001</c:v>
                </c:pt>
                <c:pt idx="4">
                  <c:v>0.18906161699999999</c:v>
                </c:pt>
                <c:pt idx="5">
                  <c:v>0.18806566499999999</c:v>
                </c:pt>
                <c:pt idx="6">
                  <c:v>0.18701588899999999</c:v>
                </c:pt>
                <c:pt idx="7">
                  <c:v>0.18588927999999999</c:v>
                </c:pt>
                <c:pt idx="8">
                  <c:v>0.184762703</c:v>
                </c:pt>
                <c:pt idx="9">
                  <c:v>0.183531842</c:v>
                </c:pt>
                <c:pt idx="10">
                  <c:v>0.182299823</c:v>
                </c:pt>
                <c:pt idx="11">
                  <c:v>0.18116147299999999</c:v>
                </c:pt>
                <c:pt idx="12">
                  <c:v>0.18018631800000001</c:v>
                </c:pt>
                <c:pt idx="13">
                  <c:v>0.17921124799999999</c:v>
                </c:pt>
                <c:pt idx="14">
                  <c:v>0.17827611600000001</c:v>
                </c:pt>
                <c:pt idx="15">
                  <c:v>0.17741551</c:v>
                </c:pt>
                <c:pt idx="16">
                  <c:v>0.176554925</c:v>
                </c:pt>
                <c:pt idx="17">
                  <c:v>0.17569436199999999</c:v>
                </c:pt>
                <c:pt idx="18">
                  <c:v>0.17483382</c:v>
                </c:pt>
                <c:pt idx="19">
                  <c:v>0.173973301</c:v>
                </c:pt>
                <c:pt idx="20">
                  <c:v>0.17311280400000001</c:v>
                </c:pt>
                <c:pt idx="21">
                  <c:v>0.17225233000000001</c:v>
                </c:pt>
                <c:pt idx="22">
                  <c:v>0.17138214700000001</c:v>
                </c:pt>
                <c:pt idx="23">
                  <c:v>0.17050468399999999</c:v>
                </c:pt>
                <c:pt idx="24">
                  <c:v>0.16962754199999999</c:v>
                </c:pt>
                <c:pt idx="25">
                  <c:v>0.16875072599999999</c:v>
                </c:pt>
                <c:pt idx="26">
                  <c:v>0.16787806899999999</c:v>
                </c:pt>
                <c:pt idx="27">
                  <c:v>0.16707023300000001</c:v>
                </c:pt>
                <c:pt idx="28">
                  <c:v>0.16626239800000001</c:v>
                </c:pt>
                <c:pt idx="29">
                  <c:v>0.165454563</c:v>
                </c:pt>
                <c:pt idx="30">
                  <c:v>0.16464672799999999</c:v>
                </c:pt>
                <c:pt idx="31">
                  <c:v>0.16383889400000001</c:v>
                </c:pt>
                <c:pt idx="32">
                  <c:v>0.16303106000000001</c:v>
                </c:pt>
                <c:pt idx="33">
                  <c:v>0.162223227</c:v>
                </c:pt>
                <c:pt idx="34">
                  <c:v>0.16141539399999999</c:v>
                </c:pt>
                <c:pt idx="35">
                  <c:v>0.16059747099999999</c:v>
                </c:pt>
                <c:pt idx="36">
                  <c:v>0.159872603</c:v>
                </c:pt>
                <c:pt idx="37">
                  <c:v>0.159144864</c:v>
                </c:pt>
                <c:pt idx="38">
                  <c:v>0.15841641200000001</c:v>
                </c:pt>
                <c:pt idx="39">
                  <c:v>0.157687982</c:v>
                </c:pt>
                <c:pt idx="40">
                  <c:v>0.15695957599999999</c:v>
                </c:pt>
                <c:pt idx="41">
                  <c:v>0.15623119299999999</c:v>
                </c:pt>
                <c:pt idx="42">
                  <c:v>0.15550283400000001</c:v>
                </c:pt>
                <c:pt idx="43">
                  <c:v>0.15477449900000001</c:v>
                </c:pt>
                <c:pt idx="44">
                  <c:v>0.154046189</c:v>
                </c:pt>
                <c:pt idx="45">
                  <c:v>0.153317904</c:v>
                </c:pt>
                <c:pt idx="46">
                  <c:v>0.15268184800000001</c:v>
                </c:pt>
                <c:pt idx="47">
                  <c:v>0.15213969899999999</c:v>
                </c:pt>
                <c:pt idx="48">
                  <c:v>0.151597554</c:v>
                </c:pt>
                <c:pt idx="49">
                  <c:v>0.151055412</c:v>
                </c:pt>
                <c:pt idx="50">
                  <c:v>0.150513273</c:v>
                </c:pt>
                <c:pt idx="51">
                  <c:v>0.149971138</c:v>
                </c:pt>
                <c:pt idx="52">
                  <c:v>0.149429007</c:v>
                </c:pt>
                <c:pt idx="53">
                  <c:v>0.14888688</c:v>
                </c:pt>
                <c:pt idx="54">
                  <c:v>0.14834475599999999</c:v>
                </c:pt>
                <c:pt idx="55">
                  <c:v>0.14780263599999999</c:v>
                </c:pt>
                <c:pt idx="56">
                  <c:v>0.14726052000000001</c:v>
                </c:pt>
                <c:pt idx="57">
                  <c:v>0.14671840799999999</c:v>
                </c:pt>
                <c:pt idx="58">
                  <c:v>0.14617630000000001</c:v>
                </c:pt>
                <c:pt idx="59">
                  <c:v>0.145615523</c:v>
                </c:pt>
                <c:pt idx="60">
                  <c:v>0.14499498699999999</c:v>
                </c:pt>
                <c:pt idx="61">
                  <c:v>0.144374483</c:v>
                </c:pt>
                <c:pt idx="62">
                  <c:v>0.14375400999999999</c:v>
                </c:pt>
                <c:pt idx="63">
                  <c:v>0.14313356999999999</c:v>
                </c:pt>
                <c:pt idx="64">
                  <c:v>0.142513163</c:v>
                </c:pt>
                <c:pt idx="65">
                  <c:v>0.14189278999999999</c:v>
                </c:pt>
                <c:pt idx="66">
                  <c:v>0.141122051</c:v>
                </c:pt>
                <c:pt idx="67">
                  <c:v>0.14031674099999999</c:v>
                </c:pt>
                <c:pt idx="68">
                  <c:v>0.13951150400000001</c:v>
                </c:pt>
                <c:pt idx="69">
                  <c:v>0.13870634200000001</c:v>
                </c:pt>
                <c:pt idx="70">
                  <c:v>0.137901255</c:v>
                </c:pt>
                <c:pt idx="71">
                  <c:v>0.137096246</c:v>
                </c:pt>
                <c:pt idx="72">
                  <c:v>0.136291315</c:v>
                </c:pt>
                <c:pt idx="73">
                  <c:v>0.135486465</c:v>
                </c:pt>
                <c:pt idx="74">
                  <c:v>0.13468169499999999</c:v>
                </c:pt>
                <c:pt idx="75">
                  <c:v>0.13396830600000001</c:v>
                </c:pt>
                <c:pt idx="76">
                  <c:v>0.13352918599999999</c:v>
                </c:pt>
                <c:pt idx="77">
                  <c:v>0.133090086</c:v>
                </c:pt>
                <c:pt idx="78">
                  <c:v>0.13265100599999999</c:v>
                </c:pt>
                <c:pt idx="79">
                  <c:v>0.132211947</c:v>
                </c:pt>
                <c:pt idx="80">
                  <c:v>0.13177290799999999</c:v>
                </c:pt>
                <c:pt idx="81">
                  <c:v>0.13133389000000001</c:v>
                </c:pt>
                <c:pt idx="82">
                  <c:v>0.13089489300000001</c:v>
                </c:pt>
                <c:pt idx="83">
                  <c:v>0.130455917</c:v>
                </c:pt>
                <c:pt idx="84">
                  <c:v>0.13001696200000001</c:v>
                </c:pt>
                <c:pt idx="85">
                  <c:v>0.12957802900000001</c:v>
                </c:pt>
                <c:pt idx="86">
                  <c:v>0.129139118</c:v>
                </c:pt>
                <c:pt idx="87">
                  <c:v>0.128700229</c:v>
                </c:pt>
                <c:pt idx="88">
                  <c:v>0.12826136299999999</c:v>
                </c:pt>
                <c:pt idx="89">
                  <c:v>0.127822519</c:v>
                </c:pt>
                <c:pt idx="90">
                  <c:v>0.12738369699999999</c:v>
                </c:pt>
                <c:pt idx="91">
                  <c:v>0.126944899</c:v>
                </c:pt>
                <c:pt idx="92">
                  <c:v>0.126506124</c:v>
                </c:pt>
                <c:pt idx="93">
                  <c:v>0.12606737300000001</c:v>
                </c:pt>
                <c:pt idx="94">
                  <c:v>0.12562864500000001</c:v>
                </c:pt>
                <c:pt idx="95">
                  <c:v>0.12518981800000001</c:v>
                </c:pt>
                <c:pt idx="96">
                  <c:v>0.124750849</c:v>
                </c:pt>
                <c:pt idx="97">
                  <c:v>0.124311901</c:v>
                </c:pt>
                <c:pt idx="98">
                  <c:v>0.123872976</c:v>
                </c:pt>
                <c:pt idx="99">
                  <c:v>0.123434074</c:v>
                </c:pt>
                <c:pt idx="100">
                  <c:v>0.122995194</c:v>
                </c:pt>
                <c:pt idx="101">
                  <c:v>0.122556337</c:v>
                </c:pt>
                <c:pt idx="102">
                  <c:v>0.122117504</c:v>
                </c:pt>
                <c:pt idx="103">
                  <c:v>0.121678694</c:v>
                </c:pt>
                <c:pt idx="104">
                  <c:v>0.12123990799999999</c:v>
                </c:pt>
                <c:pt idx="105">
                  <c:v>0.12083163</c:v>
                </c:pt>
                <c:pt idx="106">
                  <c:v>0.12044031600000001</c:v>
                </c:pt>
                <c:pt idx="107">
                  <c:v>0.120049025</c:v>
                </c:pt>
                <c:pt idx="108">
                  <c:v>0.119657759</c:v>
                </c:pt>
                <c:pt idx="109">
                  <c:v>0.119266518</c:v>
                </c:pt>
                <c:pt idx="110">
                  <c:v>0.118875302</c:v>
                </c:pt>
                <c:pt idx="111">
                  <c:v>0.118484111</c:v>
                </c:pt>
                <c:pt idx="112">
                  <c:v>0.118092945</c:v>
                </c:pt>
                <c:pt idx="113">
                  <c:v>0.11770180500000001</c:v>
                </c:pt>
                <c:pt idx="114">
                  <c:v>0.11731069099999999</c:v>
                </c:pt>
                <c:pt idx="115">
                  <c:v>0.116919603</c:v>
                </c:pt>
                <c:pt idx="116">
                  <c:v>0.116528541</c:v>
                </c:pt>
                <c:pt idx="117">
                  <c:v>0.116137506</c:v>
                </c:pt>
                <c:pt idx="118">
                  <c:v>0.115746498</c:v>
                </c:pt>
                <c:pt idx="119">
                  <c:v>0.115355518</c:v>
                </c:pt>
                <c:pt idx="120">
                  <c:v>0.11496456400000001</c:v>
                </c:pt>
                <c:pt idx="121">
                  <c:v>0.114573639</c:v>
                </c:pt>
                <c:pt idx="122">
                  <c:v>0.114182742</c:v>
                </c:pt>
                <c:pt idx="123">
                  <c:v>0.113791873</c:v>
                </c:pt>
                <c:pt idx="124">
                  <c:v>0.113401032</c:v>
                </c:pt>
                <c:pt idx="125">
                  <c:v>0.11301022099999999</c:v>
                </c:pt>
                <c:pt idx="126">
                  <c:v>0.112619439</c:v>
                </c:pt>
                <c:pt idx="127">
                  <c:v>0.11222868599999999</c:v>
                </c:pt>
                <c:pt idx="128">
                  <c:v>0.111837964</c:v>
                </c:pt>
                <c:pt idx="129">
                  <c:v>0.11142589</c:v>
                </c:pt>
                <c:pt idx="130">
                  <c:v>0.11100294600000001</c:v>
                </c:pt>
                <c:pt idx="131">
                  <c:v>0.110580052</c:v>
                </c:pt>
                <c:pt idx="132">
                  <c:v>0.110169587</c:v>
                </c:pt>
                <c:pt idx="133">
                  <c:v>0.109848708</c:v>
                </c:pt>
                <c:pt idx="134">
                  <c:v>0.109527874</c:v>
                </c:pt>
                <c:pt idx="135">
                  <c:v>0.10920708599999999</c:v>
                </c:pt>
                <c:pt idx="136">
                  <c:v>0.108886343</c:v>
                </c:pt>
                <c:pt idx="137">
                  <c:v>0.108565646</c:v>
                </c:pt>
                <c:pt idx="138">
                  <c:v>0.108244996</c:v>
                </c:pt>
                <c:pt idx="139">
                  <c:v>0.10792439299999999</c:v>
                </c:pt>
                <c:pt idx="140">
                  <c:v>0.10760383799999999</c:v>
                </c:pt>
                <c:pt idx="141">
                  <c:v>0.10728333</c:v>
                </c:pt>
                <c:pt idx="142">
                  <c:v>0.10696287</c:v>
                </c:pt>
                <c:pt idx="143">
                  <c:v>0.106642459</c:v>
                </c:pt>
                <c:pt idx="144">
                  <c:v>0.106322097</c:v>
                </c:pt>
                <c:pt idx="145">
                  <c:v>0.106001785</c:v>
                </c:pt>
                <c:pt idx="146">
                  <c:v>0.105681523</c:v>
                </c:pt>
                <c:pt idx="147">
                  <c:v>0.105361311</c:v>
                </c:pt>
                <c:pt idx="148">
                  <c:v>0.10504115</c:v>
                </c:pt>
                <c:pt idx="149">
                  <c:v>0.10472104</c:v>
                </c:pt>
                <c:pt idx="150">
                  <c:v>0.104400983</c:v>
                </c:pt>
                <c:pt idx="151">
                  <c:v>0.10408097700000001</c:v>
                </c:pt>
                <c:pt idx="152">
                  <c:v>0.10376102500000001</c:v>
                </c:pt>
                <c:pt idx="153">
                  <c:v>0.10344112599999999</c:v>
                </c:pt>
                <c:pt idx="154">
                  <c:v>0.10312128</c:v>
                </c:pt>
                <c:pt idx="155">
                  <c:v>0.102801489</c:v>
                </c:pt>
                <c:pt idx="156">
                  <c:v>0.10248175299999999</c:v>
                </c:pt>
                <c:pt idx="157">
                  <c:v>0.102159154</c:v>
                </c:pt>
                <c:pt idx="158">
                  <c:v>0.101823228</c:v>
                </c:pt>
                <c:pt idx="159">
                  <c:v>0.10149253699999999</c:v>
                </c:pt>
                <c:pt idx="160">
                  <c:v>0.101171671</c:v>
                </c:pt>
                <c:pt idx="161">
                  <c:v>0.100850857</c:v>
                </c:pt>
                <c:pt idx="162">
                  <c:v>0.100530098</c:v>
                </c:pt>
                <c:pt idx="163">
                  <c:v>0.10020939299999999</c:v>
                </c:pt>
                <c:pt idx="164">
                  <c:v>9.9888743799999999E-2</c:v>
                </c:pt>
                <c:pt idx="165">
                  <c:v>9.9568149699999997E-2</c:v>
                </c:pt>
                <c:pt idx="166">
                  <c:v>9.9247611700000002E-2</c:v>
                </c:pt>
                <c:pt idx="167">
                  <c:v>9.8927130399999993E-2</c:v>
                </c:pt>
                <c:pt idx="168">
                  <c:v>9.8606706299999999E-2</c:v>
                </c:pt>
                <c:pt idx="169">
                  <c:v>9.8286339900000005E-2</c:v>
                </c:pt>
                <c:pt idx="170">
                  <c:v>9.79660319E-2</c:v>
                </c:pt>
                <c:pt idx="171">
                  <c:v>9.7645782799999997E-2</c:v>
                </c:pt>
                <c:pt idx="172">
                  <c:v>9.7325593200000005E-2</c:v>
                </c:pt>
                <c:pt idx="173">
                  <c:v>9.7005463700000003E-2</c:v>
                </c:pt>
                <c:pt idx="174">
                  <c:v>9.6685394800000005E-2</c:v>
                </c:pt>
                <c:pt idx="175">
                  <c:v>9.6372887500000004E-2</c:v>
                </c:pt>
                <c:pt idx="176">
                  <c:v>9.6071327499999998E-2</c:v>
                </c:pt>
                <c:pt idx="177">
                  <c:v>9.5769771700000006E-2</c:v>
                </c:pt>
                <c:pt idx="178">
                  <c:v>9.5468220000000006E-2</c:v>
                </c:pt>
                <c:pt idx="179">
                  <c:v>9.5166672499999994E-2</c:v>
                </c:pt>
                <c:pt idx="180">
                  <c:v>9.4865129199999995E-2</c:v>
                </c:pt>
                <c:pt idx="181">
                  <c:v>9.45635903E-2</c:v>
                </c:pt>
                <c:pt idx="182">
                  <c:v>9.4262055600000005E-2</c:v>
                </c:pt>
                <c:pt idx="183">
                  <c:v>9.39605253E-2</c:v>
                </c:pt>
                <c:pt idx="184">
                  <c:v>9.3658999399999998E-2</c:v>
                </c:pt>
                <c:pt idx="185">
                  <c:v>9.3357477999999994E-2</c:v>
                </c:pt>
                <c:pt idx="186">
                  <c:v>9.3055961100000001E-2</c:v>
                </c:pt>
                <c:pt idx="187">
                  <c:v>9.2754448700000006E-2</c:v>
                </c:pt>
                <c:pt idx="188">
                  <c:v>9.2452940900000002E-2</c:v>
                </c:pt>
                <c:pt idx="189">
                  <c:v>9.2151437700000005E-2</c:v>
                </c:pt>
                <c:pt idx="190">
                  <c:v>9.1849939199999994E-2</c:v>
                </c:pt>
                <c:pt idx="191">
                  <c:v>9.1548445300000003E-2</c:v>
                </c:pt>
                <c:pt idx="192">
                  <c:v>9.1246956300000001E-2</c:v>
                </c:pt>
                <c:pt idx="193">
                  <c:v>9.0945472099999994E-2</c:v>
                </c:pt>
                <c:pt idx="194">
                  <c:v>9.0643992699999995E-2</c:v>
                </c:pt>
                <c:pt idx="195">
                  <c:v>9.0342518199999999E-2</c:v>
                </c:pt>
                <c:pt idx="196">
                  <c:v>9.0046159000000001E-2</c:v>
                </c:pt>
                <c:pt idx="197">
                  <c:v>8.9786000099999999E-2</c:v>
                </c:pt>
                <c:pt idx="198">
                  <c:v>8.9545527200000002E-2</c:v>
                </c:pt>
                <c:pt idx="199">
                  <c:v>8.9346552800000006E-2</c:v>
                </c:pt>
                <c:pt idx="200">
                  <c:v>8.9158893899999994E-2</c:v>
                </c:pt>
                <c:pt idx="201">
                  <c:v>8.8980264099999998E-2</c:v>
                </c:pt>
                <c:pt idx="202">
                  <c:v>8.8801635099999998E-2</c:v>
                </c:pt>
                <c:pt idx="203">
                  <c:v>8.8623007099999998E-2</c:v>
                </c:pt>
                <c:pt idx="204">
                  <c:v>8.8444380000000003E-2</c:v>
                </c:pt>
                <c:pt idx="205">
                  <c:v>8.8265753799999999E-2</c:v>
                </c:pt>
                <c:pt idx="206">
                  <c:v>8.80871285E-2</c:v>
                </c:pt>
                <c:pt idx="207">
                  <c:v>8.7908504200000001E-2</c:v>
                </c:pt>
                <c:pt idx="208">
                  <c:v>8.7729880900000001E-2</c:v>
                </c:pt>
                <c:pt idx="209">
                  <c:v>8.7551258399999998E-2</c:v>
                </c:pt>
                <c:pt idx="210">
                  <c:v>8.7372637000000003E-2</c:v>
                </c:pt>
                <c:pt idx="211">
                  <c:v>8.7194016499999999E-2</c:v>
                </c:pt>
                <c:pt idx="212">
                  <c:v>8.7015396999999994E-2</c:v>
                </c:pt>
                <c:pt idx="213">
                  <c:v>8.6836778500000003E-2</c:v>
                </c:pt>
                <c:pt idx="214">
                  <c:v>8.6658160900000003E-2</c:v>
                </c:pt>
                <c:pt idx="215">
                  <c:v>8.6479544300000002E-2</c:v>
                </c:pt>
                <c:pt idx="216">
                  <c:v>8.6300928799999996E-2</c:v>
                </c:pt>
                <c:pt idx="217">
                  <c:v>8.6122314199999994E-2</c:v>
                </c:pt>
                <c:pt idx="218">
                  <c:v>8.5943700600000006E-2</c:v>
                </c:pt>
                <c:pt idx="219">
                  <c:v>8.5765088099999998E-2</c:v>
                </c:pt>
                <c:pt idx="220">
                  <c:v>8.5586476499999994E-2</c:v>
                </c:pt>
                <c:pt idx="221">
                  <c:v>8.5407865999999999E-2</c:v>
                </c:pt>
                <c:pt idx="222">
                  <c:v>8.5229256500000003E-2</c:v>
                </c:pt>
                <c:pt idx="223">
                  <c:v>8.5050648100000001E-2</c:v>
                </c:pt>
                <c:pt idx="224">
                  <c:v>8.4872040699999998E-2</c:v>
                </c:pt>
                <c:pt idx="225">
                  <c:v>8.4693434400000003E-2</c:v>
                </c:pt>
                <c:pt idx="226">
                  <c:v>8.4514829099999994E-2</c:v>
                </c:pt>
                <c:pt idx="227">
                  <c:v>8.4336224900000006E-2</c:v>
                </c:pt>
                <c:pt idx="228">
                  <c:v>8.4157621700000004E-2</c:v>
                </c:pt>
                <c:pt idx="229">
                  <c:v>8.3979019700000004E-2</c:v>
                </c:pt>
                <c:pt idx="230">
                  <c:v>8.3800418700000004E-2</c:v>
                </c:pt>
                <c:pt idx="231">
                  <c:v>8.3621818799999997E-2</c:v>
                </c:pt>
                <c:pt idx="232">
                  <c:v>8.3443219999999999E-2</c:v>
                </c:pt>
                <c:pt idx="233">
                  <c:v>8.3264622299999994E-2</c:v>
                </c:pt>
                <c:pt idx="234">
                  <c:v>8.3086025800000005E-2</c:v>
                </c:pt>
                <c:pt idx="235">
                  <c:v>8.2907430300000001E-2</c:v>
                </c:pt>
                <c:pt idx="236">
                  <c:v>8.2728836E-2</c:v>
                </c:pt>
                <c:pt idx="237">
                  <c:v>8.2550242800000007E-2</c:v>
                </c:pt>
                <c:pt idx="238">
                  <c:v>8.2371650800000001E-2</c:v>
                </c:pt>
                <c:pt idx="239">
                  <c:v>8.2193059900000004E-2</c:v>
                </c:pt>
                <c:pt idx="240">
                  <c:v>8.2009496200000004E-2</c:v>
                </c:pt>
                <c:pt idx="241">
                  <c:v>8.1817853100000004E-2</c:v>
                </c:pt>
                <c:pt idx="242">
                  <c:v>8.1620405100000001E-2</c:v>
                </c:pt>
                <c:pt idx="243">
                  <c:v>8.1410692100000001E-2</c:v>
                </c:pt>
                <c:pt idx="244">
                  <c:v>8.1200979399999998E-2</c:v>
                </c:pt>
                <c:pt idx="245">
                  <c:v>8.09912671E-2</c:v>
                </c:pt>
                <c:pt idx="246">
                  <c:v>8.0781555099999999E-2</c:v>
                </c:pt>
                <c:pt idx="247">
                  <c:v>8.0565337900000006E-2</c:v>
                </c:pt>
                <c:pt idx="248">
                  <c:v>8.0339344899999998E-2</c:v>
                </c:pt>
                <c:pt idx="249">
                  <c:v>8.0113351900000004E-2</c:v>
                </c:pt>
                <c:pt idx="250">
                  <c:v>7.9887359099999999E-2</c:v>
                </c:pt>
                <c:pt idx="251">
                  <c:v>7.9661366299999994E-2</c:v>
                </c:pt>
                <c:pt idx="252">
                  <c:v>7.9435373500000003E-2</c:v>
                </c:pt>
                <c:pt idx="253">
                  <c:v>7.9209380900000001E-2</c:v>
                </c:pt>
                <c:pt idx="254">
                  <c:v>7.8983388299999999E-2</c:v>
                </c:pt>
                <c:pt idx="255">
                  <c:v>7.8757395800000005E-2</c:v>
                </c:pt>
                <c:pt idx="256">
                  <c:v>7.8531403400000005E-2</c:v>
                </c:pt>
                <c:pt idx="257">
                  <c:v>7.8305411000000005E-2</c:v>
                </c:pt>
                <c:pt idx="258">
                  <c:v>7.8079418799999994E-2</c:v>
                </c:pt>
                <c:pt idx="259">
                  <c:v>7.7853426599999997E-2</c:v>
                </c:pt>
                <c:pt idx="260">
                  <c:v>7.7627434499999995E-2</c:v>
                </c:pt>
                <c:pt idx="261">
                  <c:v>7.7401442400000006E-2</c:v>
                </c:pt>
                <c:pt idx="262">
                  <c:v>7.7175450500000006E-2</c:v>
                </c:pt>
                <c:pt idx="263">
                  <c:v>7.69623262E-2</c:v>
                </c:pt>
                <c:pt idx="264">
                  <c:v>7.6800413200000001E-2</c:v>
                </c:pt>
                <c:pt idx="265">
                  <c:v>7.6638504800000007E-2</c:v>
                </c:pt>
                <c:pt idx="266">
                  <c:v>7.6476600899999997E-2</c:v>
                </c:pt>
                <c:pt idx="267">
                  <c:v>7.6314701600000007E-2</c:v>
                </c:pt>
                <c:pt idx="268">
                  <c:v>7.6152806899999995E-2</c:v>
                </c:pt>
                <c:pt idx="269">
                  <c:v>7.5990916899999997E-2</c:v>
                </c:pt>
                <c:pt idx="270">
                  <c:v>7.5829031500000005E-2</c:v>
                </c:pt>
                <c:pt idx="271">
                  <c:v>7.5667150899999994E-2</c:v>
                </c:pt>
                <c:pt idx="272">
                  <c:v>7.5505274900000002E-2</c:v>
                </c:pt>
                <c:pt idx="273">
                  <c:v>7.5343403700000006E-2</c:v>
                </c:pt>
                <c:pt idx="274">
                  <c:v>7.5181537399999998E-2</c:v>
                </c:pt>
                <c:pt idx="275">
                  <c:v>7.5019675800000005E-2</c:v>
                </c:pt>
                <c:pt idx="276">
                  <c:v>7.48578191E-2</c:v>
                </c:pt>
                <c:pt idx="277">
                  <c:v>7.4695967299999999E-2</c:v>
                </c:pt>
                <c:pt idx="278">
                  <c:v>7.4534120400000001E-2</c:v>
                </c:pt>
                <c:pt idx="279">
                  <c:v>7.4372278400000005E-2</c:v>
                </c:pt>
                <c:pt idx="280">
                  <c:v>7.4210441500000002E-2</c:v>
                </c:pt>
                <c:pt idx="281">
                  <c:v>7.4048609500000001E-2</c:v>
                </c:pt>
                <c:pt idx="282">
                  <c:v>7.3886782600000006E-2</c:v>
                </c:pt>
                <c:pt idx="283">
                  <c:v>7.3724960800000003E-2</c:v>
                </c:pt>
                <c:pt idx="284">
                  <c:v>7.3563144100000005E-2</c:v>
                </c:pt>
                <c:pt idx="285">
                  <c:v>7.3401332499999999E-2</c:v>
                </c:pt>
                <c:pt idx="286">
                  <c:v>7.3239526200000002E-2</c:v>
                </c:pt>
                <c:pt idx="287">
                  <c:v>7.3061107900000005E-2</c:v>
                </c:pt>
                <c:pt idx="288">
                  <c:v>7.2879526900000005E-2</c:v>
                </c:pt>
                <c:pt idx="289">
                  <c:v>7.270973E-2</c:v>
                </c:pt>
                <c:pt idx="290">
                  <c:v>7.2557456800000003E-2</c:v>
                </c:pt>
                <c:pt idx="291">
                  <c:v>7.2412110500000001E-2</c:v>
                </c:pt>
                <c:pt idx="292">
                  <c:v>7.2272293500000001E-2</c:v>
                </c:pt>
                <c:pt idx="293">
                  <c:v>7.2132476500000001E-2</c:v>
                </c:pt>
                <c:pt idx="294">
                  <c:v>7.1992659599999995E-2</c:v>
                </c:pt>
                <c:pt idx="295">
                  <c:v>7.1852842799999997E-2</c:v>
                </c:pt>
                <c:pt idx="296">
                  <c:v>7.1713025999999999E-2</c:v>
                </c:pt>
                <c:pt idx="297">
                  <c:v>7.1573209299999996E-2</c:v>
                </c:pt>
                <c:pt idx="298">
                  <c:v>7.1433392700000001E-2</c:v>
                </c:pt>
                <c:pt idx="299">
                  <c:v>7.12935762E-2</c:v>
                </c:pt>
                <c:pt idx="300">
                  <c:v>7.1153759699999999E-2</c:v>
                </c:pt>
                <c:pt idx="301">
                  <c:v>7.1013943199999999E-2</c:v>
                </c:pt>
                <c:pt idx="302">
                  <c:v>7.08716229E-2</c:v>
                </c:pt>
                <c:pt idx="303">
                  <c:v>7.0726290499999997E-2</c:v>
                </c:pt>
                <c:pt idx="304">
                  <c:v>7.0580958200000002E-2</c:v>
                </c:pt>
                <c:pt idx="305">
                  <c:v>7.0435625900000007E-2</c:v>
                </c:pt>
                <c:pt idx="306">
                  <c:v>7.0290293599999998E-2</c:v>
                </c:pt>
                <c:pt idx="307">
                  <c:v>7.0144961399999997E-2</c:v>
                </c:pt>
                <c:pt idx="308">
                  <c:v>6.9999629100000002E-2</c:v>
                </c:pt>
                <c:pt idx="309">
                  <c:v>6.9854296900000001E-2</c:v>
                </c:pt>
                <c:pt idx="310">
                  <c:v>6.9708964700000001E-2</c:v>
                </c:pt>
                <c:pt idx="311">
                  <c:v>6.9563632599999994E-2</c:v>
                </c:pt>
                <c:pt idx="312">
                  <c:v>6.9418300399999994E-2</c:v>
                </c:pt>
                <c:pt idx="313">
                  <c:v>6.9272968300000001E-2</c:v>
                </c:pt>
                <c:pt idx="314">
                  <c:v>6.9127636199999995E-2</c:v>
                </c:pt>
                <c:pt idx="315">
                  <c:v>6.8985238300000001E-2</c:v>
                </c:pt>
                <c:pt idx="316">
                  <c:v>6.8844151899999997E-2</c:v>
                </c:pt>
                <c:pt idx="317">
                  <c:v>6.8703066500000007E-2</c:v>
                </c:pt>
                <c:pt idx="318">
                  <c:v>6.8561981800000005E-2</c:v>
                </c:pt>
                <c:pt idx="319">
                  <c:v>6.8417531899999995E-2</c:v>
                </c:pt>
                <c:pt idx="320">
                  <c:v>6.8262973099999999E-2</c:v>
                </c:pt>
                <c:pt idx="321">
                  <c:v>6.81084146E-2</c:v>
                </c:pt>
                <c:pt idx="322">
                  <c:v>6.7953856500000007E-2</c:v>
                </c:pt>
                <c:pt idx="323">
                  <c:v>6.7799298800000005E-2</c:v>
                </c:pt>
                <c:pt idx="324">
                  <c:v>6.7644741300000005E-2</c:v>
                </c:pt>
                <c:pt idx="325">
                  <c:v>6.7490184300000006E-2</c:v>
                </c:pt>
                <c:pt idx="326">
                  <c:v>6.7335627499999995E-2</c:v>
                </c:pt>
                <c:pt idx="327">
                  <c:v>6.7181071100000003E-2</c:v>
                </c:pt>
                <c:pt idx="328">
                  <c:v>6.7026515100000003E-2</c:v>
                </c:pt>
                <c:pt idx="329">
                  <c:v>6.68719594E-2</c:v>
                </c:pt>
                <c:pt idx="330">
                  <c:v>6.6717404100000002E-2</c:v>
                </c:pt>
                <c:pt idx="331">
                  <c:v>6.6562849199999996E-2</c:v>
                </c:pt>
                <c:pt idx="332">
                  <c:v>6.6408294600000001E-2</c:v>
                </c:pt>
                <c:pt idx="333">
                  <c:v>6.6253740300000002E-2</c:v>
                </c:pt>
                <c:pt idx="334">
                  <c:v>6.6106775500000006E-2</c:v>
                </c:pt>
                <c:pt idx="335">
                  <c:v>6.5985309199999995E-2</c:v>
                </c:pt>
                <c:pt idx="336">
                  <c:v>6.5863843800000002E-2</c:v>
                </c:pt>
                <c:pt idx="337">
                  <c:v>6.5742379300000001E-2</c:v>
                </c:pt>
                <c:pt idx="338">
                  <c:v>6.5620915799999999E-2</c:v>
                </c:pt>
                <c:pt idx="339">
                  <c:v>6.5499453299999996E-2</c:v>
                </c:pt>
                <c:pt idx="340">
                  <c:v>6.5377991699999999E-2</c:v>
                </c:pt>
                <c:pt idx="341">
                  <c:v>6.5256531100000001E-2</c:v>
                </c:pt>
                <c:pt idx="342">
                  <c:v>6.5135071500000002E-2</c:v>
                </c:pt>
                <c:pt idx="343">
                  <c:v>6.5013612799999995E-2</c:v>
                </c:pt>
                <c:pt idx="344">
                  <c:v>6.4893585300000001E-2</c:v>
                </c:pt>
                <c:pt idx="345">
                  <c:v>6.4774118000000006E-2</c:v>
                </c:pt>
                <c:pt idx="346">
                  <c:v>6.4654654300000003E-2</c:v>
                </c:pt>
                <c:pt idx="347">
                  <c:v>6.4535194300000001E-2</c:v>
                </c:pt>
                <c:pt idx="348">
                  <c:v>6.4415738E-2</c:v>
                </c:pt>
                <c:pt idx="349">
                  <c:v>6.4296285300000006E-2</c:v>
                </c:pt>
                <c:pt idx="350">
                  <c:v>6.4176836400000006E-2</c:v>
                </c:pt>
                <c:pt idx="351">
                  <c:v>6.4057391199999994E-2</c:v>
                </c:pt>
                <c:pt idx="352">
                  <c:v>6.3937949699999996E-2</c:v>
                </c:pt>
                <c:pt idx="353">
                  <c:v>6.3818512100000002E-2</c:v>
                </c:pt>
                <c:pt idx="354">
                  <c:v>6.3699078199999995E-2</c:v>
                </c:pt>
                <c:pt idx="355">
                  <c:v>6.3579648099999997E-2</c:v>
                </c:pt>
                <c:pt idx="356">
                  <c:v>6.3460221900000002E-2</c:v>
                </c:pt>
                <c:pt idx="357">
                  <c:v>6.3340799500000003E-2</c:v>
                </c:pt>
                <c:pt idx="358">
                  <c:v>6.3221380999999993E-2</c:v>
                </c:pt>
                <c:pt idx="359">
                  <c:v>6.3101966400000001E-2</c:v>
                </c:pt>
                <c:pt idx="360">
                  <c:v>6.2982555800000006E-2</c:v>
                </c:pt>
                <c:pt idx="361">
                  <c:v>6.2869375500000005E-2</c:v>
                </c:pt>
                <c:pt idx="362">
                  <c:v>6.2762677500000003E-2</c:v>
                </c:pt>
                <c:pt idx="363">
                  <c:v>6.26559805E-2</c:v>
                </c:pt>
                <c:pt idx="364">
                  <c:v>6.2549284600000005E-2</c:v>
                </c:pt>
                <c:pt idx="365">
                  <c:v>6.2442589799999997E-2</c:v>
                </c:pt>
                <c:pt idx="366">
                  <c:v>6.2335896000000002E-2</c:v>
                </c:pt>
                <c:pt idx="367">
                  <c:v>6.2229203300000001E-2</c:v>
                </c:pt>
                <c:pt idx="368">
                  <c:v>6.2122511700000001E-2</c:v>
                </c:pt>
                <c:pt idx="369">
                  <c:v>6.20158211E-2</c:v>
                </c:pt>
                <c:pt idx="370">
                  <c:v>6.19091316E-2</c:v>
                </c:pt>
                <c:pt idx="371">
                  <c:v>6.1802443200000001E-2</c:v>
                </c:pt>
                <c:pt idx="372">
                  <c:v>6.1695755900000003E-2</c:v>
                </c:pt>
                <c:pt idx="373">
                  <c:v>6.1589069699999999E-2</c:v>
                </c:pt>
                <c:pt idx="374">
                  <c:v>6.1482796899999997E-2</c:v>
                </c:pt>
                <c:pt idx="375">
                  <c:v>6.1378175200000003E-2</c:v>
                </c:pt>
                <c:pt idx="376">
                  <c:v>6.1273555899999999E-2</c:v>
                </c:pt>
                <c:pt idx="377">
                  <c:v>6.11689391E-2</c:v>
                </c:pt>
                <c:pt idx="378">
                  <c:v>6.10643248E-2</c:v>
                </c:pt>
                <c:pt idx="379">
                  <c:v>6.09597131E-2</c:v>
                </c:pt>
                <c:pt idx="380">
                  <c:v>6.0855103899999999E-2</c:v>
                </c:pt>
                <c:pt idx="381">
                  <c:v>6.0750497200000003E-2</c:v>
                </c:pt>
                <c:pt idx="382">
                  <c:v>6.0645893100000001E-2</c:v>
                </c:pt>
                <c:pt idx="383">
                  <c:v>6.0541291599999998E-2</c:v>
                </c:pt>
                <c:pt idx="384">
                  <c:v>6.0436692700000003E-2</c:v>
                </c:pt>
                <c:pt idx="385">
                  <c:v>6.03320964E-2</c:v>
                </c:pt>
                <c:pt idx="386">
                  <c:v>6.0227502600000003E-2</c:v>
                </c:pt>
                <c:pt idx="387">
                  <c:v>6.0122911600000002E-2</c:v>
                </c:pt>
                <c:pt idx="388">
                  <c:v>6.00183231E-2</c:v>
                </c:pt>
                <c:pt idx="389">
                  <c:v>5.9913737299999999E-2</c:v>
                </c:pt>
                <c:pt idx="390">
                  <c:v>5.9809154199999999E-2</c:v>
                </c:pt>
                <c:pt idx="391">
                  <c:v>5.9704573800000001E-2</c:v>
                </c:pt>
                <c:pt idx="392">
                  <c:v>5.9599996000000002E-2</c:v>
                </c:pt>
                <c:pt idx="393">
                  <c:v>5.9495421E-2</c:v>
                </c:pt>
                <c:pt idx="394">
                  <c:v>5.9390848699999998E-2</c:v>
                </c:pt>
                <c:pt idx="395">
                  <c:v>5.9289208199999999E-2</c:v>
                </c:pt>
                <c:pt idx="396">
                  <c:v>5.9188298600000001E-2</c:v>
                </c:pt>
                <c:pt idx="397">
                  <c:v>5.9087392500000002E-2</c:v>
                </c:pt>
                <c:pt idx="398">
                  <c:v>5.89864898E-2</c:v>
                </c:pt>
                <c:pt idx="399">
                  <c:v>5.8885590699999997E-2</c:v>
                </c:pt>
                <c:pt idx="400">
                  <c:v>5.8784694999999998E-2</c:v>
                </c:pt>
                <c:pt idx="401">
                  <c:v>5.8684266300000003E-2</c:v>
                </c:pt>
                <c:pt idx="402">
                  <c:v>5.8585358099999998E-2</c:v>
                </c:pt>
                <c:pt idx="403">
                  <c:v>5.8486450099999997E-2</c:v>
                </c:pt>
                <c:pt idx="404">
                  <c:v>5.8387542399999999E-2</c:v>
                </c:pt>
                <c:pt idx="405">
                  <c:v>5.8288634800000003E-2</c:v>
                </c:pt>
                <c:pt idx="406">
                  <c:v>5.8189727599999998E-2</c:v>
                </c:pt>
                <c:pt idx="407">
                  <c:v>5.8090820500000001E-2</c:v>
                </c:pt>
                <c:pt idx="408">
                  <c:v>5.7991913700000002E-2</c:v>
                </c:pt>
                <c:pt idx="409">
                  <c:v>5.7893007199999999E-2</c:v>
                </c:pt>
                <c:pt idx="410">
                  <c:v>5.7794100899999999E-2</c:v>
                </c:pt>
                <c:pt idx="411">
                  <c:v>5.7695194800000002E-2</c:v>
                </c:pt>
                <c:pt idx="412">
                  <c:v>5.7596289000000002E-2</c:v>
                </c:pt>
                <c:pt idx="413">
                  <c:v>5.7497383399999998E-2</c:v>
                </c:pt>
                <c:pt idx="414">
                  <c:v>5.7398478000000003E-2</c:v>
                </c:pt>
                <c:pt idx="415">
                  <c:v>5.7299572999999999E-2</c:v>
                </c:pt>
                <c:pt idx="416">
                  <c:v>5.7196030600000003E-2</c:v>
                </c:pt>
                <c:pt idx="417">
                  <c:v>5.7087549000000001E-2</c:v>
                </c:pt>
                <c:pt idx="418">
                  <c:v>5.6979070299999997E-2</c:v>
                </c:pt>
                <c:pt idx="419">
                  <c:v>5.6870594500000003E-2</c:v>
                </c:pt>
                <c:pt idx="420">
                  <c:v>5.67621216E-2</c:v>
                </c:pt>
                <c:pt idx="421">
                  <c:v>5.66536516E-2</c:v>
                </c:pt>
                <c:pt idx="422">
                  <c:v>5.6545184499999998E-2</c:v>
                </c:pt>
                <c:pt idx="423">
                  <c:v>5.64386443E-2</c:v>
                </c:pt>
                <c:pt idx="424">
                  <c:v>5.6332797900000002E-2</c:v>
                </c:pt>
                <c:pt idx="425">
                  <c:v>5.6226951999999997E-2</c:v>
                </c:pt>
                <c:pt idx="426">
                  <c:v>5.6121106699999999E-2</c:v>
                </c:pt>
                <c:pt idx="427">
                  <c:v>5.6015261900000002E-2</c:v>
                </c:pt>
                <c:pt idx="428">
                  <c:v>5.5909417599999997E-2</c:v>
                </c:pt>
                <c:pt idx="429">
                  <c:v>5.58035739E-2</c:v>
                </c:pt>
                <c:pt idx="430">
                  <c:v>5.5697730799999998E-2</c:v>
                </c:pt>
                <c:pt idx="431">
                  <c:v>5.5591888200000002E-2</c:v>
                </c:pt>
                <c:pt idx="432">
                  <c:v>5.5486046099999999E-2</c:v>
                </c:pt>
                <c:pt idx="433">
                  <c:v>5.5380204600000003E-2</c:v>
                </c:pt>
                <c:pt idx="434">
                  <c:v>5.5274363700000002E-2</c:v>
                </c:pt>
                <c:pt idx="435">
                  <c:v>5.5168523300000001E-2</c:v>
                </c:pt>
                <c:pt idx="436">
                  <c:v>5.5062683500000001E-2</c:v>
                </c:pt>
                <c:pt idx="437">
                  <c:v>5.4956844300000002E-2</c:v>
                </c:pt>
                <c:pt idx="438">
                  <c:v>5.4864070600000002E-2</c:v>
                </c:pt>
                <c:pt idx="439">
                  <c:v>5.4781573200000003E-2</c:v>
                </c:pt>
                <c:pt idx="440">
                  <c:v>5.4699075799999997E-2</c:v>
                </c:pt>
                <c:pt idx="441">
                  <c:v>5.4616578499999999E-2</c:v>
                </c:pt>
                <c:pt idx="442">
                  <c:v>5.4534081399999997E-2</c:v>
                </c:pt>
                <c:pt idx="443">
                  <c:v>5.4451584300000001E-2</c:v>
                </c:pt>
                <c:pt idx="444">
                  <c:v>5.4369087300000001E-2</c:v>
                </c:pt>
                <c:pt idx="445">
                  <c:v>5.4286590400000001E-2</c:v>
                </c:pt>
                <c:pt idx="446">
                  <c:v>5.4204093600000003E-2</c:v>
                </c:pt>
                <c:pt idx="447">
                  <c:v>5.4121596899999999E-2</c:v>
                </c:pt>
                <c:pt idx="448">
                  <c:v>5.4039100299999997E-2</c:v>
                </c:pt>
                <c:pt idx="449">
                  <c:v>5.3956603800000003E-2</c:v>
                </c:pt>
                <c:pt idx="450">
                  <c:v>5.3874107400000003E-2</c:v>
                </c:pt>
                <c:pt idx="451">
                  <c:v>5.3791611099999997E-2</c:v>
                </c:pt>
                <c:pt idx="452">
                  <c:v>5.3709115000000002E-2</c:v>
                </c:pt>
                <c:pt idx="453">
                  <c:v>5.3627845700000003E-2</c:v>
                </c:pt>
                <c:pt idx="454">
                  <c:v>5.3550483000000003E-2</c:v>
                </c:pt>
                <c:pt idx="455">
                  <c:v>5.3473120499999999E-2</c:v>
                </c:pt>
                <c:pt idx="456">
                  <c:v>5.3395758199999997E-2</c:v>
                </c:pt>
                <c:pt idx="457">
                  <c:v>5.3318395900000003E-2</c:v>
                </c:pt>
                <c:pt idx="458">
                  <c:v>5.3241033799999997E-2</c:v>
                </c:pt>
                <c:pt idx="459">
                  <c:v>5.3163671900000001E-2</c:v>
                </c:pt>
                <c:pt idx="460">
                  <c:v>5.3086309999999998E-2</c:v>
                </c:pt>
                <c:pt idx="461">
                  <c:v>5.3008863599999997E-2</c:v>
                </c:pt>
                <c:pt idx="462">
                  <c:v>5.29245167E-2</c:v>
                </c:pt>
                <c:pt idx="463">
                  <c:v>5.2840169700000002E-2</c:v>
                </c:pt>
                <c:pt idx="464">
                  <c:v>5.2755822799999998E-2</c:v>
                </c:pt>
                <c:pt idx="465">
                  <c:v>5.2671476000000002E-2</c:v>
                </c:pt>
                <c:pt idx="466">
                  <c:v>5.2587129099999998E-2</c:v>
                </c:pt>
                <c:pt idx="467">
                  <c:v>5.2502782300000002E-2</c:v>
                </c:pt>
                <c:pt idx="468">
                  <c:v>5.2418435499999999E-2</c:v>
                </c:pt>
                <c:pt idx="469">
                  <c:v>5.2334088799999998E-2</c:v>
                </c:pt>
                <c:pt idx="470">
                  <c:v>5.2249742000000002E-2</c:v>
                </c:pt>
                <c:pt idx="471">
                  <c:v>5.21653953E-2</c:v>
                </c:pt>
                <c:pt idx="472">
                  <c:v>5.20810487E-2</c:v>
                </c:pt>
                <c:pt idx="473">
                  <c:v>5.1996701999999999E-2</c:v>
                </c:pt>
                <c:pt idx="474">
                  <c:v>5.1912355399999999E-2</c:v>
                </c:pt>
                <c:pt idx="475">
                  <c:v>5.1828008799999999E-2</c:v>
                </c:pt>
                <c:pt idx="476">
                  <c:v>5.1743662199999998E-2</c:v>
                </c:pt>
                <c:pt idx="477">
                  <c:v>5.16593157E-2</c:v>
                </c:pt>
                <c:pt idx="478">
                  <c:v>5.1574969200000001E-2</c:v>
                </c:pt>
                <c:pt idx="479">
                  <c:v>5.1490622799999997E-2</c:v>
                </c:pt>
                <c:pt idx="480">
                  <c:v>5.1406276299999998E-2</c:v>
                </c:pt>
                <c:pt idx="481">
                  <c:v>5.13219299E-2</c:v>
                </c:pt>
                <c:pt idx="482">
                  <c:v>5.1237583500000003E-2</c:v>
                </c:pt>
                <c:pt idx="483">
                  <c:v>5.11532372E-2</c:v>
                </c:pt>
                <c:pt idx="484">
                  <c:v>5.1066823499999997E-2</c:v>
                </c:pt>
                <c:pt idx="485">
                  <c:v>5.0977395199999997E-2</c:v>
                </c:pt>
                <c:pt idx="486">
                  <c:v>5.0887966999999999E-2</c:v>
                </c:pt>
                <c:pt idx="487">
                  <c:v>5.0808132700000001E-2</c:v>
                </c:pt>
                <c:pt idx="488">
                  <c:v>5.07408289E-2</c:v>
                </c:pt>
                <c:pt idx="489">
                  <c:v>5.0673525300000001E-2</c:v>
                </c:pt>
                <c:pt idx="490">
                  <c:v>5.0606221899999998E-2</c:v>
                </c:pt>
                <c:pt idx="491">
                  <c:v>5.0539126099999998E-2</c:v>
                </c:pt>
                <c:pt idx="492">
                  <c:v>5.0472444399999997E-2</c:v>
                </c:pt>
                <c:pt idx="493">
                  <c:v>5.0405762799999997E-2</c:v>
                </c:pt>
                <c:pt idx="494">
                  <c:v>5.0339081100000002E-2</c:v>
                </c:pt>
                <c:pt idx="495">
                  <c:v>5.0272399400000001E-2</c:v>
                </c:pt>
                <c:pt idx="496">
                  <c:v>5.0205717800000001E-2</c:v>
                </c:pt>
                <c:pt idx="497">
                  <c:v>5.0139036099999999E-2</c:v>
                </c:pt>
                <c:pt idx="498">
                  <c:v>5.0072354499999999E-2</c:v>
                </c:pt>
                <c:pt idx="499">
                  <c:v>5.0005672799999998E-2</c:v>
                </c:pt>
                <c:pt idx="500">
                  <c:v>4.9938991199999998E-2</c:v>
                </c:pt>
                <c:pt idx="501">
                  <c:v>4.9872309500000003E-2</c:v>
                </c:pt>
                <c:pt idx="502">
                  <c:v>4.9805627800000002E-2</c:v>
                </c:pt>
                <c:pt idx="503">
                  <c:v>4.9738946200000002E-2</c:v>
                </c:pt>
                <c:pt idx="504">
                  <c:v>4.96722645E-2</c:v>
                </c:pt>
                <c:pt idx="505">
                  <c:v>4.96055829E-2</c:v>
                </c:pt>
                <c:pt idx="506">
                  <c:v>4.9538901199999999E-2</c:v>
                </c:pt>
                <c:pt idx="507">
                  <c:v>4.9472219599999999E-2</c:v>
                </c:pt>
                <c:pt idx="508">
                  <c:v>4.9405537899999998E-2</c:v>
                </c:pt>
                <c:pt idx="509">
                  <c:v>4.9338856200000003E-2</c:v>
                </c:pt>
                <c:pt idx="510">
                  <c:v>4.9272174600000003E-2</c:v>
                </c:pt>
                <c:pt idx="511">
                  <c:v>4.9205492900000002E-2</c:v>
                </c:pt>
                <c:pt idx="512">
                  <c:v>4.9138811300000002E-2</c:v>
                </c:pt>
                <c:pt idx="513">
                  <c:v>4.90721296E-2</c:v>
                </c:pt>
                <c:pt idx="514">
                  <c:v>4.9005448E-2</c:v>
                </c:pt>
                <c:pt idx="515">
                  <c:v>4.8938766299999999E-2</c:v>
                </c:pt>
                <c:pt idx="516">
                  <c:v>4.8872084699999999E-2</c:v>
                </c:pt>
                <c:pt idx="517">
                  <c:v>4.8800816300000001E-2</c:v>
                </c:pt>
                <c:pt idx="518">
                  <c:v>4.8728103199999998E-2</c:v>
                </c:pt>
                <c:pt idx="519">
                  <c:v>4.8655390399999998E-2</c:v>
                </c:pt>
                <c:pt idx="520">
                  <c:v>4.85826777E-2</c:v>
                </c:pt>
                <c:pt idx="521">
                  <c:v>4.8509965299999999E-2</c:v>
                </c:pt>
                <c:pt idx="522">
                  <c:v>4.8437253E-2</c:v>
                </c:pt>
                <c:pt idx="523">
                  <c:v>4.8364540999999997E-2</c:v>
                </c:pt>
                <c:pt idx="524">
                  <c:v>4.8291829199999997E-2</c:v>
                </c:pt>
                <c:pt idx="525">
                  <c:v>4.82191176E-2</c:v>
                </c:pt>
                <c:pt idx="526">
                  <c:v>4.8146406199999998E-2</c:v>
                </c:pt>
                <c:pt idx="527">
                  <c:v>4.8073695100000001E-2</c:v>
                </c:pt>
                <c:pt idx="528">
                  <c:v>4.8000984099999998E-2</c:v>
                </c:pt>
                <c:pt idx="529">
                  <c:v>4.7926044600000002E-2</c:v>
                </c:pt>
                <c:pt idx="530">
                  <c:v>4.7850158400000002E-2</c:v>
                </c:pt>
                <c:pt idx="531">
                  <c:v>4.7774272200000002E-2</c:v>
                </c:pt>
                <c:pt idx="532">
                  <c:v>4.7698386000000002E-2</c:v>
                </c:pt>
                <c:pt idx="533">
                  <c:v>4.7622499800000002E-2</c:v>
                </c:pt>
                <c:pt idx="534">
                  <c:v>4.7546613600000003E-2</c:v>
                </c:pt>
                <c:pt idx="535">
                  <c:v>4.7470727400000003E-2</c:v>
                </c:pt>
                <c:pt idx="536">
                  <c:v>4.7394841299999997E-2</c:v>
                </c:pt>
                <c:pt idx="537">
                  <c:v>4.7318955099999997E-2</c:v>
                </c:pt>
                <c:pt idx="538">
                  <c:v>4.7243068999999999E-2</c:v>
                </c:pt>
                <c:pt idx="539">
                  <c:v>4.7170598199999997E-2</c:v>
                </c:pt>
                <c:pt idx="540">
                  <c:v>4.7107813700000001E-2</c:v>
                </c:pt>
                <c:pt idx="541">
                  <c:v>4.70450294E-2</c:v>
                </c:pt>
                <c:pt idx="542">
                  <c:v>4.6982245200000002E-2</c:v>
                </c:pt>
                <c:pt idx="543">
                  <c:v>4.6919461199999998E-2</c:v>
                </c:pt>
                <c:pt idx="544">
                  <c:v>4.6856677300000003E-2</c:v>
                </c:pt>
                <c:pt idx="545">
                  <c:v>4.6793893599999997E-2</c:v>
                </c:pt>
                <c:pt idx="546">
                  <c:v>4.6731110100000001E-2</c:v>
                </c:pt>
                <c:pt idx="547">
                  <c:v>4.66683268E-2</c:v>
                </c:pt>
                <c:pt idx="548">
                  <c:v>4.66055436E-2</c:v>
                </c:pt>
                <c:pt idx="549">
                  <c:v>4.6542760599999997E-2</c:v>
                </c:pt>
                <c:pt idx="550">
                  <c:v>4.6479977800000002E-2</c:v>
                </c:pt>
                <c:pt idx="551">
                  <c:v>4.6417195100000003E-2</c:v>
                </c:pt>
                <c:pt idx="552">
                  <c:v>4.6354412599999999E-2</c:v>
                </c:pt>
                <c:pt idx="553">
                  <c:v>4.6291630299999997E-2</c:v>
                </c:pt>
                <c:pt idx="554">
                  <c:v>4.6230813900000001E-2</c:v>
                </c:pt>
                <c:pt idx="555">
                  <c:v>4.6170917800000003E-2</c:v>
                </c:pt>
                <c:pt idx="556">
                  <c:v>4.6111021699999998E-2</c:v>
                </c:pt>
                <c:pt idx="557">
                  <c:v>4.6051125700000001E-2</c:v>
                </c:pt>
                <c:pt idx="558">
                  <c:v>4.5991229699999997E-2</c:v>
                </c:pt>
                <c:pt idx="559">
                  <c:v>4.59313337E-2</c:v>
                </c:pt>
                <c:pt idx="560">
                  <c:v>4.5871437799999998E-2</c:v>
                </c:pt>
                <c:pt idx="561">
                  <c:v>4.5811541900000002E-2</c:v>
                </c:pt>
                <c:pt idx="562">
                  <c:v>4.5751373599999999E-2</c:v>
                </c:pt>
                <c:pt idx="563">
                  <c:v>4.5690356600000002E-2</c:v>
                </c:pt>
                <c:pt idx="564">
                  <c:v>4.56293397E-2</c:v>
                </c:pt>
                <c:pt idx="565">
                  <c:v>4.55683229E-2</c:v>
                </c:pt>
                <c:pt idx="566">
                  <c:v>4.5507305999999997E-2</c:v>
                </c:pt>
                <c:pt idx="567">
                  <c:v>4.5446289199999997E-2</c:v>
                </c:pt>
                <c:pt idx="568">
                  <c:v>4.5385272400000003E-2</c:v>
                </c:pt>
                <c:pt idx="569">
                  <c:v>4.5324255600000002E-2</c:v>
                </c:pt>
                <c:pt idx="570">
                  <c:v>4.5263238900000002E-2</c:v>
                </c:pt>
                <c:pt idx="571">
                  <c:v>4.5202222200000003E-2</c:v>
                </c:pt>
                <c:pt idx="572">
                  <c:v>4.5141205500000003E-2</c:v>
                </c:pt>
                <c:pt idx="573">
                  <c:v>4.5080188799999997E-2</c:v>
                </c:pt>
                <c:pt idx="574">
                  <c:v>4.5019172199999999E-2</c:v>
                </c:pt>
                <c:pt idx="575">
                  <c:v>4.4958155600000001E-2</c:v>
                </c:pt>
                <c:pt idx="576">
                  <c:v>4.4897139000000003E-2</c:v>
                </c:pt>
                <c:pt idx="577">
                  <c:v>4.4836122399999997E-2</c:v>
                </c:pt>
                <c:pt idx="578">
                  <c:v>4.4775105900000001E-2</c:v>
                </c:pt>
                <c:pt idx="579">
                  <c:v>4.4715677600000003E-2</c:v>
                </c:pt>
                <c:pt idx="580">
                  <c:v>4.4658641800000003E-2</c:v>
                </c:pt>
                <c:pt idx="581">
                  <c:v>4.4601606000000002E-2</c:v>
                </c:pt>
                <c:pt idx="582">
                  <c:v>4.4544570200000001E-2</c:v>
                </c:pt>
                <c:pt idx="583">
                  <c:v>4.4487534500000002E-2</c:v>
                </c:pt>
                <c:pt idx="584">
                  <c:v>4.4430498700000001E-2</c:v>
                </c:pt>
                <c:pt idx="585">
                  <c:v>4.4373462900000001E-2</c:v>
                </c:pt>
                <c:pt idx="586">
                  <c:v>4.43164271E-2</c:v>
                </c:pt>
                <c:pt idx="587">
                  <c:v>4.4259391299999999E-2</c:v>
                </c:pt>
                <c:pt idx="588">
                  <c:v>4.42023556E-2</c:v>
                </c:pt>
                <c:pt idx="589">
                  <c:v>4.4146426099999997E-2</c:v>
                </c:pt>
                <c:pt idx="590">
                  <c:v>4.4101144100000003E-2</c:v>
                </c:pt>
                <c:pt idx="591">
                  <c:v>4.4055862299999998E-2</c:v>
                </c:pt>
                <c:pt idx="592">
                  <c:v>4.40105805E-2</c:v>
                </c:pt>
                <c:pt idx="593">
                  <c:v>4.3965298899999998E-2</c:v>
                </c:pt>
                <c:pt idx="594">
                  <c:v>4.3920017499999998E-2</c:v>
                </c:pt>
                <c:pt idx="595">
                  <c:v>4.3874736099999999E-2</c:v>
                </c:pt>
                <c:pt idx="596">
                  <c:v>4.3829454900000002E-2</c:v>
                </c:pt>
                <c:pt idx="597">
                  <c:v>4.3784173900000001E-2</c:v>
                </c:pt>
                <c:pt idx="598">
                  <c:v>4.37388929E-2</c:v>
                </c:pt>
                <c:pt idx="599">
                  <c:v>4.3693612100000001E-2</c:v>
                </c:pt>
                <c:pt idx="600">
                  <c:v>4.3648331399999997E-2</c:v>
                </c:pt>
                <c:pt idx="601">
                  <c:v>4.3603050900000002E-2</c:v>
                </c:pt>
                <c:pt idx="602">
                  <c:v>4.3557270699999998E-2</c:v>
                </c:pt>
                <c:pt idx="603">
                  <c:v>4.3509830499999999E-2</c:v>
                </c:pt>
                <c:pt idx="604">
                  <c:v>4.3462393000000002E-2</c:v>
                </c:pt>
                <c:pt idx="605">
                  <c:v>4.3414958199999999E-2</c:v>
                </c:pt>
                <c:pt idx="606">
                  <c:v>4.3367526199999999E-2</c:v>
                </c:pt>
                <c:pt idx="607">
                  <c:v>4.3320096799999999E-2</c:v>
                </c:pt>
                <c:pt idx="608">
                  <c:v>4.3272670200000002E-2</c:v>
                </c:pt>
                <c:pt idx="609">
                  <c:v>4.32252464E-2</c:v>
                </c:pt>
                <c:pt idx="610">
                  <c:v>4.31778253E-2</c:v>
                </c:pt>
                <c:pt idx="611">
                  <c:v>4.3130406900000001E-2</c:v>
                </c:pt>
                <c:pt idx="612">
                  <c:v>4.3082991399999999E-2</c:v>
                </c:pt>
                <c:pt idx="613">
                  <c:v>4.3035578599999999E-2</c:v>
                </c:pt>
                <c:pt idx="614">
                  <c:v>4.2988168600000001E-2</c:v>
                </c:pt>
                <c:pt idx="615">
                  <c:v>4.2935597399999997E-2</c:v>
                </c:pt>
                <c:pt idx="616">
                  <c:v>4.2864237899999998E-2</c:v>
                </c:pt>
                <c:pt idx="617">
                  <c:v>4.2792878800000003E-2</c:v>
                </c:pt>
                <c:pt idx="618">
                  <c:v>4.2721520200000002E-2</c:v>
                </c:pt>
                <c:pt idx="619">
                  <c:v>4.2650161999999998E-2</c:v>
                </c:pt>
                <c:pt idx="620">
                  <c:v>4.2578804400000003E-2</c:v>
                </c:pt>
                <c:pt idx="621">
                  <c:v>4.2507447199999999E-2</c:v>
                </c:pt>
                <c:pt idx="622">
                  <c:v>4.2436090500000002E-2</c:v>
                </c:pt>
                <c:pt idx="623">
                  <c:v>4.2364734199999997E-2</c:v>
                </c:pt>
                <c:pt idx="624">
                  <c:v>4.2293378499999999E-2</c:v>
                </c:pt>
                <c:pt idx="625">
                  <c:v>4.2223231600000001E-2</c:v>
                </c:pt>
                <c:pt idx="626">
                  <c:v>4.2169238099999999E-2</c:v>
                </c:pt>
                <c:pt idx="627">
                  <c:v>4.21152448E-2</c:v>
                </c:pt>
                <c:pt idx="628">
                  <c:v>4.2061251500000001E-2</c:v>
                </c:pt>
                <c:pt idx="629">
                  <c:v>4.2007258399999997E-2</c:v>
                </c:pt>
                <c:pt idx="630">
                  <c:v>4.1953265400000002E-2</c:v>
                </c:pt>
                <c:pt idx="631">
                  <c:v>4.1899272500000001E-2</c:v>
                </c:pt>
                <c:pt idx="632">
                  <c:v>4.1845279700000002E-2</c:v>
                </c:pt>
                <c:pt idx="633">
                  <c:v>4.1791287099999998E-2</c:v>
                </c:pt>
                <c:pt idx="634">
                  <c:v>4.1737294500000001E-2</c:v>
                </c:pt>
                <c:pt idx="635">
                  <c:v>4.16833021E-2</c:v>
                </c:pt>
                <c:pt idx="636">
                  <c:v>4.16293098E-2</c:v>
                </c:pt>
                <c:pt idx="637">
                  <c:v>4.1575317600000002E-2</c:v>
                </c:pt>
                <c:pt idx="638">
                  <c:v>4.1520701899999998E-2</c:v>
                </c:pt>
                <c:pt idx="639">
                  <c:v>4.1463819700000001E-2</c:v>
                </c:pt>
                <c:pt idx="640">
                  <c:v>4.14069377E-2</c:v>
                </c:pt>
                <c:pt idx="641">
                  <c:v>4.1350056099999997E-2</c:v>
                </c:pt>
                <c:pt idx="642">
                  <c:v>4.1293174799999999E-2</c:v>
                </c:pt>
                <c:pt idx="643">
                  <c:v>4.1236293799999997E-2</c:v>
                </c:pt>
                <c:pt idx="644">
                  <c:v>4.1179413099999999E-2</c:v>
                </c:pt>
                <c:pt idx="645">
                  <c:v>4.11225328E-2</c:v>
                </c:pt>
                <c:pt idx="646">
                  <c:v>4.1065652699999997E-2</c:v>
                </c:pt>
                <c:pt idx="647">
                  <c:v>4.1008772999999998E-2</c:v>
                </c:pt>
                <c:pt idx="648">
                  <c:v>4.0951893599999997E-2</c:v>
                </c:pt>
                <c:pt idx="649">
                  <c:v>4.0895014600000001E-2</c:v>
                </c:pt>
                <c:pt idx="650">
                  <c:v>4.0838135800000001E-2</c:v>
                </c:pt>
                <c:pt idx="651">
                  <c:v>4.0784665800000001E-2</c:v>
                </c:pt>
                <c:pt idx="652">
                  <c:v>4.0732873699999998E-2</c:v>
                </c:pt>
                <c:pt idx="653">
                  <c:v>4.0681085300000003E-2</c:v>
                </c:pt>
                <c:pt idx="654">
                  <c:v>4.06293005E-2</c:v>
                </c:pt>
                <c:pt idx="655">
                  <c:v>4.0577519399999998E-2</c:v>
                </c:pt>
                <c:pt idx="656">
                  <c:v>4.0525741999999997E-2</c:v>
                </c:pt>
                <c:pt idx="657">
                  <c:v>4.0473968399999997E-2</c:v>
                </c:pt>
                <c:pt idx="658">
                  <c:v>4.0422198399999998E-2</c:v>
                </c:pt>
                <c:pt idx="659">
                  <c:v>4.03704322E-2</c:v>
                </c:pt>
                <c:pt idx="660">
                  <c:v>4.0318669799999998E-2</c:v>
                </c:pt>
                <c:pt idx="661">
                  <c:v>4.0266911099999997E-2</c:v>
                </c:pt>
                <c:pt idx="662">
                  <c:v>4.0215156199999998E-2</c:v>
                </c:pt>
                <c:pt idx="663">
                  <c:v>4.0163405100000001E-2</c:v>
                </c:pt>
                <c:pt idx="664">
                  <c:v>4.0111657799999999E-2</c:v>
                </c:pt>
                <c:pt idx="665">
                  <c:v>4.0059914299999999E-2</c:v>
                </c:pt>
                <c:pt idx="666">
                  <c:v>4.0008174700000003E-2</c:v>
                </c:pt>
                <c:pt idx="667">
                  <c:v>3.9956438900000002E-2</c:v>
                </c:pt>
                <c:pt idx="668">
                  <c:v>3.9904707099999999E-2</c:v>
                </c:pt>
                <c:pt idx="669">
                  <c:v>3.9852979099999998E-2</c:v>
                </c:pt>
                <c:pt idx="670">
                  <c:v>3.9801254899999999E-2</c:v>
                </c:pt>
                <c:pt idx="671">
                  <c:v>3.9752987500000003E-2</c:v>
                </c:pt>
                <c:pt idx="672">
                  <c:v>3.9709785300000001E-2</c:v>
                </c:pt>
                <c:pt idx="673">
                  <c:v>3.9666583300000002E-2</c:v>
                </c:pt>
                <c:pt idx="674">
                  <c:v>3.96271505E-2</c:v>
                </c:pt>
                <c:pt idx="675">
                  <c:v>3.9587732299999998E-2</c:v>
                </c:pt>
                <c:pt idx="676">
                  <c:v>3.9548316600000001E-2</c:v>
                </c:pt>
                <c:pt idx="677">
                  <c:v>3.9508903200000001E-2</c:v>
                </c:pt>
                <c:pt idx="678">
                  <c:v>3.9469492299999999E-2</c:v>
                </c:pt>
                <c:pt idx="679">
                  <c:v>3.94300837E-2</c:v>
                </c:pt>
                <c:pt idx="680">
                  <c:v>3.93906776E-2</c:v>
                </c:pt>
                <c:pt idx="681">
                  <c:v>3.9351273899999997E-2</c:v>
                </c:pt>
                <c:pt idx="682">
                  <c:v>3.9311872599999999E-2</c:v>
                </c:pt>
                <c:pt idx="683">
                  <c:v>3.9272473799999999E-2</c:v>
                </c:pt>
                <c:pt idx="684">
                  <c:v>3.9233077399999997E-2</c:v>
                </c:pt>
                <c:pt idx="685">
                  <c:v>3.91936835E-2</c:v>
                </c:pt>
                <c:pt idx="686">
                  <c:v>3.9154292100000002E-2</c:v>
                </c:pt>
                <c:pt idx="687">
                  <c:v>3.9114903100000001E-2</c:v>
                </c:pt>
                <c:pt idx="688">
                  <c:v>3.9075516599999999E-2</c:v>
                </c:pt>
                <c:pt idx="689">
                  <c:v>3.9036132600000002E-2</c:v>
                </c:pt>
                <c:pt idx="690">
                  <c:v>3.8996751000000003E-2</c:v>
                </c:pt>
                <c:pt idx="691">
                  <c:v>3.8957371999999997E-2</c:v>
                </c:pt>
                <c:pt idx="692">
                  <c:v>3.8917995499999997E-2</c:v>
                </c:pt>
                <c:pt idx="693">
                  <c:v>3.8878621500000002E-2</c:v>
                </c:pt>
                <c:pt idx="694">
                  <c:v>3.88381769E-2</c:v>
                </c:pt>
                <c:pt idx="695">
                  <c:v>3.8792921100000002E-2</c:v>
                </c:pt>
                <c:pt idx="696">
                  <c:v>3.8747665399999999E-2</c:v>
                </c:pt>
                <c:pt idx="697">
                  <c:v>3.8702409899999998E-2</c:v>
                </c:pt>
                <c:pt idx="698">
                  <c:v>3.8657154499999999E-2</c:v>
                </c:pt>
                <c:pt idx="699">
                  <c:v>3.8611899399999997E-2</c:v>
                </c:pt>
                <c:pt idx="700">
                  <c:v>3.8566644400000002E-2</c:v>
                </c:pt>
                <c:pt idx="701">
                  <c:v>3.8521389500000003E-2</c:v>
                </c:pt>
                <c:pt idx="702">
                  <c:v>3.8476134799999999E-2</c:v>
                </c:pt>
                <c:pt idx="703">
                  <c:v>3.8430880299999998E-2</c:v>
                </c:pt>
                <c:pt idx="704">
                  <c:v>3.8385625999999999E-2</c:v>
                </c:pt>
                <c:pt idx="705">
                  <c:v>3.8340371800000002E-2</c:v>
                </c:pt>
                <c:pt idx="706">
                  <c:v>3.82951178E-2</c:v>
                </c:pt>
                <c:pt idx="707">
                  <c:v>3.82498639E-2</c:v>
                </c:pt>
                <c:pt idx="708">
                  <c:v>3.8204610299999997E-2</c:v>
                </c:pt>
                <c:pt idx="709">
                  <c:v>3.8159356800000002E-2</c:v>
                </c:pt>
                <c:pt idx="710">
                  <c:v>3.8114103400000002E-2</c:v>
                </c:pt>
                <c:pt idx="711">
                  <c:v>3.8068850299999998E-2</c:v>
                </c:pt>
                <c:pt idx="712">
                  <c:v>3.8023597300000003E-2</c:v>
                </c:pt>
                <c:pt idx="713">
                  <c:v>3.7978344499999997E-2</c:v>
                </c:pt>
                <c:pt idx="714">
                  <c:v>3.7932303399999999E-2</c:v>
                </c:pt>
                <c:pt idx="715">
                  <c:v>3.7883714999999998E-2</c:v>
                </c:pt>
                <c:pt idx="716">
                  <c:v>3.7835126599999998E-2</c:v>
                </c:pt>
                <c:pt idx="717">
                  <c:v>3.7786538199999997E-2</c:v>
                </c:pt>
                <c:pt idx="718">
                  <c:v>3.7737949899999998E-2</c:v>
                </c:pt>
                <c:pt idx="719">
                  <c:v>3.7689361499999997E-2</c:v>
                </c:pt>
                <c:pt idx="720">
                  <c:v>3.76479786E-2</c:v>
                </c:pt>
                <c:pt idx="721">
                  <c:v>3.76088319E-2</c:v>
                </c:pt>
                <c:pt idx="722">
                  <c:v>3.7569685300000003E-2</c:v>
                </c:pt>
                <c:pt idx="723">
                  <c:v>3.7530538699999998E-2</c:v>
                </c:pt>
                <c:pt idx="724">
                  <c:v>3.7491392200000001E-2</c:v>
                </c:pt>
                <c:pt idx="725">
                  <c:v>3.7452903199999998E-2</c:v>
                </c:pt>
                <c:pt idx="726">
                  <c:v>3.7414631099999998E-2</c:v>
                </c:pt>
                <c:pt idx="727">
                  <c:v>3.7376359099999999E-2</c:v>
                </c:pt>
                <c:pt idx="728">
                  <c:v>3.7338086999999999E-2</c:v>
                </c:pt>
                <c:pt idx="729">
                  <c:v>3.7299815E-2</c:v>
                </c:pt>
                <c:pt idx="730">
                  <c:v>3.72615429E-2</c:v>
                </c:pt>
                <c:pt idx="731">
                  <c:v>3.7223270900000001E-2</c:v>
                </c:pt>
                <c:pt idx="732">
                  <c:v>3.7184998800000001E-2</c:v>
                </c:pt>
                <c:pt idx="733">
                  <c:v>3.71467267E-2</c:v>
                </c:pt>
                <c:pt idx="734">
                  <c:v>3.7108454700000001E-2</c:v>
                </c:pt>
                <c:pt idx="735">
                  <c:v>3.7070182600000001E-2</c:v>
                </c:pt>
                <c:pt idx="736">
                  <c:v>3.7031910600000002E-2</c:v>
                </c:pt>
                <c:pt idx="737">
                  <c:v>3.6993638500000002E-2</c:v>
                </c:pt>
                <c:pt idx="738">
                  <c:v>3.6955366500000003E-2</c:v>
                </c:pt>
                <c:pt idx="739">
                  <c:v>3.6917094400000003E-2</c:v>
                </c:pt>
                <c:pt idx="740">
                  <c:v>3.6878822399999997E-2</c:v>
                </c:pt>
                <c:pt idx="741">
                  <c:v>3.6840550299999997E-2</c:v>
                </c:pt>
                <c:pt idx="742">
                  <c:v>3.6802278200000003E-2</c:v>
                </c:pt>
                <c:pt idx="743">
                  <c:v>3.6764006199999998E-2</c:v>
                </c:pt>
                <c:pt idx="744">
                  <c:v>3.6725734099999997E-2</c:v>
                </c:pt>
                <c:pt idx="745">
                  <c:v>3.6687462099999998E-2</c:v>
                </c:pt>
                <c:pt idx="746">
                  <c:v>3.6649189999999998E-2</c:v>
                </c:pt>
                <c:pt idx="747">
                  <c:v>3.6608693800000001E-2</c:v>
                </c:pt>
                <c:pt idx="748">
                  <c:v>3.6567576800000001E-2</c:v>
                </c:pt>
                <c:pt idx="749">
                  <c:v>3.6526461099999998E-2</c:v>
                </c:pt>
                <c:pt idx="750">
                  <c:v>3.6485346600000003E-2</c:v>
                </c:pt>
                <c:pt idx="751">
                  <c:v>3.6444233399999998E-2</c:v>
                </c:pt>
                <c:pt idx="752">
                  <c:v>3.6403121599999998E-2</c:v>
                </c:pt>
                <c:pt idx="753">
                  <c:v>3.6362011E-2</c:v>
                </c:pt>
                <c:pt idx="754">
                  <c:v>3.6317573300000003E-2</c:v>
                </c:pt>
                <c:pt idx="755">
                  <c:v>3.62699753E-2</c:v>
                </c:pt>
                <c:pt idx="756">
                  <c:v>3.6222377399999998E-2</c:v>
                </c:pt>
                <c:pt idx="757">
                  <c:v>3.61747797E-2</c:v>
                </c:pt>
                <c:pt idx="758">
                  <c:v>3.6127182299999998E-2</c:v>
                </c:pt>
                <c:pt idx="759">
                  <c:v>3.6079585099999999E-2</c:v>
                </c:pt>
                <c:pt idx="760">
                  <c:v>3.6031988000000001E-2</c:v>
                </c:pt>
                <c:pt idx="761">
                  <c:v>3.59843912E-2</c:v>
                </c:pt>
                <c:pt idx="762">
                  <c:v>3.5936794600000002E-2</c:v>
                </c:pt>
                <c:pt idx="763">
                  <c:v>3.58891982E-2</c:v>
                </c:pt>
                <c:pt idx="764">
                  <c:v>3.5842037899999998E-2</c:v>
                </c:pt>
                <c:pt idx="765">
                  <c:v>3.5804629300000002E-2</c:v>
                </c:pt>
                <c:pt idx="766">
                  <c:v>3.5767221199999998E-2</c:v>
                </c:pt>
                <c:pt idx="767">
                  <c:v>3.5729813399999998E-2</c:v>
                </c:pt>
                <c:pt idx="768">
                  <c:v>3.5692406000000003E-2</c:v>
                </c:pt>
                <c:pt idx="769">
                  <c:v>3.5654999E-2</c:v>
                </c:pt>
                <c:pt idx="770">
                  <c:v>3.5617592400000002E-2</c:v>
                </c:pt>
                <c:pt idx="771">
                  <c:v>3.5580186100000001E-2</c:v>
                </c:pt>
                <c:pt idx="772">
                  <c:v>3.5542780199999999E-2</c:v>
                </c:pt>
                <c:pt idx="773">
                  <c:v>3.5505374800000003E-2</c:v>
                </c:pt>
                <c:pt idx="774">
                  <c:v>3.5467969699999997E-2</c:v>
                </c:pt>
                <c:pt idx="775">
                  <c:v>3.5430564999999997E-2</c:v>
                </c:pt>
                <c:pt idx="776">
                  <c:v>3.5393160700000002E-2</c:v>
                </c:pt>
                <c:pt idx="777">
                  <c:v>3.5355756699999998E-2</c:v>
                </c:pt>
                <c:pt idx="778">
                  <c:v>3.5318353199999999E-2</c:v>
                </c:pt>
                <c:pt idx="779">
                  <c:v>3.52809501E-2</c:v>
                </c:pt>
                <c:pt idx="780">
                  <c:v>3.5243547299999997E-2</c:v>
                </c:pt>
                <c:pt idx="781">
                  <c:v>3.5206145000000001E-2</c:v>
                </c:pt>
                <c:pt idx="782">
                  <c:v>3.5168614500000001E-2</c:v>
                </c:pt>
                <c:pt idx="783">
                  <c:v>3.5136357299999997E-2</c:v>
                </c:pt>
                <c:pt idx="784">
                  <c:v>3.5105396499999997E-2</c:v>
                </c:pt>
                <c:pt idx="785">
                  <c:v>3.5074874300000003E-2</c:v>
                </c:pt>
                <c:pt idx="786">
                  <c:v>3.5044352199999997E-2</c:v>
                </c:pt>
                <c:pt idx="787">
                  <c:v>3.50138303E-2</c:v>
                </c:pt>
                <c:pt idx="788">
                  <c:v>3.4983308499999997E-2</c:v>
                </c:pt>
                <c:pt idx="789">
                  <c:v>3.4952786899999998E-2</c:v>
                </c:pt>
                <c:pt idx="790">
                  <c:v>3.4922265500000001E-2</c:v>
                </c:pt>
                <c:pt idx="791">
                  <c:v>3.4891744199999998E-2</c:v>
                </c:pt>
                <c:pt idx="792">
                  <c:v>3.4861223099999998E-2</c:v>
                </c:pt>
                <c:pt idx="793">
                  <c:v>3.4830702099999999E-2</c:v>
                </c:pt>
                <c:pt idx="794">
                  <c:v>3.4800181200000002E-2</c:v>
                </c:pt>
                <c:pt idx="795">
                  <c:v>3.4769660600000002E-2</c:v>
                </c:pt>
                <c:pt idx="796">
                  <c:v>3.4739140100000003E-2</c:v>
                </c:pt>
                <c:pt idx="797">
                  <c:v>3.4708619699999999E-2</c:v>
                </c:pt>
                <c:pt idx="798">
                  <c:v>3.4678099499999997E-2</c:v>
                </c:pt>
                <c:pt idx="799">
                  <c:v>3.4647579400000003E-2</c:v>
                </c:pt>
                <c:pt idx="800">
                  <c:v>3.4617059499999998E-2</c:v>
                </c:pt>
                <c:pt idx="801">
                  <c:v>3.4586539800000003E-2</c:v>
                </c:pt>
                <c:pt idx="802">
                  <c:v>3.4556020200000002E-2</c:v>
                </c:pt>
                <c:pt idx="803">
                  <c:v>3.4525500799999997E-2</c:v>
                </c:pt>
                <c:pt idx="804">
                  <c:v>3.4494981600000002E-2</c:v>
                </c:pt>
                <c:pt idx="805">
                  <c:v>3.4464462500000001E-2</c:v>
                </c:pt>
                <c:pt idx="806">
                  <c:v>3.4433943500000001E-2</c:v>
                </c:pt>
                <c:pt idx="807">
                  <c:v>3.43973479E-2</c:v>
                </c:pt>
                <c:pt idx="808">
                  <c:v>3.43587697E-2</c:v>
                </c:pt>
                <c:pt idx="809">
                  <c:v>3.4320191600000001E-2</c:v>
                </c:pt>
                <c:pt idx="810">
                  <c:v>3.4281613699999998E-2</c:v>
                </c:pt>
                <c:pt idx="811">
                  <c:v>3.4243035900000003E-2</c:v>
                </c:pt>
                <c:pt idx="812">
                  <c:v>3.4204458200000003E-2</c:v>
                </c:pt>
                <c:pt idx="813">
                  <c:v>3.4165880699999998E-2</c:v>
                </c:pt>
                <c:pt idx="814">
                  <c:v>3.4127303400000003E-2</c:v>
                </c:pt>
                <c:pt idx="815">
                  <c:v>3.4088726200000002E-2</c:v>
                </c:pt>
                <c:pt idx="816">
                  <c:v>3.4050196499999998E-2</c:v>
                </c:pt>
                <c:pt idx="817">
                  <c:v>3.4011689999999997E-2</c:v>
                </c:pt>
                <c:pt idx="818">
                  <c:v>3.3973183900000002E-2</c:v>
                </c:pt>
                <c:pt idx="819">
                  <c:v>3.3934678199999999E-2</c:v>
                </c:pt>
                <c:pt idx="820">
                  <c:v>3.38961729E-2</c:v>
                </c:pt>
                <c:pt idx="821">
                  <c:v>3.3857668E-2</c:v>
                </c:pt>
                <c:pt idx="822">
                  <c:v>3.3819163499999999E-2</c:v>
                </c:pt>
                <c:pt idx="823">
                  <c:v>3.3780659400000003E-2</c:v>
                </c:pt>
                <c:pt idx="824">
                  <c:v>3.3742155699999998E-2</c:v>
                </c:pt>
                <c:pt idx="825">
                  <c:v>3.3703652399999999E-2</c:v>
                </c:pt>
                <c:pt idx="826">
                  <c:v>3.3673172899999999E-2</c:v>
                </c:pt>
                <c:pt idx="827">
                  <c:v>3.3643131899999998E-2</c:v>
                </c:pt>
                <c:pt idx="828">
                  <c:v>3.3613090900000003E-2</c:v>
                </c:pt>
                <c:pt idx="829">
                  <c:v>3.3583050000000003E-2</c:v>
                </c:pt>
                <c:pt idx="830">
                  <c:v>3.3553009000000002E-2</c:v>
                </c:pt>
                <c:pt idx="831">
                  <c:v>3.3522968E-2</c:v>
                </c:pt>
                <c:pt idx="832">
                  <c:v>3.34929271E-2</c:v>
                </c:pt>
                <c:pt idx="833">
                  <c:v>3.3462886099999999E-2</c:v>
                </c:pt>
                <c:pt idx="834">
                  <c:v>3.3432845099999997E-2</c:v>
                </c:pt>
                <c:pt idx="835">
                  <c:v>3.3402804199999997E-2</c:v>
                </c:pt>
                <c:pt idx="836">
                  <c:v>3.3372763200000002E-2</c:v>
                </c:pt>
                <c:pt idx="837">
                  <c:v>3.3342722300000002E-2</c:v>
                </c:pt>
                <c:pt idx="838">
                  <c:v>3.3312681400000002E-2</c:v>
                </c:pt>
                <c:pt idx="839">
                  <c:v>3.3282640400000001E-2</c:v>
                </c:pt>
                <c:pt idx="840">
                  <c:v>3.32525995E-2</c:v>
                </c:pt>
                <c:pt idx="841">
                  <c:v>3.32225586E-2</c:v>
                </c:pt>
                <c:pt idx="842">
                  <c:v>3.3192517599999999E-2</c:v>
                </c:pt>
                <c:pt idx="843">
                  <c:v>3.3162476699999999E-2</c:v>
                </c:pt>
                <c:pt idx="844">
                  <c:v>3.31304402E-2</c:v>
                </c:pt>
                <c:pt idx="845">
                  <c:v>3.3096728899999997E-2</c:v>
                </c:pt>
                <c:pt idx="846">
                  <c:v>3.3063017799999997E-2</c:v>
                </c:pt>
                <c:pt idx="847">
                  <c:v>3.3029306799999998E-2</c:v>
                </c:pt>
                <c:pt idx="848">
                  <c:v>3.2995133900000001E-2</c:v>
                </c:pt>
                <c:pt idx="849">
                  <c:v>3.2958472699999998E-2</c:v>
                </c:pt>
                <c:pt idx="850">
                  <c:v>3.2921811600000003E-2</c:v>
                </c:pt>
                <c:pt idx="851">
                  <c:v>3.2885150600000003E-2</c:v>
                </c:pt>
                <c:pt idx="852">
                  <c:v>3.2848489600000003E-2</c:v>
                </c:pt>
                <c:pt idx="853">
                  <c:v>3.2811828600000002E-2</c:v>
                </c:pt>
                <c:pt idx="854">
                  <c:v>3.2775167700000003E-2</c:v>
                </c:pt>
                <c:pt idx="855">
                  <c:v>3.2738506799999997E-2</c:v>
                </c:pt>
                <c:pt idx="856">
                  <c:v>3.2701846E-2</c:v>
                </c:pt>
                <c:pt idx="857">
                  <c:v>3.2665185200000002E-2</c:v>
                </c:pt>
                <c:pt idx="858">
                  <c:v>3.2628524499999999E-2</c:v>
                </c:pt>
                <c:pt idx="859">
                  <c:v>3.2591863800000002E-2</c:v>
                </c:pt>
                <c:pt idx="860">
                  <c:v>3.2555203099999999E-2</c:v>
                </c:pt>
                <c:pt idx="861">
                  <c:v>3.2518542499999997E-2</c:v>
                </c:pt>
                <c:pt idx="862">
                  <c:v>3.2481881999999997E-2</c:v>
                </c:pt>
                <c:pt idx="863">
                  <c:v>3.2445221500000003E-2</c:v>
                </c:pt>
                <c:pt idx="864">
                  <c:v>3.2408561000000002E-2</c:v>
                </c:pt>
                <c:pt idx="865">
                  <c:v>3.2371900600000003E-2</c:v>
                </c:pt>
                <c:pt idx="866">
                  <c:v>3.2335240199999997E-2</c:v>
                </c:pt>
                <c:pt idx="867">
                  <c:v>3.2298579899999999E-2</c:v>
                </c:pt>
                <c:pt idx="868">
                  <c:v>3.2261919600000001E-2</c:v>
                </c:pt>
                <c:pt idx="869">
                  <c:v>3.2225259399999998E-2</c:v>
                </c:pt>
                <c:pt idx="870">
                  <c:v>3.2188599200000001E-2</c:v>
                </c:pt>
                <c:pt idx="871">
                  <c:v>3.2151938999999997E-2</c:v>
                </c:pt>
                <c:pt idx="872">
                  <c:v>3.2117819700000001E-2</c:v>
                </c:pt>
                <c:pt idx="873">
                  <c:v>3.20859041E-2</c:v>
                </c:pt>
                <c:pt idx="874">
                  <c:v>3.2057577699999999E-2</c:v>
                </c:pt>
                <c:pt idx="875">
                  <c:v>3.2031430499999999E-2</c:v>
                </c:pt>
                <c:pt idx="876">
                  <c:v>3.2006848099999999E-2</c:v>
                </c:pt>
                <c:pt idx="877">
                  <c:v>3.1982265599999997E-2</c:v>
                </c:pt>
                <c:pt idx="878">
                  <c:v>3.1957683200000003E-2</c:v>
                </c:pt>
                <c:pt idx="879">
                  <c:v>3.1933100899999997E-2</c:v>
                </c:pt>
                <c:pt idx="880">
                  <c:v>3.1908518499999997E-2</c:v>
                </c:pt>
                <c:pt idx="881">
                  <c:v>3.1883936100000003E-2</c:v>
                </c:pt>
                <c:pt idx="882">
                  <c:v>3.1859353799999997E-2</c:v>
                </c:pt>
                <c:pt idx="883">
                  <c:v>3.1834771400000003E-2</c:v>
                </c:pt>
                <c:pt idx="884">
                  <c:v>3.1810189099999997E-2</c:v>
                </c:pt>
                <c:pt idx="885">
                  <c:v>3.1785606700000003E-2</c:v>
                </c:pt>
                <c:pt idx="886">
                  <c:v>3.1761024399999997E-2</c:v>
                </c:pt>
                <c:pt idx="887">
                  <c:v>3.1736442099999998E-2</c:v>
                </c:pt>
                <c:pt idx="888">
                  <c:v>3.1711859799999999E-2</c:v>
                </c:pt>
                <c:pt idx="889">
                  <c:v>3.16872775E-2</c:v>
                </c:pt>
                <c:pt idx="890">
                  <c:v>3.16626952E-2</c:v>
                </c:pt>
                <c:pt idx="891">
                  <c:v>3.1638112900000001E-2</c:v>
                </c:pt>
                <c:pt idx="892">
                  <c:v>3.1613530700000003E-2</c:v>
                </c:pt>
                <c:pt idx="893">
                  <c:v>3.1588557599999997E-2</c:v>
                </c:pt>
                <c:pt idx="894">
                  <c:v>3.1563357100000002E-2</c:v>
                </c:pt>
                <c:pt idx="895">
                  <c:v>3.15381567E-2</c:v>
                </c:pt>
                <c:pt idx="896">
                  <c:v>3.1512956199999997E-2</c:v>
                </c:pt>
                <c:pt idx="897">
                  <c:v>3.1487755700000002E-2</c:v>
                </c:pt>
                <c:pt idx="898">
                  <c:v>3.1462555199999999E-2</c:v>
                </c:pt>
                <c:pt idx="899">
                  <c:v>3.1437354799999997E-2</c:v>
                </c:pt>
                <c:pt idx="900">
                  <c:v>3.1412154300000002E-2</c:v>
                </c:pt>
                <c:pt idx="901">
                  <c:v>3.1386953799999999E-2</c:v>
                </c:pt>
                <c:pt idx="902">
                  <c:v>3.1361753300000003E-2</c:v>
                </c:pt>
                <c:pt idx="903">
                  <c:v>3.1336552900000002E-2</c:v>
                </c:pt>
                <c:pt idx="904">
                  <c:v>3.1311352399999999E-2</c:v>
                </c:pt>
                <c:pt idx="905">
                  <c:v>3.1286151900000003E-2</c:v>
                </c:pt>
                <c:pt idx="906">
                  <c:v>3.1260951500000002E-2</c:v>
                </c:pt>
                <c:pt idx="907">
                  <c:v>3.1235750999999999E-2</c:v>
                </c:pt>
                <c:pt idx="908">
                  <c:v>3.12105505E-2</c:v>
                </c:pt>
                <c:pt idx="909">
                  <c:v>3.1185350000000001E-2</c:v>
                </c:pt>
                <c:pt idx="910">
                  <c:v>3.1160149599999999E-2</c:v>
                </c:pt>
                <c:pt idx="911">
                  <c:v>3.11349491E-2</c:v>
                </c:pt>
                <c:pt idx="912">
                  <c:v>3.1109748600000001E-2</c:v>
                </c:pt>
                <c:pt idx="913">
                  <c:v>3.10842325E-2</c:v>
                </c:pt>
                <c:pt idx="914">
                  <c:v>3.10574926E-2</c:v>
                </c:pt>
                <c:pt idx="915">
                  <c:v>3.1030752700000001E-2</c:v>
                </c:pt>
                <c:pt idx="916">
                  <c:v>3.0998452400000001E-2</c:v>
                </c:pt>
                <c:pt idx="917">
                  <c:v>3.0964329200000001E-2</c:v>
                </c:pt>
                <c:pt idx="918">
                  <c:v>3.09302061E-2</c:v>
                </c:pt>
                <c:pt idx="919">
                  <c:v>3.08960829E-2</c:v>
                </c:pt>
                <c:pt idx="920">
                  <c:v>3.0861959800000002E-2</c:v>
                </c:pt>
                <c:pt idx="921">
                  <c:v>3.08278367E-2</c:v>
                </c:pt>
                <c:pt idx="922">
                  <c:v>3.0793713699999999E-2</c:v>
                </c:pt>
                <c:pt idx="923">
                  <c:v>3.0759590600000001E-2</c:v>
                </c:pt>
                <c:pt idx="924">
                  <c:v>3.07254676E-2</c:v>
                </c:pt>
                <c:pt idx="925">
                  <c:v>3.0691344499999999E-2</c:v>
                </c:pt>
                <c:pt idx="926">
                  <c:v>3.0657221500000002E-2</c:v>
                </c:pt>
                <c:pt idx="927">
                  <c:v>3.0623098599999999E-2</c:v>
                </c:pt>
                <c:pt idx="928">
                  <c:v>3.0588975599999998E-2</c:v>
                </c:pt>
                <c:pt idx="929">
                  <c:v>3.0554852600000001E-2</c:v>
                </c:pt>
                <c:pt idx="930">
                  <c:v>3.0520729699999999E-2</c:v>
                </c:pt>
                <c:pt idx="931">
                  <c:v>3.04866068E-2</c:v>
                </c:pt>
                <c:pt idx="932">
                  <c:v>3.0452483900000001E-2</c:v>
                </c:pt>
                <c:pt idx="933">
                  <c:v>3.0418361099999999E-2</c:v>
                </c:pt>
                <c:pt idx="934">
                  <c:v>3.03842382E-2</c:v>
                </c:pt>
                <c:pt idx="935">
                  <c:v>3.0350115399999999E-2</c:v>
                </c:pt>
                <c:pt idx="936">
                  <c:v>3.0315992600000001E-2</c:v>
                </c:pt>
                <c:pt idx="937">
                  <c:v>3.02818698E-2</c:v>
                </c:pt>
                <c:pt idx="938">
                  <c:v>3.0247746999999998E-2</c:v>
                </c:pt>
                <c:pt idx="939">
                  <c:v>3.0216076200000001E-2</c:v>
                </c:pt>
                <c:pt idx="940">
                  <c:v>3.01906916E-2</c:v>
                </c:pt>
                <c:pt idx="941">
                  <c:v>3.01653071E-2</c:v>
                </c:pt>
                <c:pt idx="942">
                  <c:v>3.0139922499999999E-2</c:v>
                </c:pt>
                <c:pt idx="943">
                  <c:v>3.0114538E-2</c:v>
                </c:pt>
                <c:pt idx="944">
                  <c:v>3.0088886700000001E-2</c:v>
                </c:pt>
                <c:pt idx="945">
                  <c:v>3.00630419E-2</c:v>
                </c:pt>
                <c:pt idx="946">
                  <c:v>3.0037197200000001E-2</c:v>
                </c:pt>
                <c:pt idx="947">
                  <c:v>3.0011352599999999E-2</c:v>
                </c:pt>
                <c:pt idx="948">
                  <c:v>2.9985508000000001E-2</c:v>
                </c:pt>
                <c:pt idx="949">
                  <c:v>2.9959663500000001E-2</c:v>
                </c:pt>
                <c:pt idx="950">
                  <c:v>2.9933819100000002E-2</c:v>
                </c:pt>
                <c:pt idx="951">
                  <c:v>2.9907974699999999E-2</c:v>
                </c:pt>
                <c:pt idx="952">
                  <c:v>2.9882130400000002E-2</c:v>
                </c:pt>
                <c:pt idx="953">
                  <c:v>2.9856286199999998E-2</c:v>
                </c:pt>
                <c:pt idx="954">
                  <c:v>2.98304421E-2</c:v>
                </c:pt>
                <c:pt idx="955">
                  <c:v>2.9804598000000002E-2</c:v>
                </c:pt>
                <c:pt idx="956">
                  <c:v>2.9778754000000001E-2</c:v>
                </c:pt>
                <c:pt idx="957">
                  <c:v>2.9752910099999998E-2</c:v>
                </c:pt>
                <c:pt idx="958">
                  <c:v>2.9727066199999999E-2</c:v>
                </c:pt>
                <c:pt idx="959">
                  <c:v>2.9701222400000001E-2</c:v>
                </c:pt>
                <c:pt idx="960">
                  <c:v>2.9675378700000001E-2</c:v>
                </c:pt>
                <c:pt idx="961">
                  <c:v>2.9649535099999999E-2</c:v>
                </c:pt>
                <c:pt idx="962">
                  <c:v>2.96236915E-2</c:v>
                </c:pt>
                <c:pt idx="963">
                  <c:v>2.9597848100000001E-2</c:v>
                </c:pt>
                <c:pt idx="964">
                  <c:v>2.95720046E-2</c:v>
                </c:pt>
                <c:pt idx="965">
                  <c:v>2.9546161299999998E-2</c:v>
                </c:pt>
                <c:pt idx="966">
                  <c:v>2.9520318E-2</c:v>
                </c:pt>
                <c:pt idx="967">
                  <c:v>2.94944748E-2</c:v>
                </c:pt>
                <c:pt idx="968">
                  <c:v>2.9468582399999999E-2</c:v>
                </c:pt>
                <c:pt idx="969">
                  <c:v>2.9442676500000001E-2</c:v>
                </c:pt>
                <c:pt idx="970">
                  <c:v>2.9416770700000001E-2</c:v>
                </c:pt>
                <c:pt idx="971">
                  <c:v>2.9390864999999999E-2</c:v>
                </c:pt>
                <c:pt idx="972">
                  <c:v>2.9364959400000001E-2</c:v>
                </c:pt>
                <c:pt idx="973">
                  <c:v>2.9339053800000001E-2</c:v>
                </c:pt>
                <c:pt idx="974">
                  <c:v>2.9313148399999999E-2</c:v>
                </c:pt>
                <c:pt idx="975">
                  <c:v>2.9287243099999999E-2</c:v>
                </c:pt>
                <c:pt idx="976">
                  <c:v>2.9261337799999999E-2</c:v>
                </c:pt>
                <c:pt idx="977">
                  <c:v>2.92354326E-2</c:v>
                </c:pt>
                <c:pt idx="978">
                  <c:v>2.92095276E-2</c:v>
                </c:pt>
                <c:pt idx="979">
                  <c:v>2.9185175899999999E-2</c:v>
                </c:pt>
                <c:pt idx="980">
                  <c:v>2.9161459300000001E-2</c:v>
                </c:pt>
                <c:pt idx="981">
                  <c:v>2.91377427E-2</c:v>
                </c:pt>
                <c:pt idx="982">
                  <c:v>2.9114026099999999E-2</c:v>
                </c:pt>
                <c:pt idx="983">
                  <c:v>2.9090309599999999E-2</c:v>
                </c:pt>
                <c:pt idx="984">
                  <c:v>2.9066593200000001E-2</c:v>
                </c:pt>
                <c:pt idx="985">
                  <c:v>2.9042876700000001E-2</c:v>
                </c:pt>
                <c:pt idx="986">
                  <c:v>2.9019160299999999E-2</c:v>
                </c:pt>
                <c:pt idx="987">
                  <c:v>2.8995443999999999E-2</c:v>
                </c:pt>
                <c:pt idx="988">
                  <c:v>2.8971727700000002E-2</c:v>
                </c:pt>
                <c:pt idx="989">
                  <c:v>2.8948011400000001E-2</c:v>
                </c:pt>
                <c:pt idx="990">
                  <c:v>2.8924295199999998E-2</c:v>
                </c:pt>
                <c:pt idx="991">
                  <c:v>2.8900578999999999E-2</c:v>
                </c:pt>
                <c:pt idx="992">
                  <c:v>2.8876624100000001E-2</c:v>
                </c:pt>
                <c:pt idx="993">
                  <c:v>2.8852580900000001E-2</c:v>
                </c:pt>
                <c:pt idx="994">
                  <c:v>2.88285377E-2</c:v>
                </c:pt>
                <c:pt idx="995">
                  <c:v>2.88044948E-2</c:v>
                </c:pt>
                <c:pt idx="996">
                  <c:v>2.87804519E-2</c:v>
                </c:pt>
                <c:pt idx="997">
                  <c:v>2.8756409199999999E-2</c:v>
                </c:pt>
                <c:pt idx="998">
                  <c:v>2.8732366700000001E-2</c:v>
                </c:pt>
                <c:pt idx="999">
                  <c:v>2.8708324300000001E-2</c:v>
                </c:pt>
                <c:pt idx="1000">
                  <c:v>2.8684281999999998E-2</c:v>
                </c:pt>
                <c:pt idx="1001">
                  <c:v>2.8660239899999999E-2</c:v>
                </c:pt>
                <c:pt idx="1002">
                  <c:v>2.8636198000000002E-2</c:v>
                </c:pt>
                <c:pt idx="1003">
                  <c:v>2.8612156199999999E-2</c:v>
                </c:pt>
                <c:pt idx="1004">
                  <c:v>2.8588114500000001E-2</c:v>
                </c:pt>
                <c:pt idx="1005">
                  <c:v>2.8564072999999999E-2</c:v>
                </c:pt>
                <c:pt idx="1006">
                  <c:v>2.8540031600000001E-2</c:v>
                </c:pt>
                <c:pt idx="1007">
                  <c:v>2.85159904E-2</c:v>
                </c:pt>
                <c:pt idx="1008">
                  <c:v>2.84919493E-2</c:v>
                </c:pt>
                <c:pt idx="1009">
                  <c:v>2.8467908399999999E-2</c:v>
                </c:pt>
                <c:pt idx="1010">
                  <c:v>2.8443867599999999E-2</c:v>
                </c:pt>
                <c:pt idx="1011">
                  <c:v>2.8419827000000002E-2</c:v>
                </c:pt>
                <c:pt idx="1012">
                  <c:v>2.8395786499999999E-2</c:v>
                </c:pt>
                <c:pt idx="1013">
                  <c:v>2.8371746199999999E-2</c:v>
                </c:pt>
                <c:pt idx="1014">
                  <c:v>2.8347706E-2</c:v>
                </c:pt>
                <c:pt idx="1015">
                  <c:v>2.8323666000000001E-2</c:v>
                </c:pt>
                <c:pt idx="1016">
                  <c:v>2.8298807700000001E-2</c:v>
                </c:pt>
                <c:pt idx="1017">
                  <c:v>2.82739056E-2</c:v>
                </c:pt>
                <c:pt idx="1018">
                  <c:v>2.8249003700000001E-2</c:v>
                </c:pt>
                <c:pt idx="1019">
                  <c:v>2.8224102099999999E-2</c:v>
                </c:pt>
                <c:pt idx="1020">
                  <c:v>2.8199200800000001E-2</c:v>
                </c:pt>
                <c:pt idx="1021">
                  <c:v>2.8174299600000001E-2</c:v>
                </c:pt>
                <c:pt idx="1022">
                  <c:v>2.8151691199999999E-2</c:v>
                </c:pt>
                <c:pt idx="1023">
                  <c:v>2.81295243E-2</c:v>
                </c:pt>
                <c:pt idx="1024">
                  <c:v>2.8107357600000001E-2</c:v>
                </c:pt>
                <c:pt idx="1025">
                  <c:v>2.80851911E-2</c:v>
                </c:pt>
                <c:pt idx="1026">
                  <c:v>2.8063024799999999E-2</c:v>
                </c:pt>
                <c:pt idx="1027">
                  <c:v>2.8040858799999999E-2</c:v>
                </c:pt>
                <c:pt idx="1028">
                  <c:v>2.8018692899999999E-2</c:v>
                </c:pt>
                <c:pt idx="1029">
                  <c:v>2.7996527300000001E-2</c:v>
                </c:pt>
                <c:pt idx="1030">
                  <c:v>2.79743618E-2</c:v>
                </c:pt>
                <c:pt idx="1031">
                  <c:v>2.79521966E-2</c:v>
                </c:pt>
                <c:pt idx="1032">
                  <c:v>2.7930031599999999E-2</c:v>
                </c:pt>
                <c:pt idx="1033">
                  <c:v>2.79078668E-2</c:v>
                </c:pt>
                <c:pt idx="1034">
                  <c:v>2.7885702299999999E-2</c:v>
                </c:pt>
                <c:pt idx="1035">
                  <c:v>2.7863537899999999E-2</c:v>
                </c:pt>
                <c:pt idx="1036">
                  <c:v>2.7841373799999999E-2</c:v>
                </c:pt>
                <c:pt idx="1037">
                  <c:v>2.7819209800000001E-2</c:v>
                </c:pt>
                <c:pt idx="1038">
                  <c:v>2.77970461E-2</c:v>
                </c:pt>
                <c:pt idx="1039">
                  <c:v>2.77748827E-2</c:v>
                </c:pt>
                <c:pt idx="1040">
                  <c:v>2.7753659E-2</c:v>
                </c:pt>
                <c:pt idx="1041">
                  <c:v>2.7732537799999998E-2</c:v>
                </c:pt>
                <c:pt idx="1042">
                  <c:v>2.7710182100000001E-2</c:v>
                </c:pt>
                <c:pt idx="1043">
                  <c:v>2.76876923E-2</c:v>
                </c:pt>
                <c:pt idx="1044">
                  <c:v>2.7665202699999999E-2</c:v>
                </c:pt>
                <c:pt idx="1045">
                  <c:v>2.76427133E-2</c:v>
                </c:pt>
                <c:pt idx="1046">
                  <c:v>2.7620223999999999E-2</c:v>
                </c:pt>
                <c:pt idx="1047">
                  <c:v>2.7597734799999999E-2</c:v>
                </c:pt>
                <c:pt idx="1048">
                  <c:v>2.7575245700000001E-2</c:v>
                </c:pt>
                <c:pt idx="1049">
                  <c:v>2.7552756800000001E-2</c:v>
                </c:pt>
                <c:pt idx="1050">
                  <c:v>2.7530268100000001E-2</c:v>
                </c:pt>
                <c:pt idx="1051">
                  <c:v>2.7507779400000001E-2</c:v>
                </c:pt>
                <c:pt idx="1052">
                  <c:v>2.7485290900000001E-2</c:v>
                </c:pt>
                <c:pt idx="1053">
                  <c:v>2.7462802599999999E-2</c:v>
                </c:pt>
                <c:pt idx="1054">
                  <c:v>2.7440314399999999E-2</c:v>
                </c:pt>
                <c:pt idx="1055">
                  <c:v>2.74178263E-2</c:v>
                </c:pt>
                <c:pt idx="1056">
                  <c:v>2.73953384E-2</c:v>
                </c:pt>
                <c:pt idx="1057">
                  <c:v>2.7372850600000002E-2</c:v>
                </c:pt>
                <c:pt idx="1058">
                  <c:v>2.7350362900000001E-2</c:v>
                </c:pt>
                <c:pt idx="1059">
                  <c:v>2.73278754E-2</c:v>
                </c:pt>
                <c:pt idx="1060">
                  <c:v>2.7305388E-2</c:v>
                </c:pt>
                <c:pt idx="1061">
                  <c:v>2.7283254400000002E-2</c:v>
                </c:pt>
                <c:pt idx="1062">
                  <c:v>2.7262208900000001E-2</c:v>
                </c:pt>
                <c:pt idx="1063">
                  <c:v>2.7241163400000001E-2</c:v>
                </c:pt>
                <c:pt idx="1064">
                  <c:v>2.72198154E-2</c:v>
                </c:pt>
                <c:pt idx="1065">
                  <c:v>2.71982773E-2</c:v>
                </c:pt>
                <c:pt idx="1066">
                  <c:v>2.7176739200000001E-2</c:v>
                </c:pt>
                <c:pt idx="1067">
                  <c:v>2.7155201100000002E-2</c:v>
                </c:pt>
                <c:pt idx="1068">
                  <c:v>2.71336631E-2</c:v>
                </c:pt>
                <c:pt idx="1069">
                  <c:v>2.7112125099999999E-2</c:v>
                </c:pt>
                <c:pt idx="1070">
                  <c:v>2.7090587100000001E-2</c:v>
                </c:pt>
                <c:pt idx="1071">
                  <c:v>2.70690492E-2</c:v>
                </c:pt>
                <c:pt idx="1072">
                  <c:v>2.70475113E-2</c:v>
                </c:pt>
                <c:pt idx="1073">
                  <c:v>2.70259734E-2</c:v>
                </c:pt>
                <c:pt idx="1074">
                  <c:v>2.70044355E-2</c:v>
                </c:pt>
                <c:pt idx="1075">
                  <c:v>2.6982897700000001E-2</c:v>
                </c:pt>
                <c:pt idx="1076">
                  <c:v>2.6961359899999999E-2</c:v>
                </c:pt>
                <c:pt idx="1077">
                  <c:v>2.69398221E-2</c:v>
                </c:pt>
                <c:pt idx="1078">
                  <c:v>2.6918284300000001E-2</c:v>
                </c:pt>
                <c:pt idx="1079">
                  <c:v>2.68967466E-2</c:v>
                </c:pt>
                <c:pt idx="1080">
                  <c:v>2.6875208899999999E-2</c:v>
                </c:pt>
                <c:pt idx="1081">
                  <c:v>2.6853671199999998E-2</c:v>
                </c:pt>
                <c:pt idx="1082">
                  <c:v>2.6831410900000002E-2</c:v>
                </c:pt>
                <c:pt idx="1083">
                  <c:v>2.6808537399999999E-2</c:v>
                </c:pt>
                <c:pt idx="1084">
                  <c:v>2.6785663899999999E-2</c:v>
                </c:pt>
                <c:pt idx="1085">
                  <c:v>2.6762790500000001E-2</c:v>
                </c:pt>
                <c:pt idx="1086">
                  <c:v>2.6739916999999998E-2</c:v>
                </c:pt>
                <c:pt idx="1087">
                  <c:v>2.6717043499999999E-2</c:v>
                </c:pt>
                <c:pt idx="1088">
                  <c:v>2.6694170100000001E-2</c:v>
                </c:pt>
                <c:pt idx="1089">
                  <c:v>2.6671296600000002E-2</c:v>
                </c:pt>
                <c:pt idx="1090">
                  <c:v>2.6650275000000001E-2</c:v>
                </c:pt>
                <c:pt idx="1091">
                  <c:v>2.66297528E-2</c:v>
                </c:pt>
                <c:pt idx="1092">
                  <c:v>2.66092307E-2</c:v>
                </c:pt>
                <c:pt idx="1093">
                  <c:v>2.6588708499999999E-2</c:v>
                </c:pt>
                <c:pt idx="1094">
                  <c:v>2.6568186399999999E-2</c:v>
                </c:pt>
                <c:pt idx="1095">
                  <c:v>2.6547664200000001E-2</c:v>
                </c:pt>
                <c:pt idx="1096">
                  <c:v>2.6527142100000001E-2</c:v>
                </c:pt>
                <c:pt idx="1097">
                  <c:v>2.6506620000000002E-2</c:v>
                </c:pt>
                <c:pt idx="1098">
                  <c:v>2.64860978E-2</c:v>
                </c:pt>
                <c:pt idx="1099">
                  <c:v>2.6465575700000001E-2</c:v>
                </c:pt>
                <c:pt idx="1100">
                  <c:v>2.6445257699999999E-2</c:v>
                </c:pt>
                <c:pt idx="1101">
                  <c:v>2.6425083299999999E-2</c:v>
                </c:pt>
                <c:pt idx="1102">
                  <c:v>2.6404908899999999E-2</c:v>
                </c:pt>
                <c:pt idx="1103">
                  <c:v>2.6384734600000001E-2</c:v>
                </c:pt>
                <c:pt idx="1104">
                  <c:v>2.6364560299999999E-2</c:v>
                </c:pt>
                <c:pt idx="1105">
                  <c:v>2.63443862E-2</c:v>
                </c:pt>
                <c:pt idx="1106">
                  <c:v>2.6324212E-2</c:v>
                </c:pt>
                <c:pt idx="1107">
                  <c:v>2.6304037999999998E-2</c:v>
                </c:pt>
                <c:pt idx="1108">
                  <c:v>2.6283864000000001E-2</c:v>
                </c:pt>
                <c:pt idx="1109">
                  <c:v>2.6263690100000001E-2</c:v>
                </c:pt>
                <c:pt idx="1110">
                  <c:v>2.6243516200000001E-2</c:v>
                </c:pt>
                <c:pt idx="1111">
                  <c:v>2.6223342399999999E-2</c:v>
                </c:pt>
                <c:pt idx="1112">
                  <c:v>2.6203168700000001E-2</c:v>
                </c:pt>
                <c:pt idx="1113">
                  <c:v>2.6182995099999998E-2</c:v>
                </c:pt>
                <c:pt idx="1114">
                  <c:v>2.6162821499999999E-2</c:v>
                </c:pt>
                <c:pt idx="1115">
                  <c:v>2.6142648000000001E-2</c:v>
                </c:pt>
                <c:pt idx="1116">
                  <c:v>2.6121785599999999E-2</c:v>
                </c:pt>
                <c:pt idx="1117">
                  <c:v>2.61003977E-2</c:v>
                </c:pt>
                <c:pt idx="1118">
                  <c:v>2.60790098E-2</c:v>
                </c:pt>
                <c:pt idx="1119">
                  <c:v>2.60576221E-2</c:v>
                </c:pt>
                <c:pt idx="1120">
                  <c:v>2.60362344E-2</c:v>
                </c:pt>
                <c:pt idx="1121">
                  <c:v>2.6014598100000001E-2</c:v>
                </c:pt>
                <c:pt idx="1122">
                  <c:v>2.5992726800000001E-2</c:v>
                </c:pt>
                <c:pt idx="1123">
                  <c:v>2.5970855500000001E-2</c:v>
                </c:pt>
                <c:pt idx="1124">
                  <c:v>2.5948984200000001E-2</c:v>
                </c:pt>
                <c:pt idx="1125">
                  <c:v>2.5927113000000002E-2</c:v>
                </c:pt>
                <c:pt idx="1126">
                  <c:v>2.5905241799999999E-2</c:v>
                </c:pt>
                <c:pt idx="1127">
                  <c:v>2.58833706E-2</c:v>
                </c:pt>
                <c:pt idx="1128">
                  <c:v>2.5861499499999999E-2</c:v>
                </c:pt>
                <c:pt idx="1129">
                  <c:v>2.5839628399999998E-2</c:v>
                </c:pt>
                <c:pt idx="1130">
                  <c:v>2.5818467500000001E-2</c:v>
                </c:pt>
                <c:pt idx="1131">
                  <c:v>2.57977291E-2</c:v>
                </c:pt>
                <c:pt idx="1132">
                  <c:v>2.5776990600000001E-2</c:v>
                </c:pt>
                <c:pt idx="1133">
                  <c:v>2.5756252100000002E-2</c:v>
                </c:pt>
                <c:pt idx="1134">
                  <c:v>2.5735513599999999E-2</c:v>
                </c:pt>
                <c:pt idx="1135">
                  <c:v>2.5714775200000001E-2</c:v>
                </c:pt>
                <c:pt idx="1136">
                  <c:v>2.5694036699999999E-2</c:v>
                </c:pt>
                <c:pt idx="1137">
                  <c:v>2.56732982E-2</c:v>
                </c:pt>
                <c:pt idx="1138">
                  <c:v>2.5652559700000001E-2</c:v>
                </c:pt>
                <c:pt idx="1139">
                  <c:v>2.56318213E-2</c:v>
                </c:pt>
                <c:pt idx="1140">
                  <c:v>2.5611082800000001E-2</c:v>
                </c:pt>
                <c:pt idx="1141">
                  <c:v>2.5590344300000002E-2</c:v>
                </c:pt>
                <c:pt idx="1142">
                  <c:v>2.55696059E-2</c:v>
                </c:pt>
                <c:pt idx="1143">
                  <c:v>2.5548867400000001E-2</c:v>
                </c:pt>
                <c:pt idx="1144">
                  <c:v>2.5528128899999999E-2</c:v>
                </c:pt>
                <c:pt idx="1145">
                  <c:v>2.5508962699999999E-2</c:v>
                </c:pt>
                <c:pt idx="1146">
                  <c:v>2.5490255999999999E-2</c:v>
                </c:pt>
                <c:pt idx="1147">
                  <c:v>2.5471549199999999E-2</c:v>
                </c:pt>
                <c:pt idx="1148">
                  <c:v>2.54528425E-2</c:v>
                </c:pt>
                <c:pt idx="1149">
                  <c:v>2.5434135699999999E-2</c:v>
                </c:pt>
                <c:pt idx="1150">
                  <c:v>2.5415429E-2</c:v>
                </c:pt>
                <c:pt idx="1151">
                  <c:v>2.5396722300000001E-2</c:v>
                </c:pt>
                <c:pt idx="1152">
                  <c:v>2.53780155E-2</c:v>
                </c:pt>
                <c:pt idx="1153">
                  <c:v>2.5359308800000001E-2</c:v>
                </c:pt>
                <c:pt idx="1154">
                  <c:v>2.5340602E-2</c:v>
                </c:pt>
                <c:pt idx="1155">
                  <c:v>2.5321895300000001E-2</c:v>
                </c:pt>
                <c:pt idx="1156">
                  <c:v>2.5303188599999998E-2</c:v>
                </c:pt>
                <c:pt idx="1157">
                  <c:v>2.5284481800000001E-2</c:v>
                </c:pt>
                <c:pt idx="1158">
                  <c:v>2.5265775099999999E-2</c:v>
                </c:pt>
                <c:pt idx="1159">
                  <c:v>2.5247068399999999E-2</c:v>
                </c:pt>
                <c:pt idx="1160">
                  <c:v>2.5228361599999999E-2</c:v>
                </c:pt>
                <c:pt idx="1161">
                  <c:v>2.52096549E-2</c:v>
                </c:pt>
                <c:pt idx="1162">
                  <c:v>2.51909482E-2</c:v>
                </c:pt>
                <c:pt idx="1163">
                  <c:v>2.51722414E-2</c:v>
                </c:pt>
                <c:pt idx="1164">
                  <c:v>2.5153534700000001E-2</c:v>
                </c:pt>
                <c:pt idx="1165">
                  <c:v>2.5134828000000001E-2</c:v>
                </c:pt>
                <c:pt idx="1166">
                  <c:v>2.5116344400000001E-2</c:v>
                </c:pt>
                <c:pt idx="1167">
                  <c:v>2.5099527600000001E-2</c:v>
                </c:pt>
                <c:pt idx="1168">
                  <c:v>2.5082710800000001E-2</c:v>
                </c:pt>
                <c:pt idx="1169">
                  <c:v>2.50658941E-2</c:v>
                </c:pt>
                <c:pt idx="1170">
                  <c:v>2.5049077400000001E-2</c:v>
                </c:pt>
                <c:pt idx="1171">
                  <c:v>2.50322607E-2</c:v>
                </c:pt>
                <c:pt idx="1172">
                  <c:v>2.5015444000000001E-2</c:v>
                </c:pt>
                <c:pt idx="1173">
                  <c:v>2.4998627400000001E-2</c:v>
                </c:pt>
                <c:pt idx="1174">
                  <c:v>2.4981810899999998E-2</c:v>
                </c:pt>
                <c:pt idx="1175">
                  <c:v>2.4964994300000001E-2</c:v>
                </c:pt>
                <c:pt idx="1176">
                  <c:v>2.4948177799999999E-2</c:v>
                </c:pt>
                <c:pt idx="1177">
                  <c:v>2.4931361400000001E-2</c:v>
                </c:pt>
                <c:pt idx="1178">
                  <c:v>2.4914544899999998E-2</c:v>
                </c:pt>
                <c:pt idx="1179">
                  <c:v>2.4897728599999999E-2</c:v>
                </c:pt>
                <c:pt idx="1180">
                  <c:v>2.4880912200000001E-2</c:v>
                </c:pt>
                <c:pt idx="1181">
                  <c:v>2.4864095900000001E-2</c:v>
                </c:pt>
                <c:pt idx="1182">
                  <c:v>2.4847279600000001E-2</c:v>
                </c:pt>
                <c:pt idx="1183">
                  <c:v>2.4830463399999999E-2</c:v>
                </c:pt>
                <c:pt idx="1184">
                  <c:v>2.4813647099999999E-2</c:v>
                </c:pt>
                <c:pt idx="1185">
                  <c:v>2.47961924E-2</c:v>
                </c:pt>
                <c:pt idx="1186">
                  <c:v>2.4776370499999999E-2</c:v>
                </c:pt>
                <c:pt idx="1187">
                  <c:v>2.4756548600000001E-2</c:v>
                </c:pt>
                <c:pt idx="1188">
                  <c:v>2.4736726800000001E-2</c:v>
                </c:pt>
                <c:pt idx="1189">
                  <c:v>2.4716905000000001E-2</c:v>
                </c:pt>
                <c:pt idx="1190">
                  <c:v>2.4697083099999999E-2</c:v>
                </c:pt>
                <c:pt idx="1191">
                  <c:v>2.4677383399999999E-2</c:v>
                </c:pt>
                <c:pt idx="1192">
                  <c:v>2.4659745100000002E-2</c:v>
                </c:pt>
                <c:pt idx="1193">
                  <c:v>2.4642106800000001E-2</c:v>
                </c:pt>
                <c:pt idx="1194">
                  <c:v>2.4624468600000001E-2</c:v>
                </c:pt>
                <c:pt idx="1195">
                  <c:v>2.4606830400000002E-2</c:v>
                </c:pt>
                <c:pt idx="1196">
                  <c:v>2.4589192100000001E-2</c:v>
                </c:pt>
                <c:pt idx="1197">
                  <c:v>2.4571553900000001E-2</c:v>
                </c:pt>
                <c:pt idx="1198">
                  <c:v>2.4553915700000001E-2</c:v>
                </c:pt>
                <c:pt idx="1199">
                  <c:v>2.45362776E-2</c:v>
                </c:pt>
                <c:pt idx="1200">
                  <c:v>2.45186394E-2</c:v>
                </c:pt>
                <c:pt idx="1201">
                  <c:v>2.4501001299999998E-2</c:v>
                </c:pt>
                <c:pt idx="1202">
                  <c:v>2.4483363099999999E-2</c:v>
                </c:pt>
                <c:pt idx="1203">
                  <c:v>2.4465725000000001E-2</c:v>
                </c:pt>
                <c:pt idx="1204">
                  <c:v>2.4448086899999999E-2</c:v>
                </c:pt>
                <c:pt idx="1205">
                  <c:v>2.4430448800000001E-2</c:v>
                </c:pt>
                <c:pt idx="1206">
                  <c:v>2.44128108E-2</c:v>
                </c:pt>
                <c:pt idx="1207">
                  <c:v>2.4395172699999999E-2</c:v>
                </c:pt>
                <c:pt idx="1208">
                  <c:v>2.4377534700000002E-2</c:v>
                </c:pt>
                <c:pt idx="1209">
                  <c:v>2.4359896700000001E-2</c:v>
                </c:pt>
                <c:pt idx="1210">
                  <c:v>2.4342258700000001E-2</c:v>
                </c:pt>
                <c:pt idx="1211">
                  <c:v>2.4324620700000001E-2</c:v>
                </c:pt>
                <c:pt idx="1212">
                  <c:v>2.43069827E-2</c:v>
                </c:pt>
                <c:pt idx="1213">
                  <c:v>2.42893447E-2</c:v>
                </c:pt>
                <c:pt idx="1214">
                  <c:v>2.4271706800000001E-2</c:v>
                </c:pt>
                <c:pt idx="1215">
                  <c:v>2.4254068899999998E-2</c:v>
                </c:pt>
                <c:pt idx="1216">
                  <c:v>2.4236430900000001E-2</c:v>
                </c:pt>
                <c:pt idx="1217">
                  <c:v>2.42187931E-2</c:v>
                </c:pt>
                <c:pt idx="1218">
                  <c:v>2.4201155200000001E-2</c:v>
                </c:pt>
                <c:pt idx="1219">
                  <c:v>2.4183517299999999E-2</c:v>
                </c:pt>
                <c:pt idx="1220">
                  <c:v>2.4165879500000001E-2</c:v>
                </c:pt>
                <c:pt idx="1221">
                  <c:v>2.4148073499999999E-2</c:v>
                </c:pt>
                <c:pt idx="1222">
                  <c:v>2.4130256199999998E-2</c:v>
                </c:pt>
                <c:pt idx="1223">
                  <c:v>2.4112438900000002E-2</c:v>
                </c:pt>
                <c:pt idx="1224">
                  <c:v>2.4094621600000001E-2</c:v>
                </c:pt>
                <c:pt idx="1225">
                  <c:v>2.4076804300000001E-2</c:v>
                </c:pt>
                <c:pt idx="1226">
                  <c:v>2.4058931400000001E-2</c:v>
                </c:pt>
                <c:pt idx="1227">
                  <c:v>2.4040932399999999E-2</c:v>
                </c:pt>
                <c:pt idx="1228">
                  <c:v>2.4021927700000001E-2</c:v>
                </c:pt>
                <c:pt idx="1229">
                  <c:v>2.4002434199999999E-2</c:v>
                </c:pt>
                <c:pt idx="1230">
                  <c:v>2.3982940800000001E-2</c:v>
                </c:pt>
                <c:pt idx="1231">
                  <c:v>2.3963447400000001E-2</c:v>
                </c:pt>
                <c:pt idx="1232">
                  <c:v>2.3943954E-2</c:v>
                </c:pt>
                <c:pt idx="1233">
                  <c:v>2.3924460599999999E-2</c:v>
                </c:pt>
                <c:pt idx="1234">
                  <c:v>2.3904967199999998E-2</c:v>
                </c:pt>
                <c:pt idx="1235">
                  <c:v>2.3885473800000001E-2</c:v>
                </c:pt>
                <c:pt idx="1236">
                  <c:v>2.38659804E-2</c:v>
                </c:pt>
                <c:pt idx="1237">
                  <c:v>2.3846487100000001E-2</c:v>
                </c:pt>
                <c:pt idx="1238">
                  <c:v>2.38269937E-2</c:v>
                </c:pt>
                <c:pt idx="1239">
                  <c:v>2.3807500299999999E-2</c:v>
                </c:pt>
                <c:pt idx="1240">
                  <c:v>2.3788006899999999E-2</c:v>
                </c:pt>
                <c:pt idx="1241">
                  <c:v>2.3768513500000001E-2</c:v>
                </c:pt>
                <c:pt idx="1242">
                  <c:v>2.3749020199999998E-2</c:v>
                </c:pt>
                <c:pt idx="1243">
                  <c:v>2.3729526800000001E-2</c:v>
                </c:pt>
                <c:pt idx="1244">
                  <c:v>2.37100334E-2</c:v>
                </c:pt>
                <c:pt idx="1245">
                  <c:v>2.3690540100000001E-2</c:v>
                </c:pt>
                <c:pt idx="1246">
                  <c:v>2.36710467E-2</c:v>
                </c:pt>
                <c:pt idx="1247">
                  <c:v>2.3651553299999999E-2</c:v>
                </c:pt>
                <c:pt idx="1248">
                  <c:v>2.363206E-2</c:v>
                </c:pt>
                <c:pt idx="1249">
                  <c:v>2.3612566599999999E-2</c:v>
                </c:pt>
                <c:pt idx="1250">
                  <c:v>2.35930733E-2</c:v>
                </c:pt>
                <c:pt idx="1251">
                  <c:v>2.3578535800000001E-2</c:v>
                </c:pt>
                <c:pt idx="1252">
                  <c:v>2.3564166099999999E-2</c:v>
                </c:pt>
                <c:pt idx="1253">
                  <c:v>2.3549796500000001E-2</c:v>
                </c:pt>
                <c:pt idx="1254">
                  <c:v>2.3535427099999999E-2</c:v>
                </c:pt>
                <c:pt idx="1255">
                  <c:v>2.35210577E-2</c:v>
                </c:pt>
                <c:pt idx="1256">
                  <c:v>2.3506688500000001E-2</c:v>
                </c:pt>
                <c:pt idx="1257">
                  <c:v>2.3492402200000002E-2</c:v>
                </c:pt>
                <c:pt idx="1258">
                  <c:v>2.3479393000000001E-2</c:v>
                </c:pt>
                <c:pt idx="1259">
                  <c:v>2.3466383899999999E-2</c:v>
                </c:pt>
                <c:pt idx="1260">
                  <c:v>2.3453374700000001E-2</c:v>
                </c:pt>
                <c:pt idx="1261">
                  <c:v>2.3440365599999999E-2</c:v>
                </c:pt>
                <c:pt idx="1262">
                  <c:v>2.3427356399999998E-2</c:v>
                </c:pt>
                <c:pt idx="1263">
                  <c:v>2.3414347299999999E-2</c:v>
                </c:pt>
                <c:pt idx="1264">
                  <c:v>2.34013382E-2</c:v>
                </c:pt>
                <c:pt idx="1265">
                  <c:v>2.3388329100000001E-2</c:v>
                </c:pt>
                <c:pt idx="1266">
                  <c:v>2.3375320000000002E-2</c:v>
                </c:pt>
                <c:pt idx="1267">
                  <c:v>2.3362310899999999E-2</c:v>
                </c:pt>
                <c:pt idx="1268">
                  <c:v>2.33493018E-2</c:v>
                </c:pt>
                <c:pt idx="1269">
                  <c:v>2.33362927E-2</c:v>
                </c:pt>
                <c:pt idx="1270">
                  <c:v>2.3323283600000001E-2</c:v>
                </c:pt>
                <c:pt idx="1271">
                  <c:v>2.33102746E-2</c:v>
                </c:pt>
                <c:pt idx="1272">
                  <c:v>2.3297265500000001E-2</c:v>
                </c:pt>
                <c:pt idx="1273">
                  <c:v>2.3284256499999999E-2</c:v>
                </c:pt>
                <c:pt idx="1274">
                  <c:v>2.32712474E-2</c:v>
                </c:pt>
                <c:pt idx="1275">
                  <c:v>2.3258238399999999E-2</c:v>
                </c:pt>
                <c:pt idx="1276">
                  <c:v>2.3245229400000001E-2</c:v>
                </c:pt>
                <c:pt idx="1277">
                  <c:v>2.32322204E-2</c:v>
                </c:pt>
                <c:pt idx="1278">
                  <c:v>2.3219211399999998E-2</c:v>
                </c:pt>
                <c:pt idx="1279">
                  <c:v>2.3206202400000001E-2</c:v>
                </c:pt>
                <c:pt idx="1280">
                  <c:v>2.3193193399999999E-2</c:v>
                </c:pt>
                <c:pt idx="1281">
                  <c:v>2.3180184499999999E-2</c:v>
                </c:pt>
                <c:pt idx="1282">
                  <c:v>2.3167175500000001E-2</c:v>
                </c:pt>
                <c:pt idx="1283">
                  <c:v>2.3153488E-2</c:v>
                </c:pt>
                <c:pt idx="1284">
                  <c:v>2.3137545200000002E-2</c:v>
                </c:pt>
                <c:pt idx="1285">
                  <c:v>2.31216027E-2</c:v>
                </c:pt>
                <c:pt idx="1286">
                  <c:v>2.3105660300000001E-2</c:v>
                </c:pt>
                <c:pt idx="1287">
                  <c:v>2.3089718200000001E-2</c:v>
                </c:pt>
                <c:pt idx="1288">
                  <c:v>2.3073776300000001E-2</c:v>
                </c:pt>
                <c:pt idx="1289">
                  <c:v>2.30578346E-2</c:v>
                </c:pt>
                <c:pt idx="1290">
                  <c:v>2.3041893099999999E-2</c:v>
                </c:pt>
                <c:pt idx="1291">
                  <c:v>2.30259518E-2</c:v>
                </c:pt>
                <c:pt idx="1292">
                  <c:v>2.3010010800000001E-2</c:v>
                </c:pt>
                <c:pt idx="1293">
                  <c:v>2.2994069999999998E-2</c:v>
                </c:pt>
                <c:pt idx="1294">
                  <c:v>2.29781293E-2</c:v>
                </c:pt>
                <c:pt idx="1295">
                  <c:v>2.29621889E-2</c:v>
                </c:pt>
                <c:pt idx="1296">
                  <c:v>2.2946248799999999E-2</c:v>
                </c:pt>
                <c:pt idx="1297">
                  <c:v>2.29303088E-2</c:v>
                </c:pt>
                <c:pt idx="1298">
                  <c:v>2.2914369E-2</c:v>
                </c:pt>
                <c:pt idx="1299">
                  <c:v>2.2898429500000001E-2</c:v>
                </c:pt>
                <c:pt idx="1300">
                  <c:v>2.2881182E-2</c:v>
                </c:pt>
                <c:pt idx="1301">
                  <c:v>2.2862059899999999E-2</c:v>
                </c:pt>
                <c:pt idx="1302">
                  <c:v>2.2842938E-2</c:v>
                </c:pt>
                <c:pt idx="1303">
                  <c:v>2.2823816399999999E-2</c:v>
                </c:pt>
                <c:pt idx="1304">
                  <c:v>2.2804695100000001E-2</c:v>
                </c:pt>
                <c:pt idx="1305">
                  <c:v>2.2785573999999999E-2</c:v>
                </c:pt>
                <c:pt idx="1306">
                  <c:v>2.27664531E-2</c:v>
                </c:pt>
                <c:pt idx="1307">
                  <c:v>2.2747332499999998E-2</c:v>
                </c:pt>
                <c:pt idx="1308">
                  <c:v>2.2729313099999999E-2</c:v>
                </c:pt>
                <c:pt idx="1309">
                  <c:v>2.2712455600000001E-2</c:v>
                </c:pt>
                <c:pt idx="1310">
                  <c:v>2.2695598300000001E-2</c:v>
                </c:pt>
                <c:pt idx="1311">
                  <c:v>2.26787411E-2</c:v>
                </c:pt>
                <c:pt idx="1312">
                  <c:v>2.2661884199999999E-2</c:v>
                </c:pt>
                <c:pt idx="1313">
                  <c:v>2.26450274E-2</c:v>
                </c:pt>
                <c:pt idx="1314">
                  <c:v>2.2628170900000001E-2</c:v>
                </c:pt>
                <c:pt idx="1315">
                  <c:v>2.26113145E-2</c:v>
                </c:pt>
                <c:pt idx="1316">
                  <c:v>2.2595857899999999E-2</c:v>
                </c:pt>
                <c:pt idx="1317">
                  <c:v>2.25809948E-2</c:v>
                </c:pt>
                <c:pt idx="1318">
                  <c:v>2.25661318E-2</c:v>
                </c:pt>
                <c:pt idx="1319">
                  <c:v>2.25512688E-2</c:v>
                </c:pt>
                <c:pt idx="1320">
                  <c:v>2.2536405799999999E-2</c:v>
                </c:pt>
                <c:pt idx="1321">
                  <c:v>2.2521542799999999E-2</c:v>
                </c:pt>
                <c:pt idx="1322">
                  <c:v>2.2506679799999998E-2</c:v>
                </c:pt>
                <c:pt idx="1323">
                  <c:v>2.2491816800000002E-2</c:v>
                </c:pt>
                <c:pt idx="1324">
                  <c:v>2.2476953800000001E-2</c:v>
                </c:pt>
                <c:pt idx="1325">
                  <c:v>2.2462090699999999E-2</c:v>
                </c:pt>
                <c:pt idx="1326">
                  <c:v>2.2447227699999999E-2</c:v>
                </c:pt>
                <c:pt idx="1327">
                  <c:v>2.2432364699999999E-2</c:v>
                </c:pt>
                <c:pt idx="1328">
                  <c:v>2.2417501699999998E-2</c:v>
                </c:pt>
                <c:pt idx="1329">
                  <c:v>2.2402638700000001E-2</c:v>
                </c:pt>
                <c:pt idx="1330">
                  <c:v>2.2387775700000001E-2</c:v>
                </c:pt>
                <c:pt idx="1331">
                  <c:v>2.2372912700000001E-2</c:v>
                </c:pt>
                <c:pt idx="1332">
                  <c:v>2.2358049599999999E-2</c:v>
                </c:pt>
                <c:pt idx="1333">
                  <c:v>2.2343186599999999E-2</c:v>
                </c:pt>
                <c:pt idx="1334">
                  <c:v>2.23289552E-2</c:v>
                </c:pt>
                <c:pt idx="1335">
                  <c:v>2.2315055300000001E-2</c:v>
                </c:pt>
                <c:pt idx="1336">
                  <c:v>2.2301155499999999E-2</c:v>
                </c:pt>
                <c:pt idx="1337">
                  <c:v>2.22872556E-2</c:v>
                </c:pt>
                <c:pt idx="1338">
                  <c:v>2.2273355700000001E-2</c:v>
                </c:pt>
                <c:pt idx="1339">
                  <c:v>2.2259455800000001E-2</c:v>
                </c:pt>
                <c:pt idx="1340">
                  <c:v>2.2245556E-2</c:v>
                </c:pt>
                <c:pt idx="1341">
                  <c:v>2.22316561E-2</c:v>
                </c:pt>
                <c:pt idx="1342">
                  <c:v>2.2217756200000001E-2</c:v>
                </c:pt>
                <c:pt idx="1343">
                  <c:v>2.2203856399999999E-2</c:v>
                </c:pt>
                <c:pt idx="1344">
                  <c:v>2.21899565E-2</c:v>
                </c:pt>
                <c:pt idx="1345">
                  <c:v>2.2176056600000001E-2</c:v>
                </c:pt>
                <c:pt idx="1346">
                  <c:v>2.2162156799999999E-2</c:v>
                </c:pt>
                <c:pt idx="1347">
                  <c:v>2.2150999800000001E-2</c:v>
                </c:pt>
                <c:pt idx="1348">
                  <c:v>2.2140136800000002E-2</c:v>
                </c:pt>
                <c:pt idx="1349">
                  <c:v>2.21292739E-2</c:v>
                </c:pt>
                <c:pt idx="1350">
                  <c:v>2.2118411300000002E-2</c:v>
                </c:pt>
                <c:pt idx="1351">
                  <c:v>2.2107548800000001E-2</c:v>
                </c:pt>
                <c:pt idx="1352">
                  <c:v>2.2096686599999998E-2</c:v>
                </c:pt>
                <c:pt idx="1353">
                  <c:v>2.20858245E-2</c:v>
                </c:pt>
                <c:pt idx="1354">
                  <c:v>2.2074962699999999E-2</c:v>
                </c:pt>
                <c:pt idx="1355">
                  <c:v>2.2064100999999999E-2</c:v>
                </c:pt>
                <c:pt idx="1356">
                  <c:v>2.20532396E-2</c:v>
                </c:pt>
                <c:pt idx="1357">
                  <c:v>2.20423784E-2</c:v>
                </c:pt>
                <c:pt idx="1358">
                  <c:v>2.2031517300000001E-2</c:v>
                </c:pt>
                <c:pt idx="1359">
                  <c:v>2.2020656499999999E-2</c:v>
                </c:pt>
                <c:pt idx="1360">
                  <c:v>2.20097959E-2</c:v>
                </c:pt>
                <c:pt idx="1361">
                  <c:v>2.19989355E-2</c:v>
                </c:pt>
                <c:pt idx="1362">
                  <c:v>2.1985435399999999E-2</c:v>
                </c:pt>
                <c:pt idx="1363">
                  <c:v>2.19712042E-2</c:v>
                </c:pt>
                <c:pt idx="1364">
                  <c:v>2.19569729E-2</c:v>
                </c:pt>
                <c:pt idx="1365">
                  <c:v>2.1942741799999999E-2</c:v>
                </c:pt>
                <c:pt idx="1366">
                  <c:v>2.1928510599999999E-2</c:v>
                </c:pt>
                <c:pt idx="1367">
                  <c:v>2.1914279500000002E-2</c:v>
                </c:pt>
                <c:pt idx="1368">
                  <c:v>2.1900048500000002E-2</c:v>
                </c:pt>
                <c:pt idx="1369">
                  <c:v>2.1885817500000002E-2</c:v>
                </c:pt>
                <c:pt idx="1370">
                  <c:v>2.1871586500000002E-2</c:v>
                </c:pt>
                <c:pt idx="1371">
                  <c:v>2.18573556E-2</c:v>
                </c:pt>
                <c:pt idx="1372">
                  <c:v>2.1843147300000001E-2</c:v>
                </c:pt>
                <c:pt idx="1373">
                  <c:v>2.1829026599999999E-2</c:v>
                </c:pt>
                <c:pt idx="1374">
                  <c:v>2.1814905799999999E-2</c:v>
                </c:pt>
                <c:pt idx="1375">
                  <c:v>2.1800785199999999E-2</c:v>
                </c:pt>
                <c:pt idx="1376">
                  <c:v>2.1786664599999998E-2</c:v>
                </c:pt>
                <c:pt idx="1377">
                  <c:v>2.1772544200000001E-2</c:v>
                </c:pt>
                <c:pt idx="1378">
                  <c:v>2.1758423799999999E-2</c:v>
                </c:pt>
                <c:pt idx="1379">
                  <c:v>2.1744303499999999E-2</c:v>
                </c:pt>
                <c:pt idx="1380">
                  <c:v>2.1730183199999999E-2</c:v>
                </c:pt>
                <c:pt idx="1381">
                  <c:v>2.1716063099999999E-2</c:v>
                </c:pt>
                <c:pt idx="1382">
                  <c:v>2.1701943000000001E-2</c:v>
                </c:pt>
                <c:pt idx="1383">
                  <c:v>2.16878231E-2</c:v>
                </c:pt>
                <c:pt idx="1384">
                  <c:v>2.1673703200000002E-2</c:v>
                </c:pt>
                <c:pt idx="1385">
                  <c:v>2.1658324400000002E-2</c:v>
                </c:pt>
                <c:pt idx="1386">
                  <c:v>2.1640881399999999E-2</c:v>
                </c:pt>
                <c:pt idx="1387">
                  <c:v>2.1623438599999999E-2</c:v>
                </c:pt>
                <c:pt idx="1388">
                  <c:v>2.16059961E-2</c:v>
                </c:pt>
                <c:pt idx="1389">
                  <c:v>2.15885538E-2</c:v>
                </c:pt>
                <c:pt idx="1390">
                  <c:v>2.1571111800000001E-2</c:v>
                </c:pt>
                <c:pt idx="1391">
                  <c:v>2.1553670099999998E-2</c:v>
                </c:pt>
                <c:pt idx="1392">
                  <c:v>2.1536228599999999E-2</c:v>
                </c:pt>
                <c:pt idx="1393">
                  <c:v>2.1522264199999998E-2</c:v>
                </c:pt>
                <c:pt idx="1394">
                  <c:v>2.15084623E-2</c:v>
                </c:pt>
                <c:pt idx="1395">
                  <c:v>2.1494660499999999E-2</c:v>
                </c:pt>
                <c:pt idx="1396">
                  <c:v>2.1480858700000001E-2</c:v>
                </c:pt>
                <c:pt idx="1397">
                  <c:v>2.14670569E-2</c:v>
                </c:pt>
                <c:pt idx="1398">
                  <c:v>2.1453255099999999E-2</c:v>
                </c:pt>
                <c:pt idx="1399">
                  <c:v>2.1439453300000001E-2</c:v>
                </c:pt>
                <c:pt idx="1400">
                  <c:v>2.14256515E-2</c:v>
                </c:pt>
                <c:pt idx="1401">
                  <c:v>2.14118498E-2</c:v>
                </c:pt>
                <c:pt idx="1402">
                  <c:v>2.1398047999999999E-2</c:v>
                </c:pt>
                <c:pt idx="1403">
                  <c:v>2.1384246199999998E-2</c:v>
                </c:pt>
                <c:pt idx="1404">
                  <c:v>2.1370444499999999E-2</c:v>
                </c:pt>
                <c:pt idx="1405">
                  <c:v>2.1356642700000001E-2</c:v>
                </c:pt>
                <c:pt idx="1406">
                  <c:v>2.1342841000000001E-2</c:v>
                </c:pt>
                <c:pt idx="1407">
                  <c:v>2.1329039300000002E-2</c:v>
                </c:pt>
                <c:pt idx="1408">
                  <c:v>2.1315237500000001E-2</c:v>
                </c:pt>
                <c:pt idx="1409">
                  <c:v>2.1301042799999999E-2</c:v>
                </c:pt>
                <c:pt idx="1410">
                  <c:v>2.1286399599999999E-2</c:v>
                </c:pt>
                <c:pt idx="1411">
                  <c:v>2.1271756499999999E-2</c:v>
                </c:pt>
                <c:pt idx="1412">
                  <c:v>2.1257113300000002E-2</c:v>
                </c:pt>
                <c:pt idx="1413">
                  <c:v>2.1242470100000001E-2</c:v>
                </c:pt>
                <c:pt idx="1414">
                  <c:v>2.1227827000000001E-2</c:v>
                </c:pt>
                <c:pt idx="1415">
                  <c:v>2.1213183900000002E-2</c:v>
                </c:pt>
                <c:pt idx="1416">
                  <c:v>2.1200515600000001E-2</c:v>
                </c:pt>
                <c:pt idx="1417">
                  <c:v>2.11881534E-2</c:v>
                </c:pt>
                <c:pt idx="1418">
                  <c:v>2.11757913E-2</c:v>
                </c:pt>
                <c:pt idx="1419">
                  <c:v>2.11634292E-2</c:v>
                </c:pt>
                <c:pt idx="1420">
                  <c:v>2.1151067199999998E-2</c:v>
                </c:pt>
                <c:pt idx="1421">
                  <c:v>2.1138155499999998E-2</c:v>
                </c:pt>
                <c:pt idx="1422">
                  <c:v>2.1124503699999998E-2</c:v>
                </c:pt>
                <c:pt idx="1423">
                  <c:v>2.1110851900000002E-2</c:v>
                </c:pt>
                <c:pt idx="1424">
                  <c:v>2.1097200199999999E-2</c:v>
                </c:pt>
                <c:pt idx="1425">
                  <c:v>2.1083548399999999E-2</c:v>
                </c:pt>
                <c:pt idx="1426">
                  <c:v>2.1069896599999999E-2</c:v>
                </c:pt>
                <c:pt idx="1427">
                  <c:v>2.10562449E-2</c:v>
                </c:pt>
                <c:pt idx="1428">
                  <c:v>2.10425931E-2</c:v>
                </c:pt>
                <c:pt idx="1429">
                  <c:v>2.1028941400000001E-2</c:v>
                </c:pt>
                <c:pt idx="1430">
                  <c:v>2.1015289600000001E-2</c:v>
                </c:pt>
                <c:pt idx="1431">
                  <c:v>2.10016378E-2</c:v>
                </c:pt>
                <c:pt idx="1432">
                  <c:v>2.0987986100000001E-2</c:v>
                </c:pt>
                <c:pt idx="1433">
                  <c:v>2.0974334300000001E-2</c:v>
                </c:pt>
                <c:pt idx="1434">
                  <c:v>2.0960682599999999E-2</c:v>
                </c:pt>
                <c:pt idx="1435">
                  <c:v>2.0947030799999999E-2</c:v>
                </c:pt>
                <c:pt idx="1436">
                  <c:v>2.0933378999999998E-2</c:v>
                </c:pt>
                <c:pt idx="1437">
                  <c:v>2.09197273E-2</c:v>
                </c:pt>
                <c:pt idx="1438">
                  <c:v>2.0906075499999999E-2</c:v>
                </c:pt>
                <c:pt idx="1439">
                  <c:v>2.0892423699999999E-2</c:v>
                </c:pt>
                <c:pt idx="1440">
                  <c:v>2.0878896899999999E-2</c:v>
                </c:pt>
                <c:pt idx="1441">
                  <c:v>2.0865501700000001E-2</c:v>
                </c:pt>
                <c:pt idx="1442">
                  <c:v>2.08521066E-2</c:v>
                </c:pt>
                <c:pt idx="1443">
                  <c:v>2.08387116E-2</c:v>
                </c:pt>
                <c:pt idx="1444">
                  <c:v>2.08253165E-2</c:v>
                </c:pt>
                <c:pt idx="1445">
                  <c:v>2.08119215E-2</c:v>
                </c:pt>
                <c:pt idx="1446">
                  <c:v>2.0798526599999999E-2</c:v>
                </c:pt>
                <c:pt idx="1447">
                  <c:v>2.0785131599999999E-2</c:v>
                </c:pt>
                <c:pt idx="1448">
                  <c:v>2.0771736700000001E-2</c:v>
                </c:pt>
                <c:pt idx="1449">
                  <c:v>2.0758341900000001E-2</c:v>
                </c:pt>
                <c:pt idx="1450">
                  <c:v>2.0744947100000001E-2</c:v>
                </c:pt>
                <c:pt idx="1451">
                  <c:v>2.0731552300000001E-2</c:v>
                </c:pt>
                <c:pt idx="1452">
                  <c:v>2.0718157599999999E-2</c:v>
                </c:pt>
                <c:pt idx="1453">
                  <c:v>2.0704282800000001E-2</c:v>
                </c:pt>
                <c:pt idx="1454">
                  <c:v>2.0690006699999999E-2</c:v>
                </c:pt>
                <c:pt idx="1455">
                  <c:v>2.06757305E-2</c:v>
                </c:pt>
                <c:pt idx="1456">
                  <c:v>2.0661454400000001E-2</c:v>
                </c:pt>
                <c:pt idx="1457">
                  <c:v>2.0647178200000001E-2</c:v>
                </c:pt>
                <c:pt idx="1458">
                  <c:v>2.0632902099999999E-2</c:v>
                </c:pt>
                <c:pt idx="1459">
                  <c:v>2.0618626000000001E-2</c:v>
                </c:pt>
                <c:pt idx="1460">
                  <c:v>2.0604349800000001E-2</c:v>
                </c:pt>
                <c:pt idx="1461">
                  <c:v>2.0590073699999999E-2</c:v>
                </c:pt>
                <c:pt idx="1462">
                  <c:v>2.0575797600000001E-2</c:v>
                </c:pt>
                <c:pt idx="1463">
                  <c:v>2.05624997E-2</c:v>
                </c:pt>
                <c:pt idx="1464">
                  <c:v>2.0549541099999999E-2</c:v>
                </c:pt>
                <c:pt idx="1465">
                  <c:v>2.0536582500000001E-2</c:v>
                </c:pt>
                <c:pt idx="1466">
                  <c:v>2.0523624000000001E-2</c:v>
                </c:pt>
                <c:pt idx="1467">
                  <c:v>2.0510665500000001E-2</c:v>
                </c:pt>
                <c:pt idx="1468">
                  <c:v>2.0497707099999998E-2</c:v>
                </c:pt>
                <c:pt idx="1469">
                  <c:v>2.0484748800000001E-2</c:v>
                </c:pt>
                <c:pt idx="1470">
                  <c:v>2.0471790399999999E-2</c:v>
                </c:pt>
                <c:pt idx="1471">
                  <c:v>2.0458832199999999E-2</c:v>
                </c:pt>
                <c:pt idx="1472">
                  <c:v>2.0445873900000001E-2</c:v>
                </c:pt>
                <c:pt idx="1473">
                  <c:v>2.0433047999999999E-2</c:v>
                </c:pt>
                <c:pt idx="1474">
                  <c:v>2.0420400500000001E-2</c:v>
                </c:pt>
                <c:pt idx="1475">
                  <c:v>2.0407753099999999E-2</c:v>
                </c:pt>
                <c:pt idx="1476">
                  <c:v>2.0395105699999999E-2</c:v>
                </c:pt>
                <c:pt idx="1477">
                  <c:v>2.03824583E-2</c:v>
                </c:pt>
                <c:pt idx="1478">
                  <c:v>2.0369811000000002E-2</c:v>
                </c:pt>
                <c:pt idx="1479">
                  <c:v>2.03571637E-2</c:v>
                </c:pt>
                <c:pt idx="1480">
                  <c:v>2.0344516399999998E-2</c:v>
                </c:pt>
                <c:pt idx="1481">
                  <c:v>2.03318691E-2</c:v>
                </c:pt>
                <c:pt idx="1482">
                  <c:v>2.03192219E-2</c:v>
                </c:pt>
                <c:pt idx="1483">
                  <c:v>2.03065747E-2</c:v>
                </c:pt>
                <c:pt idx="1484">
                  <c:v>2.02939275E-2</c:v>
                </c:pt>
                <c:pt idx="1485">
                  <c:v>2.0281280400000001E-2</c:v>
                </c:pt>
                <c:pt idx="1486">
                  <c:v>2.0272305500000001E-2</c:v>
                </c:pt>
                <c:pt idx="1487">
                  <c:v>2.0267746999999999E-2</c:v>
                </c:pt>
                <c:pt idx="1488">
                  <c:v>2.02631884E-2</c:v>
                </c:pt>
                <c:pt idx="1489">
                  <c:v>2.0258629899999998E-2</c:v>
                </c:pt>
                <c:pt idx="1490">
                  <c:v>2.0254071299999999E-2</c:v>
                </c:pt>
                <c:pt idx="1491">
                  <c:v>2.0249512800000001E-2</c:v>
                </c:pt>
                <c:pt idx="1492">
                  <c:v>2.0244954200000002E-2</c:v>
                </c:pt>
                <c:pt idx="1493">
                  <c:v>2.02403957E-2</c:v>
                </c:pt>
                <c:pt idx="1494">
                  <c:v>2.0235837100000001E-2</c:v>
                </c:pt>
                <c:pt idx="1495">
                  <c:v>2.0231278599999999E-2</c:v>
                </c:pt>
                <c:pt idx="1496">
                  <c:v>2.022672E-2</c:v>
                </c:pt>
                <c:pt idx="1497">
                  <c:v>2.0222161499999999E-2</c:v>
                </c:pt>
                <c:pt idx="1498">
                  <c:v>2.0217603000000001E-2</c:v>
                </c:pt>
                <c:pt idx="1499">
                  <c:v>2.0213044400000001E-2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3B5-4AC5-9383-4E18B9D26AC4}"/>
            </c:ext>
          </c:extLst>
        </c:ser>
        <c:ser>
          <c:idx val="1"/>
          <c:order val="1"/>
          <c:tx>
            <c:strRef>
              <c:f>results!$D$1</c:f>
              <c:strCache>
                <c:ptCount val="1"/>
                <c:pt idx="0">
                  <c:v>full: |B|, Tesla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results!$A$2:$A$1501</c:f>
              <c:numCache>
                <c:formatCode>0.00</c:formatCode>
                <c:ptCount val="1500"/>
                <c:pt idx="0">
                  <c:v>0</c:v>
                </c:pt>
                <c:pt idx="1">
                  <c:v>5.9417909500000003E-3</c:v>
                </c:pt>
                <c:pt idx="2">
                  <c:v>1.1883581900000001E-2</c:v>
                </c:pt>
                <c:pt idx="3">
                  <c:v>1.7825372900000001E-2</c:v>
                </c:pt>
                <c:pt idx="4">
                  <c:v>2.3767163800000001E-2</c:v>
                </c:pt>
                <c:pt idx="5">
                  <c:v>2.9708954799999999E-2</c:v>
                </c:pt>
                <c:pt idx="6">
                  <c:v>3.56507457E-2</c:v>
                </c:pt>
                <c:pt idx="7">
                  <c:v>4.1592536700000002E-2</c:v>
                </c:pt>
                <c:pt idx="8">
                  <c:v>4.7534327600000002E-2</c:v>
                </c:pt>
                <c:pt idx="9">
                  <c:v>5.3476118599999997E-2</c:v>
                </c:pt>
                <c:pt idx="10">
                  <c:v>5.9417909499999998E-2</c:v>
                </c:pt>
                <c:pt idx="11">
                  <c:v>6.5359700500000006E-2</c:v>
                </c:pt>
                <c:pt idx="12">
                  <c:v>7.13014914E-2</c:v>
                </c:pt>
                <c:pt idx="13">
                  <c:v>7.7243282400000002E-2</c:v>
                </c:pt>
                <c:pt idx="14">
                  <c:v>8.3185073299999995E-2</c:v>
                </c:pt>
                <c:pt idx="15">
                  <c:v>8.9126864299999997E-2</c:v>
                </c:pt>
                <c:pt idx="16">
                  <c:v>9.5068655200000005E-2</c:v>
                </c:pt>
                <c:pt idx="17">
                  <c:v>0.101010446</c:v>
                </c:pt>
                <c:pt idx="18">
                  <c:v>0.10695223700000001</c:v>
                </c:pt>
                <c:pt idx="19">
                  <c:v>0.11289402799999999</c:v>
                </c:pt>
                <c:pt idx="20">
                  <c:v>0.118835819</c:v>
                </c:pt>
                <c:pt idx="21">
                  <c:v>0.12477761</c:v>
                </c:pt>
                <c:pt idx="22">
                  <c:v>0.13071940100000001</c:v>
                </c:pt>
                <c:pt idx="23">
                  <c:v>0.13666119199999999</c:v>
                </c:pt>
                <c:pt idx="24">
                  <c:v>0.14260298299999999</c:v>
                </c:pt>
                <c:pt idx="25">
                  <c:v>0.14854477399999999</c:v>
                </c:pt>
                <c:pt idx="26">
                  <c:v>0.15448656499999999</c:v>
                </c:pt>
                <c:pt idx="27">
                  <c:v>0.16042835599999999</c:v>
                </c:pt>
                <c:pt idx="28">
                  <c:v>0.166370147</c:v>
                </c:pt>
                <c:pt idx="29">
                  <c:v>0.172311938</c:v>
                </c:pt>
                <c:pt idx="30">
                  <c:v>0.178253729</c:v>
                </c:pt>
                <c:pt idx="31">
                  <c:v>0.184195519</c:v>
                </c:pt>
                <c:pt idx="32">
                  <c:v>0.19013731</c:v>
                </c:pt>
                <c:pt idx="33">
                  <c:v>0.19607910100000001</c:v>
                </c:pt>
                <c:pt idx="34">
                  <c:v>0.20202089200000001</c:v>
                </c:pt>
                <c:pt idx="35">
                  <c:v>0.20796268300000001</c:v>
                </c:pt>
                <c:pt idx="36">
                  <c:v>0.21390447400000001</c:v>
                </c:pt>
                <c:pt idx="37">
                  <c:v>0.21984626500000001</c:v>
                </c:pt>
                <c:pt idx="38">
                  <c:v>0.22578805599999999</c:v>
                </c:pt>
                <c:pt idx="39">
                  <c:v>0.23172984699999999</c:v>
                </c:pt>
                <c:pt idx="40">
                  <c:v>0.23767163799999999</c:v>
                </c:pt>
                <c:pt idx="41">
                  <c:v>0.24361342899999999</c:v>
                </c:pt>
                <c:pt idx="42">
                  <c:v>0.24955521999999999</c:v>
                </c:pt>
                <c:pt idx="43">
                  <c:v>0.255497011</c:v>
                </c:pt>
                <c:pt idx="44">
                  <c:v>0.26143880200000003</c:v>
                </c:pt>
                <c:pt idx="45">
                  <c:v>0.267380593</c:v>
                </c:pt>
                <c:pt idx="46">
                  <c:v>0.27332238399999997</c:v>
                </c:pt>
                <c:pt idx="47">
                  <c:v>0.279264175</c:v>
                </c:pt>
                <c:pt idx="48">
                  <c:v>0.28520596599999998</c:v>
                </c:pt>
                <c:pt idx="49">
                  <c:v>0.29114775700000001</c:v>
                </c:pt>
                <c:pt idx="50">
                  <c:v>0.29708954799999998</c:v>
                </c:pt>
                <c:pt idx="51">
                  <c:v>0.30303133799999998</c:v>
                </c:pt>
                <c:pt idx="52">
                  <c:v>0.30897312900000001</c:v>
                </c:pt>
                <c:pt idx="53">
                  <c:v>0.31491491999999999</c:v>
                </c:pt>
                <c:pt idx="54">
                  <c:v>0.32085671100000002</c:v>
                </c:pt>
                <c:pt idx="55">
                  <c:v>0.32679850199999999</c:v>
                </c:pt>
                <c:pt idx="56">
                  <c:v>0.33274029300000002</c:v>
                </c:pt>
                <c:pt idx="57">
                  <c:v>0.33868208399999999</c:v>
                </c:pt>
                <c:pt idx="58">
                  <c:v>0.34462387500000002</c:v>
                </c:pt>
                <c:pt idx="59">
                  <c:v>0.350565666</c:v>
                </c:pt>
                <c:pt idx="60">
                  <c:v>0.35650745700000003</c:v>
                </c:pt>
                <c:pt idx="61">
                  <c:v>0.362449248</c:v>
                </c:pt>
                <c:pt idx="62">
                  <c:v>0.36839103899999998</c:v>
                </c:pt>
                <c:pt idx="63">
                  <c:v>0.37433283000000001</c:v>
                </c:pt>
                <c:pt idx="64">
                  <c:v>0.38027462099999998</c:v>
                </c:pt>
                <c:pt idx="65">
                  <c:v>0.38621641200000001</c:v>
                </c:pt>
                <c:pt idx="66">
                  <c:v>0.39215820299999998</c:v>
                </c:pt>
                <c:pt idx="67">
                  <c:v>0.39809999400000001</c:v>
                </c:pt>
                <c:pt idx="68">
                  <c:v>0.40404178499999999</c:v>
                </c:pt>
                <c:pt idx="69">
                  <c:v>0.40998357600000002</c:v>
                </c:pt>
                <c:pt idx="70">
                  <c:v>0.41592536699999999</c:v>
                </c:pt>
                <c:pt idx="71">
                  <c:v>0.42186715800000002</c:v>
                </c:pt>
                <c:pt idx="72">
                  <c:v>0.42780894800000002</c:v>
                </c:pt>
                <c:pt idx="73">
                  <c:v>0.433750739</c:v>
                </c:pt>
                <c:pt idx="74">
                  <c:v>0.43969253000000003</c:v>
                </c:pt>
                <c:pt idx="75">
                  <c:v>0.445634321</c:v>
                </c:pt>
                <c:pt idx="76">
                  <c:v>0.45157611199999997</c:v>
                </c:pt>
                <c:pt idx="77">
                  <c:v>0.457517903</c:v>
                </c:pt>
                <c:pt idx="78">
                  <c:v>0.46345969399999998</c:v>
                </c:pt>
                <c:pt idx="79">
                  <c:v>0.46940148500000001</c:v>
                </c:pt>
                <c:pt idx="80">
                  <c:v>0.47534327599999998</c:v>
                </c:pt>
                <c:pt idx="81">
                  <c:v>0.48128506700000001</c:v>
                </c:pt>
                <c:pt idx="82">
                  <c:v>0.48722685799999998</c:v>
                </c:pt>
                <c:pt idx="83">
                  <c:v>0.49316864900000001</c:v>
                </c:pt>
                <c:pt idx="84">
                  <c:v>0.49911043999999999</c:v>
                </c:pt>
                <c:pt idx="85">
                  <c:v>0.50505223099999996</c:v>
                </c:pt>
                <c:pt idx="86">
                  <c:v>0.51099402199999999</c:v>
                </c:pt>
                <c:pt idx="87">
                  <c:v>0.51693581300000002</c:v>
                </c:pt>
                <c:pt idx="88">
                  <c:v>0.52287760400000005</c:v>
                </c:pt>
                <c:pt idx="89">
                  <c:v>0.52881939499999997</c:v>
                </c:pt>
                <c:pt idx="90">
                  <c:v>0.534761186</c:v>
                </c:pt>
                <c:pt idx="91">
                  <c:v>0.54070297700000003</c:v>
                </c:pt>
                <c:pt idx="92">
                  <c:v>0.54664476699999998</c:v>
                </c:pt>
                <c:pt idx="93">
                  <c:v>0.55258655800000001</c:v>
                </c:pt>
                <c:pt idx="94">
                  <c:v>0.55852834900000004</c:v>
                </c:pt>
                <c:pt idx="95">
                  <c:v>0.56447013999999995</c:v>
                </c:pt>
                <c:pt idx="96">
                  <c:v>0.57041193099999998</c:v>
                </c:pt>
                <c:pt idx="97">
                  <c:v>0.57635372200000001</c:v>
                </c:pt>
                <c:pt idx="98">
                  <c:v>0.58229551300000004</c:v>
                </c:pt>
                <c:pt idx="99">
                  <c:v>0.58823730399999996</c:v>
                </c:pt>
                <c:pt idx="100">
                  <c:v>0.59417909499999999</c:v>
                </c:pt>
                <c:pt idx="101">
                  <c:v>0.60012088600000002</c:v>
                </c:pt>
                <c:pt idx="102">
                  <c:v>0.60606267700000005</c:v>
                </c:pt>
                <c:pt idx="103">
                  <c:v>0.61200446799999997</c:v>
                </c:pt>
                <c:pt idx="104">
                  <c:v>0.617946259</c:v>
                </c:pt>
                <c:pt idx="105">
                  <c:v>0.62388805000000003</c:v>
                </c:pt>
                <c:pt idx="106">
                  <c:v>0.62982984099999995</c:v>
                </c:pt>
                <c:pt idx="107">
                  <c:v>0.63577163199999998</c:v>
                </c:pt>
                <c:pt idx="108">
                  <c:v>0.64171342300000001</c:v>
                </c:pt>
                <c:pt idx="109">
                  <c:v>0.64765521400000003</c:v>
                </c:pt>
                <c:pt idx="110">
                  <c:v>0.65359700499999995</c:v>
                </c:pt>
                <c:pt idx="111">
                  <c:v>0.65953879599999998</c:v>
                </c:pt>
                <c:pt idx="112">
                  <c:v>0.66548058600000004</c:v>
                </c:pt>
                <c:pt idx="113">
                  <c:v>0.67142237699999996</c:v>
                </c:pt>
                <c:pt idx="114">
                  <c:v>0.67736416799999999</c:v>
                </c:pt>
                <c:pt idx="115">
                  <c:v>0.68330595900000002</c:v>
                </c:pt>
                <c:pt idx="116">
                  <c:v>0.68924775000000005</c:v>
                </c:pt>
                <c:pt idx="117">
                  <c:v>0.69518954099999997</c:v>
                </c:pt>
                <c:pt idx="118">
                  <c:v>0.701131332</c:v>
                </c:pt>
                <c:pt idx="119">
                  <c:v>0.70707312300000003</c:v>
                </c:pt>
                <c:pt idx="120">
                  <c:v>0.71301491400000006</c:v>
                </c:pt>
                <c:pt idx="121">
                  <c:v>0.71895670499999997</c:v>
                </c:pt>
                <c:pt idx="122">
                  <c:v>0.724898496</c:v>
                </c:pt>
                <c:pt idx="123">
                  <c:v>0.73084028700000003</c:v>
                </c:pt>
                <c:pt idx="124">
                  <c:v>0.73678207799999995</c:v>
                </c:pt>
                <c:pt idx="125">
                  <c:v>0.74272386899999998</c:v>
                </c:pt>
                <c:pt idx="126">
                  <c:v>0.74866566000000001</c:v>
                </c:pt>
                <c:pt idx="127">
                  <c:v>0.75460745100000004</c:v>
                </c:pt>
                <c:pt idx="128">
                  <c:v>0.76054924199999996</c:v>
                </c:pt>
                <c:pt idx="129">
                  <c:v>0.76649103299999999</c:v>
                </c:pt>
                <c:pt idx="130">
                  <c:v>0.77243282400000002</c:v>
                </c:pt>
                <c:pt idx="131">
                  <c:v>0.77837461500000005</c:v>
                </c:pt>
                <c:pt idx="132">
                  <c:v>0.78431640599999997</c:v>
                </c:pt>
                <c:pt idx="133">
                  <c:v>0.79025819600000002</c:v>
                </c:pt>
                <c:pt idx="134">
                  <c:v>0.79619998700000005</c:v>
                </c:pt>
                <c:pt idx="135">
                  <c:v>0.80214177799999997</c:v>
                </c:pt>
                <c:pt idx="136">
                  <c:v>0.808083569</c:v>
                </c:pt>
                <c:pt idx="137">
                  <c:v>0.81402536000000003</c:v>
                </c:pt>
                <c:pt idx="138">
                  <c:v>0.81996715099999995</c:v>
                </c:pt>
                <c:pt idx="139">
                  <c:v>0.82590894199999998</c:v>
                </c:pt>
                <c:pt idx="140">
                  <c:v>0.83185073300000001</c:v>
                </c:pt>
                <c:pt idx="141">
                  <c:v>0.83779252400000004</c:v>
                </c:pt>
                <c:pt idx="142">
                  <c:v>0.84373431499999996</c:v>
                </c:pt>
                <c:pt idx="143">
                  <c:v>0.84967610599999999</c:v>
                </c:pt>
                <c:pt idx="144">
                  <c:v>0.85561789700000002</c:v>
                </c:pt>
                <c:pt idx="145">
                  <c:v>0.86155968800000005</c:v>
                </c:pt>
                <c:pt idx="146">
                  <c:v>0.86750147899999996</c:v>
                </c:pt>
                <c:pt idx="147">
                  <c:v>0.87344326999999999</c:v>
                </c:pt>
                <c:pt idx="148">
                  <c:v>0.87938506100000002</c:v>
                </c:pt>
                <c:pt idx="149">
                  <c:v>0.88532685200000005</c:v>
                </c:pt>
                <c:pt idx="150">
                  <c:v>0.89126864299999997</c:v>
                </c:pt>
                <c:pt idx="151">
                  <c:v>0.897210434</c:v>
                </c:pt>
                <c:pt idx="152">
                  <c:v>0.90315222500000003</c:v>
                </c:pt>
                <c:pt idx="153">
                  <c:v>0.90909401499999998</c:v>
                </c:pt>
                <c:pt idx="154">
                  <c:v>0.91503580600000001</c:v>
                </c:pt>
                <c:pt idx="155">
                  <c:v>0.92097759700000004</c:v>
                </c:pt>
                <c:pt idx="156">
                  <c:v>0.92691938799999996</c:v>
                </c:pt>
                <c:pt idx="157">
                  <c:v>0.93286117899999998</c:v>
                </c:pt>
                <c:pt idx="158">
                  <c:v>0.93880297000000001</c:v>
                </c:pt>
                <c:pt idx="159">
                  <c:v>0.94474476100000004</c:v>
                </c:pt>
                <c:pt idx="160">
                  <c:v>0.95068655199999996</c:v>
                </c:pt>
                <c:pt idx="161">
                  <c:v>0.95662834299999999</c:v>
                </c:pt>
                <c:pt idx="162">
                  <c:v>0.96257013400000002</c:v>
                </c:pt>
                <c:pt idx="163">
                  <c:v>0.96851192500000005</c:v>
                </c:pt>
                <c:pt idx="164">
                  <c:v>0.97445371599999997</c:v>
                </c:pt>
                <c:pt idx="165">
                  <c:v>0.980395507</c:v>
                </c:pt>
                <c:pt idx="166">
                  <c:v>0.98633729800000003</c:v>
                </c:pt>
                <c:pt idx="167">
                  <c:v>0.99227908899999995</c:v>
                </c:pt>
                <c:pt idx="168">
                  <c:v>0.99822087999999998</c:v>
                </c:pt>
                <c:pt idx="169">
                  <c:v>1.0041626699999999</c:v>
                </c:pt>
                <c:pt idx="170">
                  <c:v>1.01010446</c:v>
                </c:pt>
                <c:pt idx="171">
                  <c:v>1.01604625</c:v>
                </c:pt>
                <c:pt idx="172">
                  <c:v>1.0219880400000001</c:v>
                </c:pt>
                <c:pt idx="173">
                  <c:v>1.0279298299999999</c:v>
                </c:pt>
                <c:pt idx="174">
                  <c:v>1.0338716299999999</c:v>
                </c:pt>
                <c:pt idx="175">
                  <c:v>1.03981342</c:v>
                </c:pt>
                <c:pt idx="176">
                  <c:v>1.04575521</c:v>
                </c:pt>
                <c:pt idx="177">
                  <c:v>1.0516970000000001</c:v>
                </c:pt>
                <c:pt idx="178">
                  <c:v>1.0576387899999999</c:v>
                </c:pt>
                <c:pt idx="179">
                  <c:v>1.06358058</c:v>
                </c:pt>
                <c:pt idx="180">
                  <c:v>1.0695223700000001</c:v>
                </c:pt>
                <c:pt idx="181">
                  <c:v>1.0754641599999999</c:v>
                </c:pt>
                <c:pt idx="182">
                  <c:v>1.0814059499999999</c:v>
                </c:pt>
                <c:pt idx="183">
                  <c:v>1.08734774</c:v>
                </c:pt>
                <c:pt idx="184">
                  <c:v>1.0932895300000001</c:v>
                </c:pt>
                <c:pt idx="185">
                  <c:v>1.0992313300000001</c:v>
                </c:pt>
                <c:pt idx="186">
                  <c:v>1.1051731199999999</c:v>
                </c:pt>
                <c:pt idx="187">
                  <c:v>1.11111491</c:v>
                </c:pt>
                <c:pt idx="188">
                  <c:v>1.1170567</c:v>
                </c:pt>
                <c:pt idx="189">
                  <c:v>1.1229984900000001</c:v>
                </c:pt>
                <c:pt idx="190">
                  <c:v>1.1289402799999999</c:v>
                </c:pt>
                <c:pt idx="191">
                  <c:v>1.13488207</c:v>
                </c:pt>
                <c:pt idx="192">
                  <c:v>1.14082386</c:v>
                </c:pt>
                <c:pt idx="193">
                  <c:v>1.1467656500000001</c:v>
                </c:pt>
                <c:pt idx="194">
                  <c:v>1.1527074399999999</c:v>
                </c:pt>
                <c:pt idx="195">
                  <c:v>1.1586492399999999</c:v>
                </c:pt>
                <c:pt idx="196">
                  <c:v>1.16459103</c:v>
                </c:pt>
                <c:pt idx="197">
                  <c:v>1.17053282</c:v>
                </c:pt>
                <c:pt idx="198">
                  <c:v>1.1764746100000001</c:v>
                </c:pt>
                <c:pt idx="199">
                  <c:v>1.1824163999999999</c:v>
                </c:pt>
                <c:pt idx="200">
                  <c:v>1.18835819</c:v>
                </c:pt>
                <c:pt idx="201">
                  <c:v>1.19429998</c:v>
                </c:pt>
                <c:pt idx="202">
                  <c:v>1.2002417700000001</c:v>
                </c:pt>
                <c:pt idx="203">
                  <c:v>1.2061835599999999</c:v>
                </c:pt>
                <c:pt idx="204">
                  <c:v>1.21212535</c:v>
                </c:pt>
                <c:pt idx="205">
                  <c:v>1.21806714</c:v>
                </c:pt>
                <c:pt idx="206">
                  <c:v>1.22400894</c:v>
                </c:pt>
                <c:pt idx="207">
                  <c:v>1.2299507300000001</c:v>
                </c:pt>
                <c:pt idx="208">
                  <c:v>1.2358925199999999</c:v>
                </c:pt>
                <c:pt idx="209">
                  <c:v>1.24183431</c:v>
                </c:pt>
                <c:pt idx="210">
                  <c:v>1.2477761000000001</c:v>
                </c:pt>
                <c:pt idx="211">
                  <c:v>1.2537178899999999</c:v>
                </c:pt>
                <c:pt idx="212">
                  <c:v>1.2596596799999999</c:v>
                </c:pt>
                <c:pt idx="213">
                  <c:v>1.26560147</c:v>
                </c:pt>
                <c:pt idx="214">
                  <c:v>1.2715432600000001</c:v>
                </c:pt>
                <c:pt idx="215">
                  <c:v>1.2774850499999999</c:v>
                </c:pt>
                <c:pt idx="216">
                  <c:v>1.2834268499999999</c:v>
                </c:pt>
                <c:pt idx="217">
                  <c:v>1.28936864</c:v>
                </c:pt>
                <c:pt idx="218">
                  <c:v>1.29531043</c:v>
                </c:pt>
                <c:pt idx="219">
                  <c:v>1.3012522200000001</c:v>
                </c:pt>
                <c:pt idx="220">
                  <c:v>1.3071940099999999</c:v>
                </c:pt>
                <c:pt idx="221">
                  <c:v>1.3131358</c:v>
                </c:pt>
                <c:pt idx="222">
                  <c:v>1.31907759</c:v>
                </c:pt>
                <c:pt idx="223">
                  <c:v>1.3250193800000001</c:v>
                </c:pt>
                <c:pt idx="224">
                  <c:v>1.3309611699999999</c:v>
                </c:pt>
                <c:pt idx="225">
                  <c:v>1.33690296</c:v>
                </c:pt>
                <c:pt idx="226">
                  <c:v>1.34284475</c:v>
                </c:pt>
                <c:pt idx="227">
                  <c:v>1.34878655</c:v>
                </c:pt>
                <c:pt idx="228">
                  <c:v>1.3547283400000001</c:v>
                </c:pt>
                <c:pt idx="229">
                  <c:v>1.3606701299999999</c:v>
                </c:pt>
                <c:pt idx="230">
                  <c:v>1.36661192</c:v>
                </c:pt>
                <c:pt idx="231">
                  <c:v>1.37255371</c:v>
                </c:pt>
                <c:pt idx="232">
                  <c:v>1.3784955000000001</c:v>
                </c:pt>
                <c:pt idx="233">
                  <c:v>1.3844372899999999</c:v>
                </c:pt>
                <c:pt idx="234">
                  <c:v>1.39037908</c:v>
                </c:pt>
                <c:pt idx="235">
                  <c:v>1.39632087</c:v>
                </c:pt>
                <c:pt idx="236">
                  <c:v>1.4022626600000001</c:v>
                </c:pt>
                <c:pt idx="237">
                  <c:v>1.4082044600000001</c:v>
                </c:pt>
                <c:pt idx="238">
                  <c:v>1.4141462499999999</c:v>
                </c:pt>
                <c:pt idx="239">
                  <c:v>1.42008804</c:v>
                </c:pt>
                <c:pt idx="240">
                  <c:v>1.4260298300000001</c:v>
                </c:pt>
                <c:pt idx="241">
                  <c:v>1.4319716199999999</c:v>
                </c:pt>
                <c:pt idx="242">
                  <c:v>1.4379134099999999</c:v>
                </c:pt>
                <c:pt idx="243">
                  <c:v>1.4438552</c:v>
                </c:pt>
                <c:pt idx="244">
                  <c:v>1.4497969900000001</c:v>
                </c:pt>
                <c:pt idx="245">
                  <c:v>1.4557387799999999</c:v>
                </c:pt>
                <c:pt idx="246">
                  <c:v>1.46168057</c:v>
                </c:pt>
                <c:pt idx="247">
                  <c:v>1.46762236</c:v>
                </c:pt>
                <c:pt idx="248">
                  <c:v>1.47356416</c:v>
                </c:pt>
                <c:pt idx="249">
                  <c:v>1.4795059500000001</c:v>
                </c:pt>
                <c:pt idx="250">
                  <c:v>1.4854477399999999</c:v>
                </c:pt>
                <c:pt idx="251">
                  <c:v>1.49138953</c:v>
                </c:pt>
                <c:pt idx="252">
                  <c:v>1.49733132</c:v>
                </c:pt>
                <c:pt idx="253">
                  <c:v>1.5032731100000001</c:v>
                </c:pt>
                <c:pt idx="254">
                  <c:v>1.5092148999999999</c:v>
                </c:pt>
                <c:pt idx="255">
                  <c:v>1.51515669</c:v>
                </c:pt>
                <c:pt idx="256">
                  <c:v>1.52109848</c:v>
                </c:pt>
                <c:pt idx="257">
                  <c:v>1.5270402700000001</c:v>
                </c:pt>
                <c:pt idx="258">
                  <c:v>1.5329820700000001</c:v>
                </c:pt>
                <c:pt idx="259">
                  <c:v>1.5389238599999999</c:v>
                </c:pt>
                <c:pt idx="260">
                  <c:v>1.54486565</c:v>
                </c:pt>
                <c:pt idx="261">
                  <c:v>1.55080744</c:v>
                </c:pt>
                <c:pt idx="262">
                  <c:v>1.5567492300000001</c:v>
                </c:pt>
                <c:pt idx="263">
                  <c:v>1.5626910199999999</c:v>
                </c:pt>
                <c:pt idx="264">
                  <c:v>1.56863281</c:v>
                </c:pt>
                <c:pt idx="265">
                  <c:v>1.5745746</c:v>
                </c:pt>
                <c:pt idx="266">
                  <c:v>1.5805163900000001</c:v>
                </c:pt>
                <c:pt idx="267">
                  <c:v>1.5864581799999999</c:v>
                </c:pt>
                <c:pt idx="268">
                  <c:v>1.59239997</c:v>
                </c:pt>
                <c:pt idx="269">
                  <c:v>1.59834177</c:v>
                </c:pt>
                <c:pt idx="270">
                  <c:v>1.6042835600000001</c:v>
                </c:pt>
                <c:pt idx="271">
                  <c:v>1.6102253500000001</c:v>
                </c:pt>
                <c:pt idx="272">
                  <c:v>1.6161671399999999</c:v>
                </c:pt>
                <c:pt idx="273">
                  <c:v>1.62210893</c:v>
                </c:pt>
                <c:pt idx="274">
                  <c:v>1.6280507200000001</c:v>
                </c:pt>
                <c:pt idx="275">
                  <c:v>1.6339925099999999</c:v>
                </c:pt>
                <c:pt idx="276">
                  <c:v>1.6399343</c:v>
                </c:pt>
                <c:pt idx="277">
                  <c:v>1.64587609</c:v>
                </c:pt>
                <c:pt idx="278">
                  <c:v>1.6518178800000001</c:v>
                </c:pt>
                <c:pt idx="279">
                  <c:v>1.6577596800000001</c:v>
                </c:pt>
                <c:pt idx="280">
                  <c:v>1.6637014699999999</c:v>
                </c:pt>
                <c:pt idx="281">
                  <c:v>1.66964326</c:v>
                </c:pt>
                <c:pt idx="282">
                  <c:v>1.67558505</c:v>
                </c:pt>
                <c:pt idx="283">
                  <c:v>1.6815268400000001</c:v>
                </c:pt>
                <c:pt idx="284">
                  <c:v>1.6874686299999999</c:v>
                </c:pt>
                <c:pt idx="285">
                  <c:v>1.69341042</c:v>
                </c:pt>
                <c:pt idx="286">
                  <c:v>1.69935221</c:v>
                </c:pt>
                <c:pt idx="287">
                  <c:v>1.7052940000000001</c:v>
                </c:pt>
                <c:pt idx="288">
                  <c:v>1.7112357899999999</c:v>
                </c:pt>
                <c:pt idx="289">
                  <c:v>1.71717758</c:v>
                </c:pt>
                <c:pt idx="290">
                  <c:v>1.72311938</c:v>
                </c:pt>
                <c:pt idx="291">
                  <c:v>1.72906117</c:v>
                </c:pt>
                <c:pt idx="292">
                  <c:v>1.7350029600000001</c:v>
                </c:pt>
                <c:pt idx="293">
                  <c:v>1.7409447499999999</c:v>
                </c:pt>
                <c:pt idx="294">
                  <c:v>1.74688654</c:v>
                </c:pt>
                <c:pt idx="295">
                  <c:v>1.75282833</c:v>
                </c:pt>
                <c:pt idx="296">
                  <c:v>1.7587701200000001</c:v>
                </c:pt>
                <c:pt idx="297">
                  <c:v>1.7647119099999999</c:v>
                </c:pt>
                <c:pt idx="298">
                  <c:v>1.7706537</c:v>
                </c:pt>
                <c:pt idx="299">
                  <c:v>1.7765954900000001</c:v>
                </c:pt>
                <c:pt idx="300">
                  <c:v>1.7825372900000001</c:v>
                </c:pt>
                <c:pt idx="301">
                  <c:v>1.7884790800000001</c:v>
                </c:pt>
                <c:pt idx="302">
                  <c:v>1.7944208699999999</c:v>
                </c:pt>
                <c:pt idx="303">
                  <c:v>1.80036266</c:v>
                </c:pt>
                <c:pt idx="304">
                  <c:v>1.8063044500000001</c:v>
                </c:pt>
                <c:pt idx="305">
                  <c:v>1.8122462399999999</c:v>
                </c:pt>
                <c:pt idx="306">
                  <c:v>1.81818803</c:v>
                </c:pt>
                <c:pt idx="307">
                  <c:v>1.82412982</c:v>
                </c:pt>
                <c:pt idx="308">
                  <c:v>1.8300716100000001</c:v>
                </c:pt>
                <c:pt idx="309">
                  <c:v>1.8360133999999999</c:v>
                </c:pt>
                <c:pt idx="310">
                  <c:v>1.84195519</c:v>
                </c:pt>
                <c:pt idx="311">
                  <c:v>1.84789699</c:v>
                </c:pt>
                <c:pt idx="312">
                  <c:v>1.85383878</c:v>
                </c:pt>
                <c:pt idx="313">
                  <c:v>1.8597805700000001</c:v>
                </c:pt>
                <c:pt idx="314">
                  <c:v>1.8657223599999999</c:v>
                </c:pt>
                <c:pt idx="315">
                  <c:v>1.87166415</c:v>
                </c:pt>
                <c:pt idx="316">
                  <c:v>1.87760594</c:v>
                </c:pt>
                <c:pt idx="317">
                  <c:v>1.8835477300000001</c:v>
                </c:pt>
                <c:pt idx="318">
                  <c:v>1.8894895199999999</c:v>
                </c:pt>
                <c:pt idx="319">
                  <c:v>1.89543131</c:v>
                </c:pt>
                <c:pt idx="320">
                  <c:v>1.9013731</c:v>
                </c:pt>
                <c:pt idx="321">
                  <c:v>1.9073149</c:v>
                </c:pt>
                <c:pt idx="322">
                  <c:v>1.9132566900000001</c:v>
                </c:pt>
                <c:pt idx="323">
                  <c:v>1.9191984799999999</c:v>
                </c:pt>
                <c:pt idx="324">
                  <c:v>1.92514027</c:v>
                </c:pt>
                <c:pt idx="325">
                  <c:v>1.93108206</c:v>
                </c:pt>
                <c:pt idx="326">
                  <c:v>1.9370238500000001</c:v>
                </c:pt>
                <c:pt idx="327">
                  <c:v>1.9429656399999999</c:v>
                </c:pt>
                <c:pt idx="328">
                  <c:v>1.94890743</c:v>
                </c:pt>
                <c:pt idx="329">
                  <c:v>1.9548492200000001</c:v>
                </c:pt>
                <c:pt idx="330">
                  <c:v>1.9607910099999999</c:v>
                </c:pt>
                <c:pt idx="331">
                  <c:v>1.9667327999999999</c:v>
                </c:pt>
                <c:pt idx="332">
                  <c:v>1.9726745999999999</c:v>
                </c:pt>
                <c:pt idx="333">
                  <c:v>1.97861639</c:v>
                </c:pt>
                <c:pt idx="334">
                  <c:v>1.9845581800000001</c:v>
                </c:pt>
                <c:pt idx="335">
                  <c:v>1.9904999699999999</c:v>
                </c:pt>
                <c:pt idx="336">
                  <c:v>1.99644176</c:v>
                </c:pt>
                <c:pt idx="337">
                  <c:v>2.0023835499999998</c:v>
                </c:pt>
                <c:pt idx="338">
                  <c:v>2.0083253399999998</c:v>
                </c:pt>
                <c:pt idx="339">
                  <c:v>2.0142671299999999</c:v>
                </c:pt>
                <c:pt idx="340">
                  <c:v>2.02020892</c:v>
                </c:pt>
                <c:pt idx="341">
                  <c:v>2.02615071</c:v>
                </c:pt>
                <c:pt idx="342">
                  <c:v>2.03209251</c:v>
                </c:pt>
                <c:pt idx="343">
                  <c:v>2.0380343000000001</c:v>
                </c:pt>
                <c:pt idx="344">
                  <c:v>2.0439760900000001</c:v>
                </c:pt>
                <c:pt idx="345">
                  <c:v>2.0499178800000002</c:v>
                </c:pt>
                <c:pt idx="346">
                  <c:v>2.0558596699999998</c:v>
                </c:pt>
                <c:pt idx="347">
                  <c:v>2.0618014599999999</c:v>
                </c:pt>
                <c:pt idx="348">
                  <c:v>2.0677432499999999</c:v>
                </c:pt>
                <c:pt idx="349">
                  <c:v>2.07368504</c:v>
                </c:pt>
                <c:pt idx="350">
                  <c:v>2.07962683</c:v>
                </c:pt>
                <c:pt idx="351">
                  <c:v>2.0855686200000001</c:v>
                </c:pt>
                <c:pt idx="352">
                  <c:v>2.0915104100000002</c:v>
                </c:pt>
                <c:pt idx="353">
                  <c:v>2.0974522100000002</c:v>
                </c:pt>
                <c:pt idx="354">
                  <c:v>2.1033940000000002</c:v>
                </c:pt>
                <c:pt idx="355">
                  <c:v>2.1093357899999998</c:v>
                </c:pt>
                <c:pt idx="356">
                  <c:v>2.1152775799999999</c:v>
                </c:pt>
                <c:pt idx="357">
                  <c:v>2.1212193699999999</c:v>
                </c:pt>
                <c:pt idx="358">
                  <c:v>2.12716116</c:v>
                </c:pt>
                <c:pt idx="359">
                  <c:v>2.1331029500000001</c:v>
                </c:pt>
                <c:pt idx="360">
                  <c:v>2.1390447400000001</c:v>
                </c:pt>
                <c:pt idx="361">
                  <c:v>2.1449865300000002</c:v>
                </c:pt>
                <c:pt idx="362">
                  <c:v>2.1509283199999998</c:v>
                </c:pt>
                <c:pt idx="363">
                  <c:v>2.1568701199999998</c:v>
                </c:pt>
                <c:pt idx="364">
                  <c:v>2.1628119099999998</c:v>
                </c:pt>
                <c:pt idx="365">
                  <c:v>2.1687536999999999</c:v>
                </c:pt>
                <c:pt idx="366">
                  <c:v>2.17469549</c:v>
                </c:pt>
                <c:pt idx="367">
                  <c:v>2.18063728</c:v>
                </c:pt>
                <c:pt idx="368">
                  <c:v>2.1865790700000001</c:v>
                </c:pt>
                <c:pt idx="369">
                  <c:v>2.1925208600000001</c:v>
                </c:pt>
                <c:pt idx="370">
                  <c:v>2.1984626500000002</c:v>
                </c:pt>
                <c:pt idx="371">
                  <c:v>2.2044044399999998</c:v>
                </c:pt>
                <c:pt idx="372">
                  <c:v>2.2103462299999999</c:v>
                </c:pt>
                <c:pt idx="373">
                  <c:v>2.2162880199999999</c:v>
                </c:pt>
                <c:pt idx="374">
                  <c:v>2.2222298199999999</c:v>
                </c:pt>
                <c:pt idx="375">
                  <c:v>2.22817161</c:v>
                </c:pt>
                <c:pt idx="376">
                  <c:v>2.2341134</c:v>
                </c:pt>
                <c:pt idx="377">
                  <c:v>2.2400551900000001</c:v>
                </c:pt>
                <c:pt idx="378">
                  <c:v>2.2459969800000001</c:v>
                </c:pt>
                <c:pt idx="379">
                  <c:v>2.2519387700000002</c:v>
                </c:pt>
                <c:pt idx="380">
                  <c:v>2.2578805599999998</c:v>
                </c:pt>
                <c:pt idx="381">
                  <c:v>2.2638223499999999</c:v>
                </c:pt>
                <c:pt idx="382">
                  <c:v>2.2697641399999999</c:v>
                </c:pt>
                <c:pt idx="383">
                  <c:v>2.27570593</c:v>
                </c:pt>
                <c:pt idx="384">
                  <c:v>2.28164773</c:v>
                </c:pt>
                <c:pt idx="385">
                  <c:v>2.28758952</c:v>
                </c:pt>
                <c:pt idx="386">
                  <c:v>2.2935313100000001</c:v>
                </c:pt>
                <c:pt idx="387">
                  <c:v>2.2994731000000002</c:v>
                </c:pt>
                <c:pt idx="388">
                  <c:v>2.3054148900000002</c:v>
                </c:pt>
                <c:pt idx="389">
                  <c:v>2.3113566799999998</c:v>
                </c:pt>
                <c:pt idx="390">
                  <c:v>2.3172984699999999</c:v>
                </c:pt>
                <c:pt idx="391">
                  <c:v>2.3232402599999999</c:v>
                </c:pt>
                <c:pt idx="392">
                  <c:v>2.32918205</c:v>
                </c:pt>
                <c:pt idx="393">
                  <c:v>2.3351238400000001</c:v>
                </c:pt>
                <c:pt idx="394">
                  <c:v>2.3410656300000001</c:v>
                </c:pt>
                <c:pt idx="395">
                  <c:v>2.3470074300000001</c:v>
                </c:pt>
                <c:pt idx="396">
                  <c:v>2.3529492200000002</c:v>
                </c:pt>
                <c:pt idx="397">
                  <c:v>2.3588910099999998</c:v>
                </c:pt>
                <c:pt idx="398">
                  <c:v>2.3648327999999998</c:v>
                </c:pt>
                <c:pt idx="399">
                  <c:v>2.3707745899999999</c:v>
                </c:pt>
                <c:pt idx="400">
                  <c:v>2.37671638</c:v>
                </c:pt>
                <c:pt idx="401">
                  <c:v>2.38265817</c:v>
                </c:pt>
                <c:pt idx="402">
                  <c:v>2.3885999600000001</c:v>
                </c:pt>
                <c:pt idx="403">
                  <c:v>2.3945417500000001</c:v>
                </c:pt>
                <c:pt idx="404">
                  <c:v>2.4004835400000002</c:v>
                </c:pt>
                <c:pt idx="405">
                  <c:v>2.4064253400000002</c:v>
                </c:pt>
                <c:pt idx="406">
                  <c:v>2.4123671299999998</c:v>
                </c:pt>
                <c:pt idx="407">
                  <c:v>2.4183089199999999</c:v>
                </c:pt>
                <c:pt idx="408">
                  <c:v>2.4242507099999999</c:v>
                </c:pt>
                <c:pt idx="409">
                  <c:v>2.4301925</c:v>
                </c:pt>
                <c:pt idx="410">
                  <c:v>2.43613429</c:v>
                </c:pt>
                <c:pt idx="411">
                  <c:v>2.4420760800000001</c:v>
                </c:pt>
                <c:pt idx="412">
                  <c:v>2.4480178700000002</c:v>
                </c:pt>
                <c:pt idx="413">
                  <c:v>2.4539596600000002</c:v>
                </c:pt>
                <c:pt idx="414">
                  <c:v>2.4599014499999998</c:v>
                </c:pt>
                <c:pt idx="415">
                  <c:v>2.4658432399999999</c:v>
                </c:pt>
                <c:pt idx="416">
                  <c:v>2.4717850399999999</c:v>
                </c:pt>
                <c:pt idx="417">
                  <c:v>2.4777268299999999</c:v>
                </c:pt>
                <c:pt idx="418">
                  <c:v>2.48366862</c:v>
                </c:pt>
                <c:pt idx="419">
                  <c:v>2.4896104100000001</c:v>
                </c:pt>
                <c:pt idx="420">
                  <c:v>2.4955522000000001</c:v>
                </c:pt>
                <c:pt idx="421">
                  <c:v>2.5014939900000002</c:v>
                </c:pt>
                <c:pt idx="422">
                  <c:v>2.5074357799999998</c:v>
                </c:pt>
                <c:pt idx="423">
                  <c:v>2.5133775699999998</c:v>
                </c:pt>
                <c:pt idx="424">
                  <c:v>2.5193193599999999</c:v>
                </c:pt>
                <c:pt idx="425">
                  <c:v>2.52526115</c:v>
                </c:pt>
                <c:pt idx="426">
                  <c:v>2.53120295</c:v>
                </c:pt>
                <c:pt idx="427">
                  <c:v>2.53714474</c:v>
                </c:pt>
                <c:pt idx="428">
                  <c:v>2.5430865300000001</c:v>
                </c:pt>
                <c:pt idx="429">
                  <c:v>2.5490283200000001</c:v>
                </c:pt>
                <c:pt idx="430">
                  <c:v>2.5549701100000002</c:v>
                </c:pt>
                <c:pt idx="431">
                  <c:v>2.5609118999999998</c:v>
                </c:pt>
                <c:pt idx="432">
                  <c:v>2.5668536899999999</c:v>
                </c:pt>
                <c:pt idx="433">
                  <c:v>2.5727954799999999</c:v>
                </c:pt>
                <c:pt idx="434">
                  <c:v>2.57873727</c:v>
                </c:pt>
                <c:pt idx="435">
                  <c:v>2.58467906</c:v>
                </c:pt>
                <c:pt idx="436">
                  <c:v>2.5906208500000001</c:v>
                </c:pt>
                <c:pt idx="437">
                  <c:v>2.5965626500000001</c:v>
                </c:pt>
                <c:pt idx="438">
                  <c:v>2.6025044400000001</c:v>
                </c:pt>
                <c:pt idx="439">
                  <c:v>2.6084462300000002</c:v>
                </c:pt>
                <c:pt idx="440">
                  <c:v>2.6143880199999998</c:v>
                </c:pt>
                <c:pt idx="441">
                  <c:v>2.6203298099999999</c:v>
                </c:pt>
                <c:pt idx="442">
                  <c:v>2.6262715999999999</c:v>
                </c:pt>
                <c:pt idx="443">
                  <c:v>2.63221339</c:v>
                </c:pt>
                <c:pt idx="444">
                  <c:v>2.63815518</c:v>
                </c:pt>
                <c:pt idx="445">
                  <c:v>2.6440969700000001</c:v>
                </c:pt>
                <c:pt idx="446">
                  <c:v>2.6500387600000002</c:v>
                </c:pt>
                <c:pt idx="447">
                  <c:v>2.6559805600000002</c:v>
                </c:pt>
                <c:pt idx="448">
                  <c:v>2.6619223500000002</c:v>
                </c:pt>
                <c:pt idx="449">
                  <c:v>2.6678641399999998</c:v>
                </c:pt>
                <c:pt idx="450">
                  <c:v>2.6738059299999999</c:v>
                </c:pt>
                <c:pt idx="451">
                  <c:v>2.6797477199999999</c:v>
                </c:pt>
                <c:pt idx="452">
                  <c:v>2.68568951</c:v>
                </c:pt>
                <c:pt idx="453">
                  <c:v>2.6916313000000001</c:v>
                </c:pt>
                <c:pt idx="454">
                  <c:v>2.6975730900000001</c:v>
                </c:pt>
                <c:pt idx="455">
                  <c:v>2.7035148800000002</c:v>
                </c:pt>
                <c:pt idx="456">
                  <c:v>2.7094566699999998</c:v>
                </c:pt>
                <c:pt idx="457">
                  <c:v>2.7153984599999998</c:v>
                </c:pt>
                <c:pt idx="458">
                  <c:v>2.7213402599999998</c:v>
                </c:pt>
                <c:pt idx="459">
                  <c:v>2.7272820499999999</c:v>
                </c:pt>
                <c:pt idx="460">
                  <c:v>2.73322384</c:v>
                </c:pt>
                <c:pt idx="461">
                  <c:v>2.73916563</c:v>
                </c:pt>
                <c:pt idx="462">
                  <c:v>2.7451074200000001</c:v>
                </c:pt>
                <c:pt idx="463">
                  <c:v>2.7510492100000001</c:v>
                </c:pt>
                <c:pt idx="464">
                  <c:v>2.7569910000000002</c:v>
                </c:pt>
                <c:pt idx="465">
                  <c:v>2.7629327899999998</c:v>
                </c:pt>
                <c:pt idx="466">
                  <c:v>2.7688745799999999</c:v>
                </c:pt>
                <c:pt idx="467">
                  <c:v>2.7748163699999999</c:v>
                </c:pt>
                <c:pt idx="468">
                  <c:v>2.7807581699999999</c:v>
                </c:pt>
                <c:pt idx="469">
                  <c:v>2.78669996</c:v>
                </c:pt>
                <c:pt idx="470">
                  <c:v>2.79264175</c:v>
                </c:pt>
                <c:pt idx="471">
                  <c:v>2.7985835400000001</c:v>
                </c:pt>
                <c:pt idx="472">
                  <c:v>2.8045253300000001</c:v>
                </c:pt>
                <c:pt idx="473">
                  <c:v>2.8104671200000002</c:v>
                </c:pt>
                <c:pt idx="474">
                  <c:v>2.8164089099999998</c:v>
                </c:pt>
                <c:pt idx="475">
                  <c:v>2.8223506999999999</c:v>
                </c:pt>
                <c:pt idx="476">
                  <c:v>2.8282924899999999</c:v>
                </c:pt>
                <c:pt idx="477">
                  <c:v>2.83423428</c:v>
                </c:pt>
                <c:pt idx="478">
                  <c:v>2.8401760700000001</c:v>
                </c:pt>
                <c:pt idx="479">
                  <c:v>2.84611787</c:v>
                </c:pt>
                <c:pt idx="480">
                  <c:v>2.8520596600000001</c:v>
                </c:pt>
                <c:pt idx="481">
                  <c:v>2.8580014500000002</c:v>
                </c:pt>
                <c:pt idx="482">
                  <c:v>2.8639432399999998</c:v>
                </c:pt>
                <c:pt idx="483">
                  <c:v>2.8698850299999998</c:v>
                </c:pt>
                <c:pt idx="484">
                  <c:v>2.8758268199999999</c:v>
                </c:pt>
                <c:pt idx="485">
                  <c:v>2.88176861</c:v>
                </c:pt>
                <c:pt idx="486">
                  <c:v>2.8877104</c:v>
                </c:pt>
                <c:pt idx="487">
                  <c:v>2.8936521900000001</c:v>
                </c:pt>
                <c:pt idx="488">
                  <c:v>2.8995939800000001</c:v>
                </c:pt>
                <c:pt idx="489">
                  <c:v>2.9055357700000002</c:v>
                </c:pt>
                <c:pt idx="490">
                  <c:v>2.9114775700000002</c:v>
                </c:pt>
                <c:pt idx="491">
                  <c:v>2.9174193599999998</c:v>
                </c:pt>
                <c:pt idx="492">
                  <c:v>2.9233611499999999</c:v>
                </c:pt>
                <c:pt idx="493">
                  <c:v>2.9293029399999999</c:v>
                </c:pt>
                <c:pt idx="494">
                  <c:v>2.93524473</c:v>
                </c:pt>
                <c:pt idx="495">
                  <c:v>2.94118652</c:v>
                </c:pt>
                <c:pt idx="496">
                  <c:v>2.9471283100000001</c:v>
                </c:pt>
                <c:pt idx="497">
                  <c:v>2.9530701000000001</c:v>
                </c:pt>
                <c:pt idx="498">
                  <c:v>2.9590118900000002</c:v>
                </c:pt>
                <c:pt idx="499">
                  <c:v>2.9649536799999998</c:v>
                </c:pt>
                <c:pt idx="500">
                  <c:v>2.9708954799999998</c:v>
                </c:pt>
                <c:pt idx="501">
                  <c:v>2.9768372699999999</c:v>
                </c:pt>
                <c:pt idx="502">
                  <c:v>2.9827790599999999</c:v>
                </c:pt>
                <c:pt idx="503">
                  <c:v>2.98872085</c:v>
                </c:pt>
                <c:pt idx="504">
                  <c:v>2.99466264</c:v>
                </c:pt>
                <c:pt idx="505">
                  <c:v>3.0006044300000001</c:v>
                </c:pt>
                <c:pt idx="506">
                  <c:v>3.0065462200000002</c:v>
                </c:pt>
                <c:pt idx="507">
                  <c:v>3.0124880100000002</c:v>
                </c:pt>
                <c:pt idx="508">
                  <c:v>3.0184297999999998</c:v>
                </c:pt>
                <c:pt idx="509">
                  <c:v>3.0243715899999999</c:v>
                </c:pt>
                <c:pt idx="510">
                  <c:v>3.0303133799999999</c:v>
                </c:pt>
                <c:pt idx="511">
                  <c:v>3.0362551799999999</c:v>
                </c:pt>
                <c:pt idx="512">
                  <c:v>3.04219697</c:v>
                </c:pt>
                <c:pt idx="513">
                  <c:v>3.0481387600000001</c:v>
                </c:pt>
                <c:pt idx="514">
                  <c:v>3.0540805500000001</c:v>
                </c:pt>
                <c:pt idx="515">
                  <c:v>3.0600223400000002</c:v>
                </c:pt>
                <c:pt idx="516">
                  <c:v>3.0659641299999998</c:v>
                </c:pt>
                <c:pt idx="517">
                  <c:v>3.0719059199999998</c:v>
                </c:pt>
                <c:pt idx="518">
                  <c:v>3.0778477099999999</c:v>
                </c:pt>
                <c:pt idx="519">
                  <c:v>3.0837895</c:v>
                </c:pt>
                <c:pt idx="520">
                  <c:v>3.08973129</c:v>
                </c:pt>
                <c:pt idx="521">
                  <c:v>3.09567309</c:v>
                </c:pt>
                <c:pt idx="522">
                  <c:v>3.1016148800000001</c:v>
                </c:pt>
                <c:pt idx="523">
                  <c:v>3.1075566700000001</c:v>
                </c:pt>
                <c:pt idx="524">
                  <c:v>3.1134984600000002</c:v>
                </c:pt>
                <c:pt idx="525">
                  <c:v>3.1194402499999998</c:v>
                </c:pt>
                <c:pt idx="526">
                  <c:v>3.1253820399999999</c:v>
                </c:pt>
                <c:pt idx="527">
                  <c:v>3.1313238299999999</c:v>
                </c:pt>
                <c:pt idx="528">
                  <c:v>3.13726562</c:v>
                </c:pt>
                <c:pt idx="529">
                  <c:v>3.14320741</c:v>
                </c:pt>
                <c:pt idx="530">
                  <c:v>3.1491492000000001</c:v>
                </c:pt>
                <c:pt idx="531">
                  <c:v>3.1550909900000002</c:v>
                </c:pt>
                <c:pt idx="532">
                  <c:v>3.1610327900000001</c:v>
                </c:pt>
                <c:pt idx="533">
                  <c:v>3.1669745800000002</c:v>
                </c:pt>
                <c:pt idx="534">
                  <c:v>3.1729163699999998</c:v>
                </c:pt>
                <c:pt idx="535">
                  <c:v>3.1788581599999999</c:v>
                </c:pt>
                <c:pt idx="536">
                  <c:v>3.1847999499999999</c:v>
                </c:pt>
                <c:pt idx="537">
                  <c:v>3.19074174</c:v>
                </c:pt>
                <c:pt idx="538">
                  <c:v>3.1966835300000001</c:v>
                </c:pt>
                <c:pt idx="539">
                  <c:v>3.2026253200000001</c:v>
                </c:pt>
                <c:pt idx="540">
                  <c:v>3.2085671100000002</c:v>
                </c:pt>
                <c:pt idx="541">
                  <c:v>3.2145088999999998</c:v>
                </c:pt>
                <c:pt idx="542">
                  <c:v>3.2204507000000002</c:v>
                </c:pt>
                <c:pt idx="543">
                  <c:v>3.2263924899999998</c:v>
                </c:pt>
                <c:pt idx="544">
                  <c:v>3.2323342799999999</c:v>
                </c:pt>
                <c:pt idx="545">
                  <c:v>3.23827607</c:v>
                </c:pt>
                <c:pt idx="546">
                  <c:v>3.24421786</c:v>
                </c:pt>
                <c:pt idx="547">
                  <c:v>3.2501596500000001</c:v>
                </c:pt>
                <c:pt idx="548">
                  <c:v>3.2561014400000001</c:v>
                </c:pt>
                <c:pt idx="549">
                  <c:v>3.2620432300000002</c:v>
                </c:pt>
                <c:pt idx="550">
                  <c:v>3.2679850199999998</c:v>
                </c:pt>
                <c:pt idx="551">
                  <c:v>3.2739268099999999</c:v>
                </c:pt>
                <c:pt idx="552">
                  <c:v>3.2798685999999999</c:v>
                </c:pt>
                <c:pt idx="553">
                  <c:v>3.2858103999999999</c:v>
                </c:pt>
                <c:pt idx="554">
                  <c:v>3.29175219</c:v>
                </c:pt>
                <c:pt idx="555">
                  <c:v>3.29769398</c:v>
                </c:pt>
                <c:pt idx="556">
                  <c:v>3.3036357700000001</c:v>
                </c:pt>
                <c:pt idx="557">
                  <c:v>3.3095775600000001</c:v>
                </c:pt>
                <c:pt idx="558">
                  <c:v>3.3155193500000002</c:v>
                </c:pt>
                <c:pt idx="559">
                  <c:v>3.3214611399999998</c:v>
                </c:pt>
                <c:pt idx="560">
                  <c:v>3.3274029299999999</c:v>
                </c:pt>
                <c:pt idx="561">
                  <c:v>3.3333447199999999</c:v>
                </c:pt>
                <c:pt idx="562">
                  <c:v>3.33928651</c:v>
                </c:pt>
                <c:pt idx="563">
                  <c:v>3.34522831</c:v>
                </c:pt>
                <c:pt idx="564">
                  <c:v>3.3511701</c:v>
                </c:pt>
                <c:pt idx="565">
                  <c:v>3.3571118900000001</c:v>
                </c:pt>
                <c:pt idx="566">
                  <c:v>3.3630536800000002</c:v>
                </c:pt>
                <c:pt idx="567">
                  <c:v>3.3689954700000002</c:v>
                </c:pt>
                <c:pt idx="568">
                  <c:v>3.3749372599999998</c:v>
                </c:pt>
                <c:pt idx="569">
                  <c:v>3.3808790499999999</c:v>
                </c:pt>
                <c:pt idx="570">
                  <c:v>3.3868208399999999</c:v>
                </c:pt>
                <c:pt idx="571">
                  <c:v>3.39276263</c:v>
                </c:pt>
                <c:pt idx="572">
                  <c:v>3.3987044200000001</c:v>
                </c:pt>
                <c:pt idx="573">
                  <c:v>3.4046462100000001</c:v>
                </c:pt>
                <c:pt idx="574">
                  <c:v>3.4105880100000001</c:v>
                </c:pt>
                <c:pt idx="575">
                  <c:v>3.4165298000000002</c:v>
                </c:pt>
                <c:pt idx="576">
                  <c:v>3.4224715899999998</c:v>
                </c:pt>
                <c:pt idx="577">
                  <c:v>3.4284133799999998</c:v>
                </c:pt>
                <c:pt idx="578">
                  <c:v>3.4343551699999999</c:v>
                </c:pt>
                <c:pt idx="579">
                  <c:v>3.44029696</c:v>
                </c:pt>
                <c:pt idx="580">
                  <c:v>3.44623875</c:v>
                </c:pt>
                <c:pt idx="581">
                  <c:v>3.4521805400000001</c:v>
                </c:pt>
                <c:pt idx="582">
                  <c:v>3.4581223300000001</c:v>
                </c:pt>
                <c:pt idx="583">
                  <c:v>3.4640641200000002</c:v>
                </c:pt>
                <c:pt idx="584">
                  <c:v>3.4700059200000002</c:v>
                </c:pt>
                <c:pt idx="585">
                  <c:v>3.4759477099999998</c:v>
                </c:pt>
                <c:pt idx="586">
                  <c:v>3.4818894999999999</c:v>
                </c:pt>
                <c:pt idx="587">
                  <c:v>3.4878312899999999</c:v>
                </c:pt>
                <c:pt idx="588">
                  <c:v>3.49377308</c:v>
                </c:pt>
                <c:pt idx="589">
                  <c:v>3.49971487</c:v>
                </c:pt>
                <c:pt idx="590">
                  <c:v>3.5056566600000001</c:v>
                </c:pt>
                <c:pt idx="591">
                  <c:v>3.5115984500000001</c:v>
                </c:pt>
                <c:pt idx="592">
                  <c:v>3.5175402400000002</c:v>
                </c:pt>
                <c:pt idx="593">
                  <c:v>3.5234820299999998</c:v>
                </c:pt>
                <c:pt idx="594">
                  <c:v>3.5294238199999999</c:v>
                </c:pt>
                <c:pt idx="595">
                  <c:v>3.5353656199999999</c:v>
                </c:pt>
                <c:pt idx="596">
                  <c:v>3.5413074099999999</c:v>
                </c:pt>
                <c:pt idx="597">
                  <c:v>3.5472492</c:v>
                </c:pt>
                <c:pt idx="598">
                  <c:v>3.55319099</c:v>
                </c:pt>
                <c:pt idx="599">
                  <c:v>3.5591327800000001</c:v>
                </c:pt>
                <c:pt idx="600">
                  <c:v>3.5650745700000002</c:v>
                </c:pt>
                <c:pt idx="601">
                  <c:v>3.5710163599999998</c:v>
                </c:pt>
                <c:pt idx="602">
                  <c:v>3.5769581499999998</c:v>
                </c:pt>
                <c:pt idx="603">
                  <c:v>3.5828999399999999</c:v>
                </c:pt>
                <c:pt idx="604">
                  <c:v>3.58884173</c:v>
                </c:pt>
                <c:pt idx="605">
                  <c:v>3.5947835299999999</c:v>
                </c:pt>
                <c:pt idx="606">
                  <c:v>3.60072532</c:v>
                </c:pt>
                <c:pt idx="607">
                  <c:v>3.6066671100000001</c:v>
                </c:pt>
                <c:pt idx="608">
                  <c:v>3.6126089000000001</c:v>
                </c:pt>
                <c:pt idx="609">
                  <c:v>3.6185506900000002</c:v>
                </c:pt>
                <c:pt idx="610">
                  <c:v>3.6244924799999998</c:v>
                </c:pt>
                <c:pt idx="611">
                  <c:v>3.6304342699999999</c:v>
                </c:pt>
                <c:pt idx="612">
                  <c:v>3.6363760599999999</c:v>
                </c:pt>
                <c:pt idx="613">
                  <c:v>3.64231785</c:v>
                </c:pt>
                <c:pt idx="614">
                  <c:v>3.64825964</c:v>
                </c:pt>
                <c:pt idx="615">
                  <c:v>3.6542014300000001</c:v>
                </c:pt>
                <c:pt idx="616">
                  <c:v>3.6601432300000001</c:v>
                </c:pt>
                <c:pt idx="617">
                  <c:v>3.6660850200000001</c:v>
                </c:pt>
                <c:pt idx="618">
                  <c:v>3.6720268100000002</c:v>
                </c:pt>
                <c:pt idx="619">
                  <c:v>3.6779685999999998</c:v>
                </c:pt>
                <c:pt idx="620">
                  <c:v>3.6839103899999999</c:v>
                </c:pt>
                <c:pt idx="621">
                  <c:v>3.6898521799999999</c:v>
                </c:pt>
                <c:pt idx="622">
                  <c:v>3.69579397</c:v>
                </c:pt>
                <c:pt idx="623">
                  <c:v>3.70173576</c:v>
                </c:pt>
                <c:pt idx="624">
                  <c:v>3.7076775500000001</c:v>
                </c:pt>
                <c:pt idx="625">
                  <c:v>3.7136193400000002</c:v>
                </c:pt>
                <c:pt idx="626">
                  <c:v>3.7195611400000002</c:v>
                </c:pt>
                <c:pt idx="627">
                  <c:v>3.7255029300000002</c:v>
                </c:pt>
                <c:pt idx="628">
                  <c:v>3.7314447199999998</c:v>
                </c:pt>
                <c:pt idx="629">
                  <c:v>3.7373865099999999</c:v>
                </c:pt>
                <c:pt idx="630">
                  <c:v>3.7433282999999999</c:v>
                </c:pt>
                <c:pt idx="631">
                  <c:v>3.74927009</c:v>
                </c:pt>
                <c:pt idx="632">
                  <c:v>3.7552118800000001</c:v>
                </c:pt>
                <c:pt idx="633">
                  <c:v>3.7611536700000001</c:v>
                </c:pt>
                <c:pt idx="634">
                  <c:v>3.7670954600000002</c:v>
                </c:pt>
                <c:pt idx="635">
                  <c:v>3.7730372499999998</c:v>
                </c:pt>
                <c:pt idx="636">
                  <c:v>3.7789790399999998</c:v>
                </c:pt>
                <c:pt idx="637">
                  <c:v>3.7849208399999998</c:v>
                </c:pt>
                <c:pt idx="638">
                  <c:v>3.7908626299999999</c:v>
                </c:pt>
                <c:pt idx="639">
                  <c:v>3.79680442</c:v>
                </c:pt>
                <c:pt idx="640">
                  <c:v>3.80274621</c:v>
                </c:pt>
                <c:pt idx="641">
                  <c:v>3.8086880000000001</c:v>
                </c:pt>
                <c:pt idx="642">
                  <c:v>3.8146297900000001</c:v>
                </c:pt>
                <c:pt idx="643">
                  <c:v>3.8205715800000002</c:v>
                </c:pt>
                <c:pt idx="644">
                  <c:v>3.8265133699999998</c:v>
                </c:pt>
                <c:pt idx="645">
                  <c:v>3.8324551599999999</c:v>
                </c:pt>
                <c:pt idx="646">
                  <c:v>3.8383969499999999</c:v>
                </c:pt>
                <c:pt idx="647">
                  <c:v>3.8443387499999999</c:v>
                </c:pt>
                <c:pt idx="648">
                  <c:v>3.85028054</c:v>
                </c:pt>
                <c:pt idx="649">
                  <c:v>3.85622233</c:v>
                </c:pt>
                <c:pt idx="650">
                  <c:v>3.8621641200000001</c:v>
                </c:pt>
                <c:pt idx="651">
                  <c:v>3.8681059100000001</c:v>
                </c:pt>
                <c:pt idx="652">
                  <c:v>3.8740477000000002</c:v>
                </c:pt>
                <c:pt idx="653">
                  <c:v>3.8799894899999998</c:v>
                </c:pt>
                <c:pt idx="654">
                  <c:v>3.8859312799999999</c:v>
                </c:pt>
                <c:pt idx="655">
                  <c:v>3.8918730699999999</c:v>
                </c:pt>
                <c:pt idx="656">
                  <c:v>3.89781486</c:v>
                </c:pt>
                <c:pt idx="657">
                  <c:v>3.9037566500000001</c:v>
                </c:pt>
                <c:pt idx="658">
                  <c:v>3.90969845</c:v>
                </c:pt>
                <c:pt idx="659">
                  <c:v>3.9156402400000001</c:v>
                </c:pt>
                <c:pt idx="660">
                  <c:v>3.9215820300000002</c:v>
                </c:pt>
                <c:pt idx="661">
                  <c:v>3.9275238200000002</c:v>
                </c:pt>
                <c:pt idx="662">
                  <c:v>3.9334656099999998</c:v>
                </c:pt>
                <c:pt idx="663">
                  <c:v>3.9394073999999999</c:v>
                </c:pt>
                <c:pt idx="664">
                  <c:v>3.94534919</c:v>
                </c:pt>
                <c:pt idx="665">
                  <c:v>3.95129098</c:v>
                </c:pt>
                <c:pt idx="666">
                  <c:v>3.9572327700000001</c:v>
                </c:pt>
                <c:pt idx="667">
                  <c:v>3.9631745600000001</c:v>
                </c:pt>
                <c:pt idx="668">
                  <c:v>3.9691163600000001</c:v>
                </c:pt>
                <c:pt idx="669">
                  <c:v>3.9750581500000002</c:v>
                </c:pt>
                <c:pt idx="670">
                  <c:v>3.9809999399999998</c:v>
                </c:pt>
                <c:pt idx="671">
                  <c:v>3.9869417299999999</c:v>
                </c:pt>
                <c:pt idx="672">
                  <c:v>3.9928835199999999</c:v>
                </c:pt>
                <c:pt idx="673">
                  <c:v>3.99882531</c:v>
                </c:pt>
                <c:pt idx="674">
                  <c:v>4.0047670999999996</c:v>
                </c:pt>
                <c:pt idx="675">
                  <c:v>4.0107088900000001</c:v>
                </c:pt>
                <c:pt idx="676">
                  <c:v>4.0166506799999997</c:v>
                </c:pt>
                <c:pt idx="677">
                  <c:v>4.0225924700000002</c:v>
                </c:pt>
                <c:pt idx="678">
                  <c:v>4.0285342599999998</c:v>
                </c:pt>
                <c:pt idx="679">
                  <c:v>4.0344760600000003</c:v>
                </c:pt>
                <c:pt idx="680">
                  <c:v>4.0404178499999999</c:v>
                </c:pt>
                <c:pt idx="681">
                  <c:v>4.0463596400000004</c:v>
                </c:pt>
                <c:pt idx="682">
                  <c:v>4.05230143</c:v>
                </c:pt>
                <c:pt idx="683">
                  <c:v>4.0582432199999996</c:v>
                </c:pt>
                <c:pt idx="684">
                  <c:v>4.0641850100000001</c:v>
                </c:pt>
                <c:pt idx="685">
                  <c:v>4.0701267999999997</c:v>
                </c:pt>
                <c:pt idx="686">
                  <c:v>4.0760685900000002</c:v>
                </c:pt>
                <c:pt idx="687">
                  <c:v>4.0820103799999998</c:v>
                </c:pt>
                <c:pt idx="688">
                  <c:v>4.0879521700000003</c:v>
                </c:pt>
                <c:pt idx="689">
                  <c:v>4.0938939699999999</c:v>
                </c:pt>
                <c:pt idx="690">
                  <c:v>4.0998357600000004</c:v>
                </c:pt>
                <c:pt idx="691">
                  <c:v>4.10577755</c:v>
                </c:pt>
                <c:pt idx="692">
                  <c:v>4.1117193399999996</c:v>
                </c:pt>
                <c:pt idx="693">
                  <c:v>4.1176611300000001</c:v>
                </c:pt>
                <c:pt idx="694">
                  <c:v>4.1236029199999997</c:v>
                </c:pt>
                <c:pt idx="695">
                  <c:v>4.1295447100000002</c:v>
                </c:pt>
                <c:pt idx="696">
                  <c:v>4.1354864999999998</c:v>
                </c:pt>
                <c:pt idx="697">
                  <c:v>4.1414282900000003</c:v>
                </c:pt>
                <c:pt idx="698">
                  <c:v>4.14737008</c:v>
                </c:pt>
                <c:pt idx="699">
                  <c:v>4.1533118699999996</c:v>
                </c:pt>
                <c:pt idx="700">
                  <c:v>4.15925367</c:v>
                </c:pt>
                <c:pt idx="701">
                  <c:v>4.1651954599999996</c:v>
                </c:pt>
                <c:pt idx="702">
                  <c:v>4.1711372500000001</c:v>
                </c:pt>
                <c:pt idx="703">
                  <c:v>4.1770790399999997</c:v>
                </c:pt>
                <c:pt idx="704">
                  <c:v>4.1830208300000002</c:v>
                </c:pt>
                <c:pt idx="705">
                  <c:v>4.1889626199999999</c:v>
                </c:pt>
                <c:pt idx="706">
                  <c:v>4.1949044100000004</c:v>
                </c:pt>
                <c:pt idx="707">
                  <c:v>4.2008462</c:v>
                </c:pt>
                <c:pt idx="708">
                  <c:v>4.2067879899999996</c:v>
                </c:pt>
                <c:pt idx="709">
                  <c:v>4.2127297800000001</c:v>
                </c:pt>
                <c:pt idx="710">
                  <c:v>4.2186715799999996</c:v>
                </c:pt>
                <c:pt idx="711">
                  <c:v>4.2246133700000001</c:v>
                </c:pt>
                <c:pt idx="712">
                  <c:v>4.2305551599999998</c:v>
                </c:pt>
                <c:pt idx="713">
                  <c:v>4.2364969500000003</c:v>
                </c:pt>
                <c:pt idx="714">
                  <c:v>4.2424387399999999</c:v>
                </c:pt>
                <c:pt idx="715">
                  <c:v>4.2483805300000004</c:v>
                </c:pt>
                <c:pt idx="716">
                  <c:v>4.25432232</c:v>
                </c:pt>
                <c:pt idx="717">
                  <c:v>4.2602641099999996</c:v>
                </c:pt>
                <c:pt idx="718">
                  <c:v>4.2662059000000001</c:v>
                </c:pt>
                <c:pt idx="719">
                  <c:v>4.2721476899999997</c:v>
                </c:pt>
                <c:pt idx="720">
                  <c:v>4.2780894800000002</c:v>
                </c:pt>
                <c:pt idx="721">
                  <c:v>4.2840312799999998</c:v>
                </c:pt>
                <c:pt idx="722">
                  <c:v>4.2899730700000003</c:v>
                </c:pt>
                <c:pt idx="723">
                  <c:v>4.2959148599999999</c:v>
                </c:pt>
                <c:pt idx="724">
                  <c:v>4.3018566500000004</c:v>
                </c:pt>
                <c:pt idx="725">
                  <c:v>4.30779844</c:v>
                </c:pt>
                <c:pt idx="726">
                  <c:v>4.3137402299999996</c:v>
                </c:pt>
                <c:pt idx="727">
                  <c:v>4.3196820200000001</c:v>
                </c:pt>
                <c:pt idx="728">
                  <c:v>4.3256238099999997</c:v>
                </c:pt>
                <c:pt idx="729">
                  <c:v>4.3315656000000002</c:v>
                </c:pt>
                <c:pt idx="730">
                  <c:v>4.3375073899999999</c:v>
                </c:pt>
                <c:pt idx="731">
                  <c:v>4.3434491900000003</c:v>
                </c:pt>
                <c:pt idx="732">
                  <c:v>4.3493909799999999</c:v>
                </c:pt>
                <c:pt idx="733">
                  <c:v>4.3553327700000004</c:v>
                </c:pt>
                <c:pt idx="734">
                  <c:v>4.36127456</c:v>
                </c:pt>
                <c:pt idx="735">
                  <c:v>4.3672163499999996</c:v>
                </c:pt>
                <c:pt idx="736">
                  <c:v>4.3731581400000001</c:v>
                </c:pt>
                <c:pt idx="737">
                  <c:v>4.3790999299999998</c:v>
                </c:pt>
                <c:pt idx="738">
                  <c:v>4.3850417200000003</c:v>
                </c:pt>
                <c:pt idx="739">
                  <c:v>4.3909835099999999</c:v>
                </c:pt>
                <c:pt idx="740">
                  <c:v>4.3969253000000004</c:v>
                </c:pt>
                <c:pt idx="741">
                  <c:v>4.40286709</c:v>
                </c:pt>
                <c:pt idx="742">
                  <c:v>4.4088088900000004</c:v>
                </c:pt>
                <c:pt idx="743">
                  <c:v>4.41475068</c:v>
                </c:pt>
                <c:pt idx="744">
                  <c:v>4.4206924699999997</c:v>
                </c:pt>
                <c:pt idx="745">
                  <c:v>4.4266342600000002</c:v>
                </c:pt>
                <c:pt idx="746">
                  <c:v>4.4325760499999998</c:v>
                </c:pt>
                <c:pt idx="747">
                  <c:v>4.4385178400000003</c:v>
                </c:pt>
                <c:pt idx="748">
                  <c:v>4.4444596299999999</c:v>
                </c:pt>
                <c:pt idx="749">
                  <c:v>4.4504014200000004</c:v>
                </c:pt>
                <c:pt idx="750">
                  <c:v>4.45634321</c:v>
                </c:pt>
                <c:pt idx="751">
                  <c:v>4.4622849999999996</c:v>
                </c:pt>
                <c:pt idx="752">
                  <c:v>4.4682268000000001</c:v>
                </c:pt>
                <c:pt idx="753">
                  <c:v>4.4741685899999997</c:v>
                </c:pt>
                <c:pt idx="754">
                  <c:v>4.4801103800000002</c:v>
                </c:pt>
                <c:pt idx="755">
                  <c:v>4.4860521699999998</c:v>
                </c:pt>
                <c:pt idx="756">
                  <c:v>4.4919939600000003</c:v>
                </c:pt>
                <c:pt idx="757">
                  <c:v>4.4979357499999999</c:v>
                </c:pt>
                <c:pt idx="758">
                  <c:v>4.5038775400000004</c:v>
                </c:pt>
                <c:pt idx="759">
                  <c:v>4.50981933</c:v>
                </c:pt>
                <c:pt idx="760">
                  <c:v>4.5157611199999996</c:v>
                </c:pt>
                <c:pt idx="761">
                  <c:v>4.5217029100000001</c:v>
                </c:pt>
                <c:pt idx="762">
                  <c:v>4.5276446999999997</c:v>
                </c:pt>
                <c:pt idx="763">
                  <c:v>4.5335865000000002</c:v>
                </c:pt>
                <c:pt idx="764">
                  <c:v>4.5395282899999998</c:v>
                </c:pt>
                <c:pt idx="765">
                  <c:v>4.5454700800000003</c:v>
                </c:pt>
                <c:pt idx="766">
                  <c:v>4.5514118699999999</c:v>
                </c:pt>
                <c:pt idx="767">
                  <c:v>4.5573536600000004</c:v>
                </c:pt>
                <c:pt idx="768">
                  <c:v>4.56329545</c:v>
                </c:pt>
                <c:pt idx="769">
                  <c:v>4.5692372399999996</c:v>
                </c:pt>
                <c:pt idx="770">
                  <c:v>4.5751790300000001</c:v>
                </c:pt>
                <c:pt idx="771">
                  <c:v>4.5811208199999998</c:v>
                </c:pt>
                <c:pt idx="772">
                  <c:v>4.5870626100000003</c:v>
                </c:pt>
                <c:pt idx="773">
                  <c:v>4.5930044099999998</c:v>
                </c:pt>
                <c:pt idx="774">
                  <c:v>4.5989462000000003</c:v>
                </c:pt>
                <c:pt idx="775">
                  <c:v>4.6048879899999999</c:v>
                </c:pt>
                <c:pt idx="776">
                  <c:v>4.6108297800000004</c:v>
                </c:pt>
                <c:pt idx="777">
                  <c:v>4.61677157</c:v>
                </c:pt>
                <c:pt idx="778">
                  <c:v>4.6227133599999997</c:v>
                </c:pt>
                <c:pt idx="779">
                  <c:v>4.6286551500000002</c:v>
                </c:pt>
                <c:pt idx="780">
                  <c:v>4.6345969399999998</c:v>
                </c:pt>
                <c:pt idx="781">
                  <c:v>4.6405387300000003</c:v>
                </c:pt>
                <c:pt idx="782">
                  <c:v>4.6464805199999999</c:v>
                </c:pt>
                <c:pt idx="783">
                  <c:v>4.6524223100000004</c:v>
                </c:pt>
                <c:pt idx="784">
                  <c:v>4.6583641099999999</c:v>
                </c:pt>
                <c:pt idx="785">
                  <c:v>4.6643058999999996</c:v>
                </c:pt>
                <c:pt idx="786">
                  <c:v>4.6702476900000001</c:v>
                </c:pt>
                <c:pt idx="787">
                  <c:v>4.6761894799999997</c:v>
                </c:pt>
                <c:pt idx="788">
                  <c:v>4.6821312700000002</c:v>
                </c:pt>
                <c:pt idx="789">
                  <c:v>4.6880730599999998</c:v>
                </c:pt>
                <c:pt idx="790">
                  <c:v>4.6940148500000003</c:v>
                </c:pt>
                <c:pt idx="791">
                  <c:v>4.6999566399999999</c:v>
                </c:pt>
                <c:pt idx="792">
                  <c:v>4.7058984300000004</c:v>
                </c:pt>
                <c:pt idx="793">
                  <c:v>4.71184022</c:v>
                </c:pt>
                <c:pt idx="794">
                  <c:v>4.7177820199999996</c:v>
                </c:pt>
                <c:pt idx="795">
                  <c:v>4.7237238100000001</c:v>
                </c:pt>
                <c:pt idx="796">
                  <c:v>4.7296655999999997</c:v>
                </c:pt>
                <c:pt idx="797">
                  <c:v>4.7356073900000002</c:v>
                </c:pt>
                <c:pt idx="798">
                  <c:v>4.7415491799999998</c:v>
                </c:pt>
                <c:pt idx="799">
                  <c:v>4.7474909700000003</c:v>
                </c:pt>
                <c:pt idx="800">
                  <c:v>4.7534327599999999</c:v>
                </c:pt>
                <c:pt idx="801">
                  <c:v>4.7593745500000004</c:v>
                </c:pt>
                <c:pt idx="802">
                  <c:v>4.76531634</c:v>
                </c:pt>
                <c:pt idx="803">
                  <c:v>4.7712581299999997</c:v>
                </c:pt>
                <c:pt idx="804">
                  <c:v>4.7771999200000002</c:v>
                </c:pt>
                <c:pt idx="805">
                  <c:v>4.7831417199999997</c:v>
                </c:pt>
                <c:pt idx="806">
                  <c:v>4.7890835100000002</c:v>
                </c:pt>
                <c:pt idx="807">
                  <c:v>4.7950252999999998</c:v>
                </c:pt>
                <c:pt idx="808">
                  <c:v>4.8009670900000003</c:v>
                </c:pt>
                <c:pt idx="809">
                  <c:v>4.8069088799999999</c:v>
                </c:pt>
                <c:pt idx="810">
                  <c:v>4.8128506700000004</c:v>
                </c:pt>
                <c:pt idx="811">
                  <c:v>4.8187924600000001</c:v>
                </c:pt>
                <c:pt idx="812">
                  <c:v>4.8247342499999997</c:v>
                </c:pt>
                <c:pt idx="813">
                  <c:v>4.8306760400000002</c:v>
                </c:pt>
                <c:pt idx="814">
                  <c:v>4.8366178299999998</c:v>
                </c:pt>
                <c:pt idx="815">
                  <c:v>4.8425596200000003</c:v>
                </c:pt>
                <c:pt idx="816">
                  <c:v>4.8485014199999998</c:v>
                </c:pt>
                <c:pt idx="817">
                  <c:v>4.8544432100000003</c:v>
                </c:pt>
                <c:pt idx="818">
                  <c:v>4.860385</c:v>
                </c:pt>
                <c:pt idx="819">
                  <c:v>4.8663267899999996</c:v>
                </c:pt>
                <c:pt idx="820">
                  <c:v>4.8722685800000001</c:v>
                </c:pt>
                <c:pt idx="821">
                  <c:v>4.8782103699999997</c:v>
                </c:pt>
                <c:pt idx="822">
                  <c:v>4.8841521600000002</c:v>
                </c:pt>
                <c:pt idx="823">
                  <c:v>4.8900939499999998</c:v>
                </c:pt>
                <c:pt idx="824">
                  <c:v>4.8960357400000003</c:v>
                </c:pt>
                <c:pt idx="825">
                  <c:v>4.9019775299999999</c:v>
                </c:pt>
                <c:pt idx="826">
                  <c:v>4.9079193300000004</c:v>
                </c:pt>
                <c:pt idx="827">
                  <c:v>4.91386112</c:v>
                </c:pt>
                <c:pt idx="828">
                  <c:v>4.9198029099999996</c:v>
                </c:pt>
                <c:pt idx="829">
                  <c:v>4.9257447000000001</c:v>
                </c:pt>
                <c:pt idx="830">
                  <c:v>4.9316864899999997</c:v>
                </c:pt>
                <c:pt idx="831">
                  <c:v>4.9376282800000002</c:v>
                </c:pt>
                <c:pt idx="832">
                  <c:v>4.9435700699999998</c:v>
                </c:pt>
                <c:pt idx="833">
                  <c:v>4.9495118600000003</c:v>
                </c:pt>
                <c:pt idx="834">
                  <c:v>4.9554536499999999</c:v>
                </c:pt>
                <c:pt idx="835">
                  <c:v>4.9613954400000004</c:v>
                </c:pt>
                <c:pt idx="836">
                  <c:v>4.96733723</c:v>
                </c:pt>
                <c:pt idx="837">
                  <c:v>4.9732790299999996</c:v>
                </c:pt>
                <c:pt idx="838">
                  <c:v>4.9792208200000001</c:v>
                </c:pt>
                <c:pt idx="839">
                  <c:v>4.9851626099999997</c:v>
                </c:pt>
                <c:pt idx="840">
                  <c:v>4.9911044000000002</c:v>
                </c:pt>
                <c:pt idx="841">
                  <c:v>4.9970461899999998</c:v>
                </c:pt>
                <c:pt idx="842">
                  <c:v>5.0029879800000003</c:v>
                </c:pt>
                <c:pt idx="843">
                  <c:v>5.0089297699999999</c:v>
                </c:pt>
                <c:pt idx="844">
                  <c:v>5.0148715599999996</c:v>
                </c:pt>
                <c:pt idx="845">
                  <c:v>5.0208133500000001</c:v>
                </c:pt>
                <c:pt idx="846">
                  <c:v>5.0267551399999997</c:v>
                </c:pt>
                <c:pt idx="847">
                  <c:v>5.0326969400000001</c:v>
                </c:pt>
                <c:pt idx="848">
                  <c:v>5.0386387299999997</c:v>
                </c:pt>
                <c:pt idx="849">
                  <c:v>5.0445805200000002</c:v>
                </c:pt>
                <c:pt idx="850">
                  <c:v>5.0505223099999998</c:v>
                </c:pt>
                <c:pt idx="851">
                  <c:v>5.0564641000000004</c:v>
                </c:pt>
                <c:pt idx="852">
                  <c:v>5.06240589</c:v>
                </c:pt>
                <c:pt idx="853">
                  <c:v>5.0683476799999996</c:v>
                </c:pt>
                <c:pt idx="854">
                  <c:v>5.0742894700000001</c:v>
                </c:pt>
                <c:pt idx="855">
                  <c:v>5.0802312599999997</c:v>
                </c:pt>
                <c:pt idx="856">
                  <c:v>5.0861730500000002</c:v>
                </c:pt>
                <c:pt idx="857">
                  <c:v>5.0921148399999998</c:v>
                </c:pt>
                <c:pt idx="858">
                  <c:v>5.0980566400000003</c:v>
                </c:pt>
                <c:pt idx="859">
                  <c:v>5.1039984299999999</c:v>
                </c:pt>
                <c:pt idx="860">
                  <c:v>5.1099402200000004</c:v>
                </c:pt>
                <c:pt idx="861">
                  <c:v>5.11588201</c:v>
                </c:pt>
                <c:pt idx="862">
                  <c:v>5.1218237999999996</c:v>
                </c:pt>
                <c:pt idx="863">
                  <c:v>5.1277655900000001</c:v>
                </c:pt>
                <c:pt idx="864">
                  <c:v>5.1337073799999997</c:v>
                </c:pt>
                <c:pt idx="865">
                  <c:v>5.1396491700000002</c:v>
                </c:pt>
                <c:pt idx="866">
                  <c:v>5.1455909599999998</c:v>
                </c:pt>
                <c:pt idx="867">
                  <c:v>5.1515327500000003</c:v>
                </c:pt>
                <c:pt idx="868">
                  <c:v>5.1574745499999999</c:v>
                </c:pt>
                <c:pt idx="869">
                  <c:v>5.1634163400000004</c:v>
                </c:pt>
                <c:pt idx="870">
                  <c:v>5.16935813</c:v>
                </c:pt>
                <c:pt idx="871">
                  <c:v>5.1752999199999996</c:v>
                </c:pt>
                <c:pt idx="872">
                  <c:v>5.1812417100000001</c:v>
                </c:pt>
                <c:pt idx="873">
                  <c:v>5.1871834999999997</c:v>
                </c:pt>
                <c:pt idx="874">
                  <c:v>5.1931252900000002</c:v>
                </c:pt>
                <c:pt idx="875">
                  <c:v>5.1990670799999998</c:v>
                </c:pt>
                <c:pt idx="876">
                  <c:v>5.2050088700000003</c:v>
                </c:pt>
                <c:pt idx="877">
                  <c:v>5.21095066</c:v>
                </c:pt>
                <c:pt idx="878">
                  <c:v>5.2168924499999996</c:v>
                </c:pt>
                <c:pt idx="879">
                  <c:v>5.22283425</c:v>
                </c:pt>
                <c:pt idx="880">
                  <c:v>5.2287760399999996</c:v>
                </c:pt>
                <c:pt idx="881">
                  <c:v>5.2347178300000001</c:v>
                </c:pt>
                <c:pt idx="882">
                  <c:v>5.2406596199999997</c:v>
                </c:pt>
                <c:pt idx="883">
                  <c:v>5.2466014100000002</c:v>
                </c:pt>
                <c:pt idx="884">
                  <c:v>5.2525431999999999</c:v>
                </c:pt>
                <c:pt idx="885">
                  <c:v>5.2584849900000004</c:v>
                </c:pt>
                <c:pt idx="886">
                  <c:v>5.26442678</c:v>
                </c:pt>
                <c:pt idx="887">
                  <c:v>5.2703685699999996</c:v>
                </c:pt>
                <c:pt idx="888">
                  <c:v>5.2763103600000001</c:v>
                </c:pt>
                <c:pt idx="889">
                  <c:v>5.2822521599999996</c:v>
                </c:pt>
                <c:pt idx="890">
                  <c:v>5.2881939500000001</c:v>
                </c:pt>
                <c:pt idx="891">
                  <c:v>5.2941357399999998</c:v>
                </c:pt>
                <c:pt idx="892">
                  <c:v>5.3000775300000003</c:v>
                </c:pt>
                <c:pt idx="893">
                  <c:v>5.3060193199999999</c:v>
                </c:pt>
                <c:pt idx="894">
                  <c:v>5.3119611100000004</c:v>
                </c:pt>
                <c:pt idx="895">
                  <c:v>5.3179029</c:v>
                </c:pt>
                <c:pt idx="896">
                  <c:v>5.3238446899999996</c:v>
                </c:pt>
                <c:pt idx="897">
                  <c:v>5.3297864800000001</c:v>
                </c:pt>
                <c:pt idx="898">
                  <c:v>5.3357282699999997</c:v>
                </c:pt>
                <c:pt idx="899">
                  <c:v>5.3416700600000002</c:v>
                </c:pt>
                <c:pt idx="900">
                  <c:v>5.3476118599999998</c:v>
                </c:pt>
                <c:pt idx="901">
                  <c:v>5.3535536500000003</c:v>
                </c:pt>
                <c:pt idx="902">
                  <c:v>5.3594954399999999</c:v>
                </c:pt>
                <c:pt idx="903">
                  <c:v>5.3654372300000004</c:v>
                </c:pt>
                <c:pt idx="904">
                  <c:v>5.37137902</c:v>
                </c:pt>
                <c:pt idx="905">
                  <c:v>5.3773208099999996</c:v>
                </c:pt>
                <c:pt idx="906">
                  <c:v>5.3832626000000001</c:v>
                </c:pt>
                <c:pt idx="907">
                  <c:v>5.3892043899999997</c:v>
                </c:pt>
                <c:pt idx="908">
                  <c:v>5.3951461800000002</c:v>
                </c:pt>
                <c:pt idx="909">
                  <c:v>5.4010879699999998</c:v>
                </c:pt>
                <c:pt idx="910">
                  <c:v>5.4070297700000003</c:v>
                </c:pt>
                <c:pt idx="911">
                  <c:v>5.4129715599999999</c:v>
                </c:pt>
                <c:pt idx="912">
                  <c:v>5.4189133500000004</c:v>
                </c:pt>
                <c:pt idx="913">
                  <c:v>5.42485514</c:v>
                </c:pt>
                <c:pt idx="914">
                  <c:v>5.4307969299999996</c:v>
                </c:pt>
                <c:pt idx="915">
                  <c:v>5.4367387200000001</c:v>
                </c:pt>
                <c:pt idx="916">
                  <c:v>5.4426805099999997</c:v>
                </c:pt>
                <c:pt idx="917">
                  <c:v>5.4486223000000003</c:v>
                </c:pt>
                <c:pt idx="918">
                  <c:v>5.4545640899999999</c:v>
                </c:pt>
                <c:pt idx="919">
                  <c:v>5.4605058800000004</c:v>
                </c:pt>
                <c:pt idx="920">
                  <c:v>5.46644767</c:v>
                </c:pt>
                <c:pt idx="921">
                  <c:v>5.4723894700000004</c:v>
                </c:pt>
                <c:pt idx="922">
                  <c:v>5.47833126</c:v>
                </c:pt>
                <c:pt idx="923">
                  <c:v>5.4842730499999996</c:v>
                </c:pt>
                <c:pt idx="924">
                  <c:v>5.4902148400000002</c:v>
                </c:pt>
                <c:pt idx="925">
                  <c:v>5.4961566299999998</c:v>
                </c:pt>
                <c:pt idx="926">
                  <c:v>5.5020984200000003</c:v>
                </c:pt>
                <c:pt idx="927">
                  <c:v>5.5080402099999999</c:v>
                </c:pt>
                <c:pt idx="928">
                  <c:v>5.5139820000000004</c:v>
                </c:pt>
                <c:pt idx="929">
                  <c:v>5.51992379</c:v>
                </c:pt>
                <c:pt idx="930">
                  <c:v>5.5258655799999996</c:v>
                </c:pt>
                <c:pt idx="931">
                  <c:v>5.5318073800000001</c:v>
                </c:pt>
                <c:pt idx="932">
                  <c:v>5.5377491699999997</c:v>
                </c:pt>
                <c:pt idx="933">
                  <c:v>5.5436909600000002</c:v>
                </c:pt>
                <c:pt idx="934">
                  <c:v>5.5496327499999998</c:v>
                </c:pt>
                <c:pt idx="935">
                  <c:v>5.5555745400000003</c:v>
                </c:pt>
                <c:pt idx="936">
                  <c:v>5.5615163299999999</c:v>
                </c:pt>
                <c:pt idx="937">
                  <c:v>5.5674581200000004</c:v>
                </c:pt>
                <c:pt idx="938">
                  <c:v>5.57339991</c:v>
                </c:pt>
                <c:pt idx="939">
                  <c:v>5.5793416999999996</c:v>
                </c:pt>
                <c:pt idx="940">
                  <c:v>5.5852834900000001</c:v>
                </c:pt>
                <c:pt idx="941">
                  <c:v>5.5912252799999997</c:v>
                </c:pt>
                <c:pt idx="942">
                  <c:v>5.5971670800000002</c:v>
                </c:pt>
                <c:pt idx="943">
                  <c:v>5.6031088699999998</c:v>
                </c:pt>
                <c:pt idx="944">
                  <c:v>5.6090506600000003</c:v>
                </c:pt>
                <c:pt idx="945">
                  <c:v>5.6149924499999999</c:v>
                </c:pt>
                <c:pt idx="946">
                  <c:v>5.6209342400000004</c:v>
                </c:pt>
                <c:pt idx="947">
                  <c:v>5.62687603</c:v>
                </c:pt>
                <c:pt idx="948">
                  <c:v>5.6328178199999996</c:v>
                </c:pt>
                <c:pt idx="949">
                  <c:v>5.6387596100000001</c:v>
                </c:pt>
                <c:pt idx="950">
                  <c:v>5.6447013999999998</c:v>
                </c:pt>
                <c:pt idx="951">
                  <c:v>5.6506431900000003</c:v>
                </c:pt>
                <c:pt idx="952">
                  <c:v>5.6565849899999998</c:v>
                </c:pt>
                <c:pt idx="953">
                  <c:v>5.6625267800000003</c:v>
                </c:pt>
                <c:pt idx="954">
                  <c:v>5.6684685699999999</c:v>
                </c:pt>
                <c:pt idx="955">
                  <c:v>5.6744103600000004</c:v>
                </c:pt>
                <c:pt idx="956">
                  <c:v>5.68035215</c:v>
                </c:pt>
                <c:pt idx="957">
                  <c:v>5.6862939399999997</c:v>
                </c:pt>
                <c:pt idx="958">
                  <c:v>5.6922357300000002</c:v>
                </c:pt>
                <c:pt idx="959">
                  <c:v>5.6981775199999998</c:v>
                </c:pt>
                <c:pt idx="960">
                  <c:v>5.7041193100000003</c:v>
                </c:pt>
                <c:pt idx="961">
                  <c:v>5.7100610999999999</c:v>
                </c:pt>
                <c:pt idx="962">
                  <c:v>5.7160028900000004</c:v>
                </c:pt>
                <c:pt idx="963">
                  <c:v>5.7219446899999999</c:v>
                </c:pt>
                <c:pt idx="964">
                  <c:v>5.7278864799999996</c:v>
                </c:pt>
                <c:pt idx="965">
                  <c:v>5.7338282700000001</c:v>
                </c:pt>
                <c:pt idx="966">
                  <c:v>5.7397700599999997</c:v>
                </c:pt>
                <c:pt idx="967">
                  <c:v>5.7457118500000002</c:v>
                </c:pt>
                <c:pt idx="968">
                  <c:v>5.7516536399999998</c:v>
                </c:pt>
                <c:pt idx="969">
                  <c:v>5.7575954300000003</c:v>
                </c:pt>
                <c:pt idx="970">
                  <c:v>5.7635372199999999</c:v>
                </c:pt>
                <c:pt idx="971">
                  <c:v>5.7694790100000004</c:v>
                </c:pt>
                <c:pt idx="972">
                  <c:v>5.7754208</c:v>
                </c:pt>
                <c:pt idx="973">
                  <c:v>5.7813625999999996</c:v>
                </c:pt>
                <c:pt idx="974">
                  <c:v>5.7873043900000001</c:v>
                </c:pt>
                <c:pt idx="975">
                  <c:v>5.7932461799999997</c:v>
                </c:pt>
                <c:pt idx="976">
                  <c:v>5.7991879700000002</c:v>
                </c:pt>
                <c:pt idx="977">
                  <c:v>5.8051297599999998</c:v>
                </c:pt>
                <c:pt idx="978">
                  <c:v>5.8110715500000003</c:v>
                </c:pt>
                <c:pt idx="979">
                  <c:v>5.8170133399999999</c:v>
                </c:pt>
                <c:pt idx="980">
                  <c:v>5.8229551300000004</c:v>
                </c:pt>
                <c:pt idx="981">
                  <c:v>5.82889692</c:v>
                </c:pt>
                <c:pt idx="982">
                  <c:v>5.8348387099999997</c:v>
                </c:pt>
                <c:pt idx="983">
                  <c:v>5.8407805000000002</c:v>
                </c:pt>
                <c:pt idx="984">
                  <c:v>5.8467222999999997</c:v>
                </c:pt>
                <c:pt idx="985">
                  <c:v>5.8526640900000002</c:v>
                </c:pt>
                <c:pt idx="986">
                  <c:v>5.8586058799999998</c:v>
                </c:pt>
                <c:pt idx="987">
                  <c:v>5.8645476700000003</c:v>
                </c:pt>
                <c:pt idx="988">
                  <c:v>5.8704894599999999</c:v>
                </c:pt>
                <c:pt idx="989">
                  <c:v>5.8764312500000004</c:v>
                </c:pt>
                <c:pt idx="990">
                  <c:v>5.8823730400000001</c:v>
                </c:pt>
                <c:pt idx="991">
                  <c:v>5.8883148299999997</c:v>
                </c:pt>
                <c:pt idx="992">
                  <c:v>5.8942566200000002</c:v>
                </c:pt>
                <c:pt idx="993">
                  <c:v>5.9001984099999998</c:v>
                </c:pt>
                <c:pt idx="994">
                  <c:v>5.9061402100000002</c:v>
                </c:pt>
                <c:pt idx="995">
                  <c:v>5.9120819999999998</c:v>
                </c:pt>
                <c:pt idx="996">
                  <c:v>5.9180237900000003</c:v>
                </c:pt>
                <c:pt idx="997">
                  <c:v>5.92396558</c:v>
                </c:pt>
                <c:pt idx="998">
                  <c:v>5.9299073699999996</c:v>
                </c:pt>
                <c:pt idx="999">
                  <c:v>5.9358491600000001</c:v>
                </c:pt>
                <c:pt idx="1000">
                  <c:v>5.9417909499999997</c:v>
                </c:pt>
                <c:pt idx="1001">
                  <c:v>5.9477327400000002</c:v>
                </c:pt>
                <c:pt idx="1002">
                  <c:v>5.9536745299999998</c:v>
                </c:pt>
                <c:pt idx="1003">
                  <c:v>5.9596163200000003</c:v>
                </c:pt>
                <c:pt idx="1004">
                  <c:v>5.9655581099999999</c:v>
                </c:pt>
                <c:pt idx="1005">
                  <c:v>5.9714999100000004</c:v>
                </c:pt>
                <c:pt idx="1006">
                  <c:v>5.9774417</c:v>
                </c:pt>
                <c:pt idx="1007">
                  <c:v>5.9833834899999996</c:v>
                </c:pt>
                <c:pt idx="1008">
                  <c:v>5.9893252800000001</c:v>
                </c:pt>
                <c:pt idx="1009">
                  <c:v>5.9952670699999997</c:v>
                </c:pt>
                <c:pt idx="1010">
                  <c:v>6.0012088600000002</c:v>
                </c:pt>
                <c:pt idx="1011">
                  <c:v>6.0071506499999998</c:v>
                </c:pt>
                <c:pt idx="1012">
                  <c:v>6.0130924400000003</c:v>
                </c:pt>
                <c:pt idx="1013">
                  <c:v>6.0190342299999999</c:v>
                </c:pt>
                <c:pt idx="1014">
                  <c:v>6.0249760200000004</c:v>
                </c:pt>
                <c:pt idx="1015">
                  <c:v>6.03091782</c:v>
                </c:pt>
                <c:pt idx="1016">
                  <c:v>6.0368596099999996</c:v>
                </c:pt>
                <c:pt idx="1017">
                  <c:v>6.0428014000000001</c:v>
                </c:pt>
                <c:pt idx="1018">
                  <c:v>6.0487431899999997</c:v>
                </c:pt>
                <c:pt idx="1019">
                  <c:v>6.0546849800000002</c:v>
                </c:pt>
                <c:pt idx="1020">
                  <c:v>6.0606267699999998</c:v>
                </c:pt>
                <c:pt idx="1021">
                  <c:v>6.0665685600000003</c:v>
                </c:pt>
                <c:pt idx="1022">
                  <c:v>6.0725103499999999</c:v>
                </c:pt>
                <c:pt idx="1023">
                  <c:v>6.0784521399999996</c:v>
                </c:pt>
                <c:pt idx="1024">
                  <c:v>6.0843939300000001</c:v>
                </c:pt>
                <c:pt idx="1025">
                  <c:v>6.0903357199999997</c:v>
                </c:pt>
                <c:pt idx="1026">
                  <c:v>6.0962775200000001</c:v>
                </c:pt>
                <c:pt idx="1027">
                  <c:v>6.1022193099999997</c:v>
                </c:pt>
                <c:pt idx="1028">
                  <c:v>6.1081611000000002</c:v>
                </c:pt>
                <c:pt idx="1029">
                  <c:v>6.1141028899999998</c:v>
                </c:pt>
                <c:pt idx="1030">
                  <c:v>6.1200446800000003</c:v>
                </c:pt>
                <c:pt idx="1031">
                  <c:v>6.12598647</c:v>
                </c:pt>
                <c:pt idx="1032">
                  <c:v>6.1319282599999996</c:v>
                </c:pt>
                <c:pt idx="1033">
                  <c:v>6.1378700500000001</c:v>
                </c:pt>
                <c:pt idx="1034">
                  <c:v>6.1438118399999997</c:v>
                </c:pt>
                <c:pt idx="1035">
                  <c:v>6.1497536300000002</c:v>
                </c:pt>
                <c:pt idx="1036">
                  <c:v>6.1556954299999997</c:v>
                </c:pt>
                <c:pt idx="1037">
                  <c:v>6.1616372200000002</c:v>
                </c:pt>
                <c:pt idx="1038">
                  <c:v>6.1675790099999999</c:v>
                </c:pt>
                <c:pt idx="1039">
                  <c:v>6.1735208000000004</c:v>
                </c:pt>
                <c:pt idx="1040">
                  <c:v>6.17946259</c:v>
                </c:pt>
                <c:pt idx="1041">
                  <c:v>6.1854043799999996</c:v>
                </c:pt>
                <c:pt idx="1042">
                  <c:v>6.1913461700000001</c:v>
                </c:pt>
                <c:pt idx="1043">
                  <c:v>6.1972879599999997</c:v>
                </c:pt>
                <c:pt idx="1044">
                  <c:v>6.2032297500000002</c:v>
                </c:pt>
                <c:pt idx="1045">
                  <c:v>6.2091715399999998</c:v>
                </c:pt>
                <c:pt idx="1046">
                  <c:v>6.2151133300000003</c:v>
                </c:pt>
                <c:pt idx="1047">
                  <c:v>6.2210551299999999</c:v>
                </c:pt>
                <c:pt idx="1048">
                  <c:v>6.2269969200000004</c:v>
                </c:pt>
                <c:pt idx="1049">
                  <c:v>6.23293871</c:v>
                </c:pt>
                <c:pt idx="1050">
                  <c:v>6.2388804999999996</c:v>
                </c:pt>
                <c:pt idx="1051">
                  <c:v>6.2448222900000001</c:v>
                </c:pt>
                <c:pt idx="1052">
                  <c:v>6.2507640799999997</c:v>
                </c:pt>
                <c:pt idx="1053">
                  <c:v>6.2567058700000002</c:v>
                </c:pt>
                <c:pt idx="1054">
                  <c:v>6.2626476599999998</c:v>
                </c:pt>
                <c:pt idx="1055">
                  <c:v>6.2685894500000003</c:v>
                </c:pt>
                <c:pt idx="1056">
                  <c:v>6.27453124</c:v>
                </c:pt>
                <c:pt idx="1057">
                  <c:v>6.2804730400000004</c:v>
                </c:pt>
                <c:pt idx="1058">
                  <c:v>6.28641483</c:v>
                </c:pt>
                <c:pt idx="1059">
                  <c:v>6.2923566199999996</c:v>
                </c:pt>
                <c:pt idx="1060">
                  <c:v>6.2982984100000001</c:v>
                </c:pt>
                <c:pt idx="1061">
                  <c:v>6.3042401999999997</c:v>
                </c:pt>
                <c:pt idx="1062">
                  <c:v>6.3101819900000002</c:v>
                </c:pt>
                <c:pt idx="1063">
                  <c:v>6.3161237799999999</c:v>
                </c:pt>
                <c:pt idx="1064">
                  <c:v>6.3220655700000004</c:v>
                </c:pt>
                <c:pt idx="1065">
                  <c:v>6.32800736</c:v>
                </c:pt>
                <c:pt idx="1066">
                  <c:v>6.3339491499999996</c:v>
                </c:pt>
                <c:pt idx="1067">
                  <c:v>6.3398909400000001</c:v>
                </c:pt>
                <c:pt idx="1068">
                  <c:v>6.3458327399999996</c:v>
                </c:pt>
                <c:pt idx="1069">
                  <c:v>6.3517745300000001</c:v>
                </c:pt>
                <c:pt idx="1070">
                  <c:v>6.3577163199999998</c:v>
                </c:pt>
                <c:pt idx="1071">
                  <c:v>6.3636581100000003</c:v>
                </c:pt>
                <c:pt idx="1072">
                  <c:v>6.3695998999999999</c:v>
                </c:pt>
                <c:pt idx="1073">
                  <c:v>6.3755416900000004</c:v>
                </c:pt>
                <c:pt idx="1074">
                  <c:v>6.38148348</c:v>
                </c:pt>
                <c:pt idx="1075">
                  <c:v>6.3874252699999996</c:v>
                </c:pt>
                <c:pt idx="1076">
                  <c:v>6.3933670600000001</c:v>
                </c:pt>
                <c:pt idx="1077">
                  <c:v>6.3993088499999997</c:v>
                </c:pt>
                <c:pt idx="1078">
                  <c:v>6.4052506500000002</c:v>
                </c:pt>
                <c:pt idx="1079">
                  <c:v>6.4111924399999998</c:v>
                </c:pt>
                <c:pt idx="1080">
                  <c:v>6.4171342300000003</c:v>
                </c:pt>
                <c:pt idx="1081">
                  <c:v>6.4230760199999999</c:v>
                </c:pt>
                <c:pt idx="1082">
                  <c:v>6.4290178100000004</c:v>
                </c:pt>
                <c:pt idx="1083">
                  <c:v>6.4349596</c:v>
                </c:pt>
                <c:pt idx="1084">
                  <c:v>6.4409013899999996</c:v>
                </c:pt>
                <c:pt idx="1085">
                  <c:v>6.4468431800000001</c:v>
                </c:pt>
                <c:pt idx="1086">
                  <c:v>6.4527849699999997</c:v>
                </c:pt>
                <c:pt idx="1087">
                  <c:v>6.4587267600000002</c:v>
                </c:pt>
                <c:pt idx="1088">
                  <c:v>6.4646685499999998</c:v>
                </c:pt>
                <c:pt idx="1089">
                  <c:v>6.4706103500000003</c:v>
                </c:pt>
                <c:pt idx="1090">
                  <c:v>6.4765521399999999</c:v>
                </c:pt>
                <c:pt idx="1091">
                  <c:v>6.4824939300000004</c:v>
                </c:pt>
                <c:pt idx="1092">
                  <c:v>6.48843572</c:v>
                </c:pt>
                <c:pt idx="1093">
                  <c:v>6.4943775099999996</c:v>
                </c:pt>
                <c:pt idx="1094">
                  <c:v>6.5003193000000001</c:v>
                </c:pt>
                <c:pt idx="1095">
                  <c:v>6.5062610899999997</c:v>
                </c:pt>
                <c:pt idx="1096">
                  <c:v>6.5122028800000002</c:v>
                </c:pt>
                <c:pt idx="1097">
                  <c:v>6.5181446699999999</c:v>
                </c:pt>
                <c:pt idx="1098">
                  <c:v>6.5240864600000004</c:v>
                </c:pt>
                <c:pt idx="1099">
                  <c:v>6.5300282599999999</c:v>
                </c:pt>
                <c:pt idx="1100">
                  <c:v>6.5359700500000004</c:v>
                </c:pt>
                <c:pt idx="1101">
                  <c:v>6.54191184</c:v>
                </c:pt>
                <c:pt idx="1102">
                  <c:v>6.5478536299999996</c:v>
                </c:pt>
                <c:pt idx="1103">
                  <c:v>6.5537954200000001</c:v>
                </c:pt>
                <c:pt idx="1104">
                  <c:v>6.5597372099999998</c:v>
                </c:pt>
                <c:pt idx="1105">
                  <c:v>6.5656790000000003</c:v>
                </c:pt>
                <c:pt idx="1106">
                  <c:v>6.5716207899999999</c:v>
                </c:pt>
                <c:pt idx="1107">
                  <c:v>6.5775625800000004</c:v>
                </c:pt>
                <c:pt idx="1108">
                  <c:v>6.58350437</c:v>
                </c:pt>
                <c:pt idx="1109">
                  <c:v>6.5894461599999996</c:v>
                </c:pt>
                <c:pt idx="1110">
                  <c:v>6.59538796</c:v>
                </c:pt>
                <c:pt idx="1111">
                  <c:v>6.6013297499999997</c:v>
                </c:pt>
                <c:pt idx="1112">
                  <c:v>6.6072715400000002</c:v>
                </c:pt>
                <c:pt idx="1113">
                  <c:v>6.6132133299999998</c:v>
                </c:pt>
                <c:pt idx="1114">
                  <c:v>6.6191551200000003</c:v>
                </c:pt>
                <c:pt idx="1115">
                  <c:v>6.6250969099999999</c:v>
                </c:pt>
                <c:pt idx="1116">
                  <c:v>6.6310387000000004</c:v>
                </c:pt>
                <c:pt idx="1117">
                  <c:v>6.63698049</c:v>
                </c:pt>
                <c:pt idx="1118">
                  <c:v>6.6429222799999996</c:v>
                </c:pt>
                <c:pt idx="1119">
                  <c:v>6.6488640700000001</c:v>
                </c:pt>
                <c:pt idx="1120">
                  <c:v>6.6548058599999997</c:v>
                </c:pt>
                <c:pt idx="1121">
                  <c:v>6.6607476600000002</c:v>
                </c:pt>
                <c:pt idx="1122">
                  <c:v>6.6666894499999998</c:v>
                </c:pt>
                <c:pt idx="1123">
                  <c:v>6.6726312400000003</c:v>
                </c:pt>
                <c:pt idx="1124">
                  <c:v>6.6785730299999999</c:v>
                </c:pt>
                <c:pt idx="1125">
                  <c:v>6.6845148200000004</c:v>
                </c:pt>
                <c:pt idx="1126">
                  <c:v>6.69045661</c:v>
                </c:pt>
                <c:pt idx="1127">
                  <c:v>6.6963983999999996</c:v>
                </c:pt>
                <c:pt idx="1128">
                  <c:v>6.7023401900000001</c:v>
                </c:pt>
                <c:pt idx="1129">
                  <c:v>6.7082819799999998</c:v>
                </c:pt>
                <c:pt idx="1130">
                  <c:v>6.7142237700000003</c:v>
                </c:pt>
                <c:pt idx="1131">
                  <c:v>6.7201655699999998</c:v>
                </c:pt>
                <c:pt idx="1132">
                  <c:v>6.7261073600000003</c:v>
                </c:pt>
                <c:pt idx="1133">
                  <c:v>6.7320491499999999</c:v>
                </c:pt>
                <c:pt idx="1134">
                  <c:v>6.7379909400000004</c:v>
                </c:pt>
                <c:pt idx="1135">
                  <c:v>6.74393273</c:v>
                </c:pt>
                <c:pt idx="1136">
                  <c:v>6.7498745199999997</c:v>
                </c:pt>
                <c:pt idx="1137">
                  <c:v>6.7558163100000002</c:v>
                </c:pt>
                <c:pt idx="1138">
                  <c:v>6.7617580999999998</c:v>
                </c:pt>
                <c:pt idx="1139">
                  <c:v>6.7676998900000003</c:v>
                </c:pt>
                <c:pt idx="1140">
                  <c:v>6.7736416799999999</c:v>
                </c:pt>
                <c:pt idx="1141">
                  <c:v>6.7795834700000004</c:v>
                </c:pt>
                <c:pt idx="1142">
                  <c:v>6.7855252699999999</c:v>
                </c:pt>
                <c:pt idx="1143">
                  <c:v>6.7914670600000004</c:v>
                </c:pt>
                <c:pt idx="1144">
                  <c:v>6.7974088500000001</c:v>
                </c:pt>
                <c:pt idx="1145">
                  <c:v>6.8033506399999997</c:v>
                </c:pt>
                <c:pt idx="1146">
                  <c:v>6.8092924300000002</c:v>
                </c:pt>
                <c:pt idx="1147">
                  <c:v>6.8152342199999998</c:v>
                </c:pt>
                <c:pt idx="1148">
                  <c:v>6.8211760100000003</c:v>
                </c:pt>
                <c:pt idx="1149">
                  <c:v>6.8271177999999999</c:v>
                </c:pt>
                <c:pt idx="1150">
                  <c:v>6.8330595900000004</c:v>
                </c:pt>
                <c:pt idx="1151">
                  <c:v>6.83900138</c:v>
                </c:pt>
                <c:pt idx="1152">
                  <c:v>6.8449431799999996</c:v>
                </c:pt>
                <c:pt idx="1153">
                  <c:v>6.8508849700000001</c:v>
                </c:pt>
                <c:pt idx="1154">
                  <c:v>6.8568267599999997</c:v>
                </c:pt>
                <c:pt idx="1155">
                  <c:v>6.8627685500000002</c:v>
                </c:pt>
                <c:pt idx="1156">
                  <c:v>6.8687103399999998</c:v>
                </c:pt>
                <c:pt idx="1157">
                  <c:v>6.8746521300000003</c:v>
                </c:pt>
                <c:pt idx="1158">
                  <c:v>6.8805939199999999</c:v>
                </c:pt>
                <c:pt idx="1159">
                  <c:v>6.8865357100000004</c:v>
                </c:pt>
                <c:pt idx="1160">
                  <c:v>6.8924775</c:v>
                </c:pt>
                <c:pt idx="1161">
                  <c:v>6.8984192899999996</c:v>
                </c:pt>
                <c:pt idx="1162">
                  <c:v>6.9043610800000002</c:v>
                </c:pt>
                <c:pt idx="1163">
                  <c:v>6.9103028799999997</c:v>
                </c:pt>
                <c:pt idx="1164">
                  <c:v>6.9162446700000002</c:v>
                </c:pt>
                <c:pt idx="1165">
                  <c:v>6.9221864599999998</c:v>
                </c:pt>
                <c:pt idx="1166">
                  <c:v>6.9281282500000003</c:v>
                </c:pt>
                <c:pt idx="1167">
                  <c:v>6.9340700399999999</c:v>
                </c:pt>
                <c:pt idx="1168">
                  <c:v>6.9400118300000004</c:v>
                </c:pt>
                <c:pt idx="1169">
                  <c:v>6.9459536200000001</c:v>
                </c:pt>
                <c:pt idx="1170">
                  <c:v>6.9518954099999997</c:v>
                </c:pt>
                <c:pt idx="1171">
                  <c:v>6.9578372000000002</c:v>
                </c:pt>
                <c:pt idx="1172">
                  <c:v>6.9637789899999998</c:v>
                </c:pt>
                <c:pt idx="1173">
                  <c:v>6.9697207900000002</c:v>
                </c:pt>
                <c:pt idx="1174">
                  <c:v>6.9756625799999998</c:v>
                </c:pt>
                <c:pt idx="1175">
                  <c:v>6.9816043700000003</c:v>
                </c:pt>
                <c:pt idx="1176">
                  <c:v>6.98754616</c:v>
                </c:pt>
                <c:pt idx="1177">
                  <c:v>6.9934879499999996</c:v>
                </c:pt>
                <c:pt idx="1178">
                  <c:v>6.9994297400000001</c:v>
                </c:pt>
                <c:pt idx="1179">
                  <c:v>7.0053715299999997</c:v>
                </c:pt>
                <c:pt idx="1180">
                  <c:v>7.0113133200000002</c:v>
                </c:pt>
                <c:pt idx="1181">
                  <c:v>7.0172551099999998</c:v>
                </c:pt>
                <c:pt idx="1182">
                  <c:v>7.0231969000000003</c:v>
                </c:pt>
                <c:pt idx="1183">
                  <c:v>7.0291386899999999</c:v>
                </c:pt>
                <c:pt idx="1184">
                  <c:v>7.0350804900000004</c:v>
                </c:pt>
                <c:pt idx="1185">
                  <c:v>7.04102228</c:v>
                </c:pt>
                <c:pt idx="1186">
                  <c:v>7.0469640699999996</c:v>
                </c:pt>
                <c:pt idx="1187">
                  <c:v>7.0529058600000001</c:v>
                </c:pt>
                <c:pt idx="1188">
                  <c:v>7.0588476499999997</c:v>
                </c:pt>
                <c:pt idx="1189">
                  <c:v>7.0647894400000002</c:v>
                </c:pt>
                <c:pt idx="1190">
                  <c:v>7.0707312299999998</c:v>
                </c:pt>
                <c:pt idx="1191">
                  <c:v>7.0766730200000003</c:v>
                </c:pt>
                <c:pt idx="1192">
                  <c:v>7.0826148099999999</c:v>
                </c:pt>
                <c:pt idx="1193">
                  <c:v>7.0885566000000004</c:v>
                </c:pt>
                <c:pt idx="1194">
                  <c:v>7.0944984</c:v>
                </c:pt>
                <c:pt idx="1195">
                  <c:v>7.1004401899999996</c:v>
                </c:pt>
                <c:pt idx="1196">
                  <c:v>7.1063819800000001</c:v>
                </c:pt>
                <c:pt idx="1197">
                  <c:v>7.1123237699999997</c:v>
                </c:pt>
                <c:pt idx="1198">
                  <c:v>7.1182655600000002</c:v>
                </c:pt>
                <c:pt idx="1199">
                  <c:v>7.1242073499999998</c:v>
                </c:pt>
                <c:pt idx="1200">
                  <c:v>7.1301491400000003</c:v>
                </c:pt>
                <c:pt idx="1201">
                  <c:v>7.1360909299999999</c:v>
                </c:pt>
                <c:pt idx="1202">
                  <c:v>7.1420327199999996</c:v>
                </c:pt>
                <c:pt idx="1203">
                  <c:v>7.1479745100000001</c:v>
                </c:pt>
                <c:pt idx="1204">
                  <c:v>7.1539162999999997</c:v>
                </c:pt>
                <c:pt idx="1205">
                  <c:v>7.1598581000000001</c:v>
                </c:pt>
                <c:pt idx="1206">
                  <c:v>7.1657998899999997</c:v>
                </c:pt>
                <c:pt idx="1207">
                  <c:v>7.1717416800000002</c:v>
                </c:pt>
                <c:pt idx="1208">
                  <c:v>7.1776834699999998</c:v>
                </c:pt>
                <c:pt idx="1209">
                  <c:v>7.1836252600000003</c:v>
                </c:pt>
                <c:pt idx="1210">
                  <c:v>7.18956705</c:v>
                </c:pt>
                <c:pt idx="1211">
                  <c:v>7.1955088399999996</c:v>
                </c:pt>
                <c:pt idx="1212">
                  <c:v>7.2014506300000001</c:v>
                </c:pt>
                <c:pt idx="1213">
                  <c:v>7.2073924199999997</c:v>
                </c:pt>
                <c:pt idx="1214">
                  <c:v>7.2133342100000002</c:v>
                </c:pt>
                <c:pt idx="1215">
                  <c:v>7.2192760099999997</c:v>
                </c:pt>
                <c:pt idx="1216">
                  <c:v>7.2252178000000002</c:v>
                </c:pt>
                <c:pt idx="1217">
                  <c:v>7.2311595899999999</c:v>
                </c:pt>
                <c:pt idx="1218">
                  <c:v>7.2371013800000004</c:v>
                </c:pt>
                <c:pt idx="1219">
                  <c:v>7.24304317</c:v>
                </c:pt>
                <c:pt idx="1220">
                  <c:v>7.2489849599999996</c:v>
                </c:pt>
                <c:pt idx="1221">
                  <c:v>7.2549267500000001</c:v>
                </c:pt>
                <c:pt idx="1222">
                  <c:v>7.2608685399999997</c:v>
                </c:pt>
                <c:pt idx="1223">
                  <c:v>7.2668103300000002</c:v>
                </c:pt>
                <c:pt idx="1224">
                  <c:v>7.2727521199999998</c:v>
                </c:pt>
                <c:pt idx="1225">
                  <c:v>7.2786939100000003</c:v>
                </c:pt>
                <c:pt idx="1226">
                  <c:v>7.2846357099999999</c:v>
                </c:pt>
                <c:pt idx="1227">
                  <c:v>7.2905775000000004</c:v>
                </c:pt>
                <c:pt idx="1228">
                  <c:v>7.29651929</c:v>
                </c:pt>
                <c:pt idx="1229">
                  <c:v>7.3024610799999996</c:v>
                </c:pt>
                <c:pt idx="1230">
                  <c:v>7.3084028700000001</c:v>
                </c:pt>
                <c:pt idx="1231">
                  <c:v>7.3143446599999997</c:v>
                </c:pt>
                <c:pt idx="1232">
                  <c:v>7.3202864500000002</c:v>
                </c:pt>
                <c:pt idx="1233">
                  <c:v>7.3262282399999998</c:v>
                </c:pt>
                <c:pt idx="1234">
                  <c:v>7.3321700300000003</c:v>
                </c:pt>
                <c:pt idx="1235">
                  <c:v>7.33811182</c:v>
                </c:pt>
                <c:pt idx="1236">
                  <c:v>7.3440536200000004</c:v>
                </c:pt>
                <c:pt idx="1237">
                  <c:v>7.34999541</c:v>
                </c:pt>
                <c:pt idx="1238">
                  <c:v>7.3559371999999996</c:v>
                </c:pt>
                <c:pt idx="1239">
                  <c:v>7.3618789900000001</c:v>
                </c:pt>
                <c:pt idx="1240">
                  <c:v>7.3678207799999997</c:v>
                </c:pt>
                <c:pt idx="1241">
                  <c:v>7.3737625700000002</c:v>
                </c:pt>
                <c:pt idx="1242">
                  <c:v>7.3797043599999999</c:v>
                </c:pt>
                <c:pt idx="1243">
                  <c:v>7.3856461500000004</c:v>
                </c:pt>
                <c:pt idx="1244">
                  <c:v>7.39158794</c:v>
                </c:pt>
                <c:pt idx="1245">
                  <c:v>7.3975297299999996</c:v>
                </c:pt>
                <c:pt idx="1246">
                  <c:v>7.4034715200000001</c:v>
                </c:pt>
                <c:pt idx="1247">
                  <c:v>7.4094133199999996</c:v>
                </c:pt>
                <c:pt idx="1248">
                  <c:v>7.4153551100000001</c:v>
                </c:pt>
                <c:pt idx="1249">
                  <c:v>7.4212968999999998</c:v>
                </c:pt>
                <c:pt idx="1250">
                  <c:v>7.4272386900000003</c:v>
                </c:pt>
                <c:pt idx="1251">
                  <c:v>7.4331804799999999</c:v>
                </c:pt>
                <c:pt idx="1252">
                  <c:v>7.4391222700000004</c:v>
                </c:pt>
                <c:pt idx="1253">
                  <c:v>7.44506406</c:v>
                </c:pt>
                <c:pt idx="1254">
                  <c:v>7.4510058499999996</c:v>
                </c:pt>
                <c:pt idx="1255">
                  <c:v>7.4569476400000001</c:v>
                </c:pt>
                <c:pt idx="1256">
                  <c:v>7.4628894299999997</c:v>
                </c:pt>
                <c:pt idx="1257">
                  <c:v>7.4688312300000002</c:v>
                </c:pt>
                <c:pt idx="1258">
                  <c:v>7.4747730199999998</c:v>
                </c:pt>
                <c:pt idx="1259">
                  <c:v>7.4807148100000003</c:v>
                </c:pt>
                <c:pt idx="1260">
                  <c:v>7.4866565999999999</c:v>
                </c:pt>
                <c:pt idx="1261">
                  <c:v>7.4925983900000004</c:v>
                </c:pt>
                <c:pt idx="1262">
                  <c:v>7.49854018</c:v>
                </c:pt>
                <c:pt idx="1263">
                  <c:v>7.5044819699999996</c:v>
                </c:pt>
                <c:pt idx="1264">
                  <c:v>7.5104237600000001</c:v>
                </c:pt>
                <c:pt idx="1265">
                  <c:v>7.5163655499999997</c:v>
                </c:pt>
                <c:pt idx="1266">
                  <c:v>7.5223073400000002</c:v>
                </c:pt>
                <c:pt idx="1267">
                  <c:v>7.5282491299999998</c:v>
                </c:pt>
                <c:pt idx="1268">
                  <c:v>7.5341909300000003</c:v>
                </c:pt>
                <c:pt idx="1269">
                  <c:v>7.5401327199999999</c:v>
                </c:pt>
                <c:pt idx="1270">
                  <c:v>7.5460745100000004</c:v>
                </c:pt>
                <c:pt idx="1271">
                  <c:v>7.5520163</c:v>
                </c:pt>
                <c:pt idx="1272">
                  <c:v>7.5579580899999996</c:v>
                </c:pt>
                <c:pt idx="1273">
                  <c:v>7.5638998800000001</c:v>
                </c:pt>
                <c:pt idx="1274">
                  <c:v>7.5698416699999997</c:v>
                </c:pt>
                <c:pt idx="1275">
                  <c:v>7.5757834600000002</c:v>
                </c:pt>
                <c:pt idx="1276">
                  <c:v>7.5817252499999999</c:v>
                </c:pt>
                <c:pt idx="1277">
                  <c:v>7.5876670400000004</c:v>
                </c:pt>
                <c:pt idx="1278">
                  <c:v>7.5936088399999999</c:v>
                </c:pt>
                <c:pt idx="1279">
                  <c:v>7.5995506300000004</c:v>
                </c:pt>
                <c:pt idx="1280">
                  <c:v>7.60549242</c:v>
                </c:pt>
                <c:pt idx="1281">
                  <c:v>7.6114342099999996</c:v>
                </c:pt>
                <c:pt idx="1282">
                  <c:v>7.6173760000000001</c:v>
                </c:pt>
                <c:pt idx="1283">
                  <c:v>7.6233177899999998</c:v>
                </c:pt>
                <c:pt idx="1284">
                  <c:v>7.6292595800000003</c:v>
                </c:pt>
                <c:pt idx="1285">
                  <c:v>7.6352013699999999</c:v>
                </c:pt>
                <c:pt idx="1286">
                  <c:v>7.6411431600000004</c:v>
                </c:pt>
                <c:pt idx="1287">
                  <c:v>7.64708495</c:v>
                </c:pt>
                <c:pt idx="1288">
                  <c:v>7.6530267399999996</c:v>
                </c:pt>
                <c:pt idx="1289">
                  <c:v>7.65896854</c:v>
                </c:pt>
                <c:pt idx="1290">
                  <c:v>7.6649103299999997</c:v>
                </c:pt>
                <c:pt idx="1291">
                  <c:v>7.6708521200000002</c:v>
                </c:pt>
                <c:pt idx="1292">
                  <c:v>7.6767939099999998</c:v>
                </c:pt>
                <c:pt idx="1293">
                  <c:v>7.6827357000000003</c:v>
                </c:pt>
                <c:pt idx="1294">
                  <c:v>7.6886774899999999</c:v>
                </c:pt>
                <c:pt idx="1295">
                  <c:v>7.6946192800000004</c:v>
                </c:pt>
                <c:pt idx="1296">
                  <c:v>7.70056107</c:v>
                </c:pt>
                <c:pt idx="1297">
                  <c:v>7.7065028599999996</c:v>
                </c:pt>
                <c:pt idx="1298">
                  <c:v>7.7124446500000001</c:v>
                </c:pt>
                <c:pt idx="1299">
                  <c:v>7.7183864499999997</c:v>
                </c:pt>
                <c:pt idx="1300">
                  <c:v>7.7243282400000002</c:v>
                </c:pt>
                <c:pt idx="1301">
                  <c:v>7.7302700299999998</c:v>
                </c:pt>
                <c:pt idx="1302">
                  <c:v>7.7362118200000003</c:v>
                </c:pt>
                <c:pt idx="1303">
                  <c:v>7.7421536099999999</c:v>
                </c:pt>
                <c:pt idx="1304">
                  <c:v>7.7480954000000004</c:v>
                </c:pt>
                <c:pt idx="1305">
                  <c:v>7.75403719</c:v>
                </c:pt>
                <c:pt idx="1306">
                  <c:v>7.7599789799999996</c:v>
                </c:pt>
                <c:pt idx="1307">
                  <c:v>7.7659207700000001</c:v>
                </c:pt>
                <c:pt idx="1308">
                  <c:v>7.7718625599999998</c:v>
                </c:pt>
                <c:pt idx="1309">
                  <c:v>7.7778043500000003</c:v>
                </c:pt>
                <c:pt idx="1310">
                  <c:v>7.7837461499999998</c:v>
                </c:pt>
                <c:pt idx="1311">
                  <c:v>7.7896879400000003</c:v>
                </c:pt>
                <c:pt idx="1312">
                  <c:v>7.7956297299999999</c:v>
                </c:pt>
                <c:pt idx="1313">
                  <c:v>7.8015715200000004</c:v>
                </c:pt>
                <c:pt idx="1314">
                  <c:v>7.80751331</c:v>
                </c:pt>
                <c:pt idx="1315">
                  <c:v>7.8134550999999997</c:v>
                </c:pt>
                <c:pt idx="1316">
                  <c:v>7.8193968900000002</c:v>
                </c:pt>
                <c:pt idx="1317">
                  <c:v>7.8253386799999998</c:v>
                </c:pt>
                <c:pt idx="1318">
                  <c:v>7.8312804700000003</c:v>
                </c:pt>
                <c:pt idx="1319">
                  <c:v>7.8372222599999999</c:v>
                </c:pt>
                <c:pt idx="1320">
                  <c:v>7.8431640600000003</c:v>
                </c:pt>
                <c:pt idx="1321">
                  <c:v>7.8491058499999999</c:v>
                </c:pt>
                <c:pt idx="1322">
                  <c:v>7.8550476400000004</c:v>
                </c:pt>
                <c:pt idx="1323">
                  <c:v>7.8609894300000001</c:v>
                </c:pt>
                <c:pt idx="1324">
                  <c:v>7.8669312199999997</c:v>
                </c:pt>
                <c:pt idx="1325">
                  <c:v>7.8728730100000002</c:v>
                </c:pt>
                <c:pt idx="1326">
                  <c:v>7.8788147999999998</c:v>
                </c:pt>
                <c:pt idx="1327">
                  <c:v>7.8847565900000003</c:v>
                </c:pt>
                <c:pt idx="1328">
                  <c:v>7.8906983799999999</c:v>
                </c:pt>
                <c:pt idx="1329">
                  <c:v>7.8966401700000004</c:v>
                </c:pt>
                <c:pt idx="1330">
                  <c:v>7.90258196</c:v>
                </c:pt>
                <c:pt idx="1331">
                  <c:v>7.9085237599999996</c:v>
                </c:pt>
                <c:pt idx="1332">
                  <c:v>7.9144655500000001</c:v>
                </c:pt>
                <c:pt idx="1333">
                  <c:v>7.9204073399999997</c:v>
                </c:pt>
                <c:pt idx="1334">
                  <c:v>7.9263491300000002</c:v>
                </c:pt>
                <c:pt idx="1335">
                  <c:v>7.9322909199999998</c:v>
                </c:pt>
                <c:pt idx="1336">
                  <c:v>7.9382327100000003</c:v>
                </c:pt>
                <c:pt idx="1337">
                  <c:v>7.9441744999999999</c:v>
                </c:pt>
                <c:pt idx="1338">
                  <c:v>7.9501162900000004</c:v>
                </c:pt>
                <c:pt idx="1339">
                  <c:v>7.95605808</c:v>
                </c:pt>
                <c:pt idx="1340">
                  <c:v>7.9619998699999996</c:v>
                </c:pt>
                <c:pt idx="1341">
                  <c:v>7.9679416700000001</c:v>
                </c:pt>
                <c:pt idx="1342">
                  <c:v>7.9738834599999997</c:v>
                </c:pt>
                <c:pt idx="1343">
                  <c:v>7.9798252500000002</c:v>
                </c:pt>
                <c:pt idx="1344">
                  <c:v>7.9857670399999998</c:v>
                </c:pt>
                <c:pt idx="1345">
                  <c:v>7.9917088300000003</c:v>
                </c:pt>
                <c:pt idx="1346">
                  <c:v>7.9976506199999999</c:v>
                </c:pt>
                <c:pt idx="1347">
                  <c:v>8.0035924099999995</c:v>
                </c:pt>
                <c:pt idx="1348">
                  <c:v>8.0095341999999992</c:v>
                </c:pt>
                <c:pt idx="1349">
                  <c:v>8.0154759900000006</c:v>
                </c:pt>
                <c:pt idx="1350">
                  <c:v>8.0214177800000002</c:v>
                </c:pt>
                <c:pt idx="1351">
                  <c:v>8.0273595699999998</c:v>
                </c:pt>
                <c:pt idx="1352">
                  <c:v>8.0333013700000002</c:v>
                </c:pt>
                <c:pt idx="1353">
                  <c:v>8.0392431599999998</c:v>
                </c:pt>
                <c:pt idx="1354">
                  <c:v>8.0451849499999994</c:v>
                </c:pt>
                <c:pt idx="1355">
                  <c:v>8.0511267400000008</c:v>
                </c:pt>
                <c:pt idx="1356">
                  <c:v>8.0570685300000005</c:v>
                </c:pt>
                <c:pt idx="1357">
                  <c:v>8.0630103200000001</c:v>
                </c:pt>
                <c:pt idx="1358">
                  <c:v>8.0689521099999997</c:v>
                </c:pt>
                <c:pt idx="1359">
                  <c:v>8.0748938999999993</c:v>
                </c:pt>
                <c:pt idx="1360">
                  <c:v>8.0808356900000007</c:v>
                </c:pt>
                <c:pt idx="1361">
                  <c:v>8.0867774800000003</c:v>
                </c:pt>
                <c:pt idx="1362">
                  <c:v>8.0927192800000007</c:v>
                </c:pt>
                <c:pt idx="1363">
                  <c:v>8.0986610700000004</c:v>
                </c:pt>
                <c:pt idx="1364">
                  <c:v>8.10460286</c:v>
                </c:pt>
                <c:pt idx="1365">
                  <c:v>8.1105446499999996</c:v>
                </c:pt>
                <c:pt idx="1366">
                  <c:v>8.1164864399999992</c:v>
                </c:pt>
                <c:pt idx="1367">
                  <c:v>8.1224282300000006</c:v>
                </c:pt>
                <c:pt idx="1368">
                  <c:v>8.1283700200000002</c:v>
                </c:pt>
                <c:pt idx="1369">
                  <c:v>8.1343118099999998</c:v>
                </c:pt>
                <c:pt idx="1370">
                  <c:v>8.1402535999999994</c:v>
                </c:pt>
                <c:pt idx="1371">
                  <c:v>8.1461953900000008</c:v>
                </c:pt>
                <c:pt idx="1372">
                  <c:v>8.1521371800000004</c:v>
                </c:pt>
                <c:pt idx="1373">
                  <c:v>8.1580789800000009</c:v>
                </c:pt>
                <c:pt idx="1374">
                  <c:v>8.1640207700000005</c:v>
                </c:pt>
                <c:pt idx="1375">
                  <c:v>8.1699625600000001</c:v>
                </c:pt>
                <c:pt idx="1376">
                  <c:v>8.1759043499999997</c:v>
                </c:pt>
                <c:pt idx="1377">
                  <c:v>8.1818461399999993</c:v>
                </c:pt>
                <c:pt idx="1378">
                  <c:v>8.1877879300000007</c:v>
                </c:pt>
                <c:pt idx="1379">
                  <c:v>8.1937297200000003</c:v>
                </c:pt>
                <c:pt idx="1380">
                  <c:v>8.1996715099999999</c:v>
                </c:pt>
                <c:pt idx="1381">
                  <c:v>8.2056132999999996</c:v>
                </c:pt>
                <c:pt idx="1382">
                  <c:v>8.2115550899999992</c:v>
                </c:pt>
                <c:pt idx="1383">
                  <c:v>8.2174968899999996</c:v>
                </c:pt>
                <c:pt idx="1384">
                  <c:v>8.2234386799999992</c:v>
                </c:pt>
                <c:pt idx="1385">
                  <c:v>8.2293804700000006</c:v>
                </c:pt>
                <c:pt idx="1386">
                  <c:v>8.2353222600000002</c:v>
                </c:pt>
                <c:pt idx="1387">
                  <c:v>8.2412640499999998</c:v>
                </c:pt>
                <c:pt idx="1388">
                  <c:v>8.2472058399999995</c:v>
                </c:pt>
                <c:pt idx="1389">
                  <c:v>8.2531476300000008</c:v>
                </c:pt>
                <c:pt idx="1390">
                  <c:v>8.2590894200000005</c:v>
                </c:pt>
                <c:pt idx="1391">
                  <c:v>8.2650312100000001</c:v>
                </c:pt>
                <c:pt idx="1392">
                  <c:v>8.2709729999999997</c:v>
                </c:pt>
                <c:pt idx="1393">
                  <c:v>8.2769147899999993</c:v>
                </c:pt>
                <c:pt idx="1394">
                  <c:v>8.2828565899999997</c:v>
                </c:pt>
                <c:pt idx="1395">
                  <c:v>8.2887983799999994</c:v>
                </c:pt>
                <c:pt idx="1396">
                  <c:v>8.2947401700000007</c:v>
                </c:pt>
                <c:pt idx="1397">
                  <c:v>8.3006819600000004</c:v>
                </c:pt>
                <c:pt idx="1398">
                  <c:v>8.30662375</c:v>
                </c:pt>
                <c:pt idx="1399">
                  <c:v>8.3125655399999996</c:v>
                </c:pt>
                <c:pt idx="1400">
                  <c:v>8.3185073299999992</c:v>
                </c:pt>
                <c:pt idx="1401">
                  <c:v>8.3244491200000006</c:v>
                </c:pt>
                <c:pt idx="1402">
                  <c:v>8.3303909100000002</c:v>
                </c:pt>
                <c:pt idx="1403">
                  <c:v>8.3363326999999998</c:v>
                </c:pt>
                <c:pt idx="1404">
                  <c:v>8.3422745000000003</c:v>
                </c:pt>
                <c:pt idx="1405">
                  <c:v>8.3482162899999999</c:v>
                </c:pt>
                <c:pt idx="1406">
                  <c:v>8.3541580799999995</c:v>
                </c:pt>
                <c:pt idx="1407">
                  <c:v>8.3600998700000009</c:v>
                </c:pt>
                <c:pt idx="1408">
                  <c:v>8.3660416600000005</c:v>
                </c:pt>
                <c:pt idx="1409">
                  <c:v>8.3719834500000001</c:v>
                </c:pt>
                <c:pt idx="1410">
                  <c:v>8.3779252399999997</c:v>
                </c:pt>
                <c:pt idx="1411">
                  <c:v>8.3838670299999993</c:v>
                </c:pt>
                <c:pt idx="1412">
                  <c:v>8.3898088200000007</c:v>
                </c:pt>
                <c:pt idx="1413">
                  <c:v>8.3957506100000003</c:v>
                </c:pt>
                <c:pt idx="1414">
                  <c:v>8.4016923999999999</c:v>
                </c:pt>
                <c:pt idx="1415">
                  <c:v>8.4076342000000004</c:v>
                </c:pt>
                <c:pt idx="1416">
                  <c:v>8.41357599</c:v>
                </c:pt>
                <c:pt idx="1417">
                  <c:v>8.4195177799999996</c:v>
                </c:pt>
                <c:pt idx="1418">
                  <c:v>8.4254595699999992</c:v>
                </c:pt>
                <c:pt idx="1419">
                  <c:v>8.4314013600000006</c:v>
                </c:pt>
                <c:pt idx="1420">
                  <c:v>8.4373431500000002</c:v>
                </c:pt>
                <c:pt idx="1421">
                  <c:v>8.4432849399999998</c:v>
                </c:pt>
                <c:pt idx="1422">
                  <c:v>8.4492267299999995</c:v>
                </c:pt>
                <c:pt idx="1423">
                  <c:v>8.4551685200000009</c:v>
                </c:pt>
                <c:pt idx="1424">
                  <c:v>8.4611103100000005</c:v>
                </c:pt>
                <c:pt idx="1425">
                  <c:v>8.4670521099999991</c:v>
                </c:pt>
                <c:pt idx="1426">
                  <c:v>8.4729939000000005</c:v>
                </c:pt>
                <c:pt idx="1427">
                  <c:v>8.4789356900000001</c:v>
                </c:pt>
                <c:pt idx="1428">
                  <c:v>8.4848774799999997</c:v>
                </c:pt>
                <c:pt idx="1429">
                  <c:v>8.4908192699999994</c:v>
                </c:pt>
                <c:pt idx="1430">
                  <c:v>8.4967610600000008</c:v>
                </c:pt>
                <c:pt idx="1431">
                  <c:v>8.5027028500000004</c:v>
                </c:pt>
                <c:pt idx="1432">
                  <c:v>8.50864464</c:v>
                </c:pt>
                <c:pt idx="1433">
                  <c:v>8.5145864299999996</c:v>
                </c:pt>
                <c:pt idx="1434">
                  <c:v>8.5205282199999992</c:v>
                </c:pt>
                <c:pt idx="1435">
                  <c:v>8.5264700100000006</c:v>
                </c:pt>
                <c:pt idx="1436">
                  <c:v>8.5324118099999993</c:v>
                </c:pt>
                <c:pt idx="1437">
                  <c:v>8.5383536000000007</c:v>
                </c:pt>
                <c:pt idx="1438">
                  <c:v>8.5442953900000003</c:v>
                </c:pt>
                <c:pt idx="1439">
                  <c:v>8.5502371799999999</c:v>
                </c:pt>
                <c:pt idx="1440">
                  <c:v>8.5561789699999995</c:v>
                </c:pt>
                <c:pt idx="1441">
                  <c:v>8.5621207600000009</c:v>
                </c:pt>
                <c:pt idx="1442">
                  <c:v>8.5680625500000005</c:v>
                </c:pt>
                <c:pt idx="1443">
                  <c:v>8.5740043400000001</c:v>
                </c:pt>
                <c:pt idx="1444">
                  <c:v>8.5799461299999997</c:v>
                </c:pt>
                <c:pt idx="1445">
                  <c:v>8.5858879199999993</c:v>
                </c:pt>
                <c:pt idx="1446">
                  <c:v>8.5918297100000007</c:v>
                </c:pt>
                <c:pt idx="1447">
                  <c:v>8.5977715099999994</c:v>
                </c:pt>
                <c:pt idx="1448">
                  <c:v>8.6037133000000008</c:v>
                </c:pt>
                <c:pt idx="1449">
                  <c:v>8.6096550900000004</c:v>
                </c:pt>
                <c:pt idx="1450">
                  <c:v>8.61559688</c:v>
                </c:pt>
                <c:pt idx="1451">
                  <c:v>8.6215386699999996</c:v>
                </c:pt>
                <c:pt idx="1452">
                  <c:v>8.6274804599999992</c:v>
                </c:pt>
                <c:pt idx="1453">
                  <c:v>8.6334222500000006</c:v>
                </c:pt>
                <c:pt idx="1454">
                  <c:v>8.6393640400000002</c:v>
                </c:pt>
                <c:pt idx="1455">
                  <c:v>8.6453058299999999</c:v>
                </c:pt>
                <c:pt idx="1456">
                  <c:v>8.6512476199999995</c:v>
                </c:pt>
                <c:pt idx="1457">
                  <c:v>8.6571894199999999</c:v>
                </c:pt>
                <c:pt idx="1458">
                  <c:v>8.6631312099999995</c:v>
                </c:pt>
                <c:pt idx="1459">
                  <c:v>8.6690729999999991</c:v>
                </c:pt>
                <c:pt idx="1460">
                  <c:v>8.6750147900000005</c:v>
                </c:pt>
                <c:pt idx="1461">
                  <c:v>8.6809565800000001</c:v>
                </c:pt>
                <c:pt idx="1462">
                  <c:v>8.6868983699999998</c:v>
                </c:pt>
                <c:pt idx="1463">
                  <c:v>8.6928401599999994</c:v>
                </c:pt>
                <c:pt idx="1464">
                  <c:v>8.6987819500000008</c:v>
                </c:pt>
                <c:pt idx="1465">
                  <c:v>8.7047237400000004</c:v>
                </c:pt>
                <c:pt idx="1466">
                  <c:v>8.71066553</c:v>
                </c:pt>
                <c:pt idx="1467">
                  <c:v>8.7166073199999996</c:v>
                </c:pt>
                <c:pt idx="1468">
                  <c:v>8.72254912</c:v>
                </c:pt>
                <c:pt idx="1469">
                  <c:v>8.7284909099999997</c:v>
                </c:pt>
                <c:pt idx="1470">
                  <c:v>8.7344326999999993</c:v>
                </c:pt>
                <c:pt idx="1471">
                  <c:v>8.7403744900000007</c:v>
                </c:pt>
                <c:pt idx="1472">
                  <c:v>8.7463162800000003</c:v>
                </c:pt>
                <c:pt idx="1473">
                  <c:v>8.7522580699999999</c:v>
                </c:pt>
                <c:pt idx="1474">
                  <c:v>8.7581998599999995</c:v>
                </c:pt>
                <c:pt idx="1475">
                  <c:v>8.7641416499999991</c:v>
                </c:pt>
                <c:pt idx="1476">
                  <c:v>8.7700834400000005</c:v>
                </c:pt>
                <c:pt idx="1477">
                  <c:v>8.7760252300000001</c:v>
                </c:pt>
                <c:pt idx="1478">
                  <c:v>8.7819670300000006</c:v>
                </c:pt>
                <c:pt idx="1479">
                  <c:v>8.7879088200000002</c:v>
                </c:pt>
                <c:pt idx="1480">
                  <c:v>8.7938506099999998</c:v>
                </c:pt>
                <c:pt idx="1481">
                  <c:v>8.7997923999999994</c:v>
                </c:pt>
                <c:pt idx="1482">
                  <c:v>8.8057341900000008</c:v>
                </c:pt>
                <c:pt idx="1483">
                  <c:v>8.8116759800000004</c:v>
                </c:pt>
                <c:pt idx="1484">
                  <c:v>8.81761777</c:v>
                </c:pt>
                <c:pt idx="1485">
                  <c:v>8.8235595599999996</c:v>
                </c:pt>
                <c:pt idx="1486">
                  <c:v>8.8295013499999992</c:v>
                </c:pt>
                <c:pt idx="1487">
                  <c:v>8.8354431400000006</c:v>
                </c:pt>
                <c:pt idx="1488">
                  <c:v>8.8413849300000003</c:v>
                </c:pt>
                <c:pt idx="1489">
                  <c:v>8.8473267300000007</c:v>
                </c:pt>
                <c:pt idx="1490">
                  <c:v>8.8532685200000003</c:v>
                </c:pt>
                <c:pt idx="1491">
                  <c:v>8.8592103099999999</c:v>
                </c:pt>
                <c:pt idx="1492">
                  <c:v>8.8651520999999995</c:v>
                </c:pt>
                <c:pt idx="1493">
                  <c:v>8.8710938899999991</c:v>
                </c:pt>
                <c:pt idx="1494">
                  <c:v>8.8770356800000005</c:v>
                </c:pt>
                <c:pt idx="1495">
                  <c:v>8.8829774700000002</c:v>
                </c:pt>
                <c:pt idx="1496">
                  <c:v>8.8889192599999998</c:v>
                </c:pt>
                <c:pt idx="1497">
                  <c:v>8.8948610499999994</c:v>
                </c:pt>
                <c:pt idx="1498">
                  <c:v>8.9008028400000008</c:v>
                </c:pt>
                <c:pt idx="1499">
                  <c:v>8.9067446399999994</c:v>
                </c:pt>
              </c:numCache>
            </c:numRef>
          </c:cat>
          <c:val>
            <c:numRef>
              <c:f>results!$D$2:$D$1501</c:f>
              <c:numCache>
                <c:formatCode>0.00</c:formatCode>
                <c:ptCount val="1500"/>
                <c:pt idx="0">
                  <c:v>0.197499217</c:v>
                </c:pt>
                <c:pt idx="1">
                  <c:v>0.19698706499999999</c:v>
                </c:pt>
                <c:pt idx="2">
                  <c:v>0.19647489700000001</c:v>
                </c:pt>
                <c:pt idx="3">
                  <c:v>0.195962742</c:v>
                </c:pt>
                <c:pt idx="4">
                  <c:v>0.19535783400000001</c:v>
                </c:pt>
                <c:pt idx="5">
                  <c:v>0.19426433300000001</c:v>
                </c:pt>
                <c:pt idx="6">
                  <c:v>0.19304734100000001</c:v>
                </c:pt>
                <c:pt idx="7">
                  <c:v>0.191763196</c:v>
                </c:pt>
                <c:pt idx="8">
                  <c:v>0.19047905300000001</c:v>
                </c:pt>
                <c:pt idx="9">
                  <c:v>0.18919491199999999</c:v>
                </c:pt>
                <c:pt idx="10">
                  <c:v>0.187910773</c:v>
                </c:pt>
                <c:pt idx="11">
                  <c:v>0.186699693</c:v>
                </c:pt>
                <c:pt idx="12">
                  <c:v>0.18554493</c:v>
                </c:pt>
                <c:pt idx="13">
                  <c:v>0.18446023</c:v>
                </c:pt>
                <c:pt idx="14">
                  <c:v>0.183529844</c:v>
                </c:pt>
                <c:pt idx="15">
                  <c:v>0.18259956699999999</c:v>
                </c:pt>
                <c:pt idx="16">
                  <c:v>0.18166940000000001</c:v>
                </c:pt>
                <c:pt idx="17">
                  <c:v>0.180739345</c:v>
                </c:pt>
                <c:pt idx="18">
                  <c:v>0.17980940500000001</c:v>
                </c:pt>
                <c:pt idx="19">
                  <c:v>0.17887957900000001</c:v>
                </c:pt>
                <c:pt idx="20">
                  <c:v>0.178008307</c:v>
                </c:pt>
                <c:pt idx="21">
                  <c:v>0.177168569</c:v>
                </c:pt>
                <c:pt idx="22">
                  <c:v>0.17625036499999999</c:v>
                </c:pt>
                <c:pt idx="23">
                  <c:v>0.175332349</c:v>
                </c:pt>
                <c:pt idx="24">
                  <c:v>0.17441452399999999</c:v>
                </c:pt>
                <c:pt idx="25">
                  <c:v>0.17349689200000001</c:v>
                </c:pt>
                <c:pt idx="26">
                  <c:v>0.17257945699999999</c:v>
                </c:pt>
                <c:pt idx="27">
                  <c:v>0.171662222</c:v>
                </c:pt>
                <c:pt idx="28">
                  <c:v>0.17074519099999999</c:v>
                </c:pt>
                <c:pt idx="29">
                  <c:v>0.16982836500000001</c:v>
                </c:pt>
                <c:pt idx="30">
                  <c:v>0.16886501900000001</c:v>
                </c:pt>
                <c:pt idx="31">
                  <c:v>0.167899822</c:v>
                </c:pt>
                <c:pt idx="32">
                  <c:v>0.16693463</c:v>
                </c:pt>
                <c:pt idx="33">
                  <c:v>0.16596944199999999</c:v>
                </c:pt>
                <c:pt idx="34">
                  <c:v>0.16500425899999999</c:v>
                </c:pt>
                <c:pt idx="35">
                  <c:v>0.16403908</c:v>
                </c:pt>
                <c:pt idx="36">
                  <c:v>0.16327891899999999</c:v>
                </c:pt>
                <c:pt idx="37">
                  <c:v>0.162572207</c:v>
                </c:pt>
                <c:pt idx="38">
                  <c:v>0.161865498</c:v>
                </c:pt>
                <c:pt idx="39">
                  <c:v>0.16115879</c:v>
                </c:pt>
                <c:pt idx="40">
                  <c:v>0.16045208399999999</c:v>
                </c:pt>
                <c:pt idx="41">
                  <c:v>0.15974537999999999</c:v>
                </c:pt>
                <c:pt idx="42">
                  <c:v>0.15903867799999999</c:v>
                </c:pt>
                <c:pt idx="43">
                  <c:v>0.15833197800000001</c:v>
                </c:pt>
                <c:pt idx="44">
                  <c:v>0.15756474400000001</c:v>
                </c:pt>
                <c:pt idx="45">
                  <c:v>0.15676030199999999</c:v>
                </c:pt>
                <c:pt idx="46">
                  <c:v>0.15595586</c:v>
                </c:pt>
                <c:pt idx="47">
                  <c:v>0.15515141800000001</c:v>
                </c:pt>
                <c:pt idx="48">
                  <c:v>0.154423634</c:v>
                </c:pt>
                <c:pt idx="49">
                  <c:v>0.15374201500000001</c:v>
                </c:pt>
                <c:pt idx="50">
                  <c:v>0.15306041500000001</c:v>
                </c:pt>
                <c:pt idx="51">
                  <c:v>0.15237883499999999</c:v>
                </c:pt>
                <c:pt idx="52">
                  <c:v>0.15169727499999999</c:v>
                </c:pt>
                <c:pt idx="53">
                  <c:v>0.15101573500000001</c:v>
                </c:pt>
                <c:pt idx="54">
                  <c:v>0.15033421599999999</c:v>
                </c:pt>
                <c:pt idx="55">
                  <c:v>0.14965271799999999</c:v>
                </c:pt>
                <c:pt idx="56">
                  <c:v>0.149010897</c:v>
                </c:pt>
                <c:pt idx="57">
                  <c:v>0.14840561999999999</c:v>
                </c:pt>
                <c:pt idx="58">
                  <c:v>0.147799975</c:v>
                </c:pt>
                <c:pt idx="59">
                  <c:v>0.147193409</c:v>
                </c:pt>
                <c:pt idx="60">
                  <c:v>0.14658684199999999</c:v>
                </c:pt>
                <c:pt idx="61">
                  <c:v>0.14598027599999999</c:v>
                </c:pt>
                <c:pt idx="62">
                  <c:v>0.14537370999999999</c:v>
                </c:pt>
                <c:pt idx="63">
                  <c:v>0.14476714399999999</c:v>
                </c:pt>
                <c:pt idx="64">
                  <c:v>0.14416057800000001</c:v>
                </c:pt>
                <c:pt idx="65">
                  <c:v>0.14355401200000001</c:v>
                </c:pt>
                <c:pt idx="66">
                  <c:v>0.14294744600000001</c:v>
                </c:pt>
                <c:pt idx="67">
                  <c:v>0.142339667</c:v>
                </c:pt>
                <c:pt idx="68">
                  <c:v>0.14173924600000001</c:v>
                </c:pt>
                <c:pt idx="69">
                  <c:v>0.141162802</c:v>
                </c:pt>
                <c:pt idx="70">
                  <c:v>0.14058636199999999</c:v>
                </c:pt>
                <c:pt idx="71">
                  <c:v>0.14000992600000001</c:v>
                </c:pt>
                <c:pt idx="72">
                  <c:v>0.13943349399999999</c:v>
                </c:pt>
                <c:pt idx="73">
                  <c:v>0.138857066</c:v>
                </c:pt>
                <c:pt idx="74">
                  <c:v>0.13828064300000001</c:v>
                </c:pt>
                <c:pt idx="75">
                  <c:v>0.13770422399999999</c:v>
                </c:pt>
                <c:pt idx="76">
                  <c:v>0.13712780999999999</c:v>
                </c:pt>
                <c:pt idx="77">
                  <c:v>0.13655139999999999</c:v>
                </c:pt>
                <c:pt idx="78">
                  <c:v>0.13597499399999999</c:v>
                </c:pt>
                <c:pt idx="79">
                  <c:v>0.13539859400000001</c:v>
                </c:pt>
                <c:pt idx="80">
                  <c:v>0.134822198</c:v>
                </c:pt>
                <c:pt idx="81">
                  <c:v>0.134248377</c:v>
                </c:pt>
                <c:pt idx="82">
                  <c:v>0.13373813400000001</c:v>
                </c:pt>
                <c:pt idx="83">
                  <c:v>0.13322789299999999</c:v>
                </c:pt>
                <c:pt idx="84">
                  <c:v>0.13271765499999999</c:v>
                </c:pt>
                <c:pt idx="85">
                  <c:v>0.13220741899999999</c:v>
                </c:pt>
                <c:pt idx="86">
                  <c:v>0.13169718699999999</c:v>
                </c:pt>
                <c:pt idx="87">
                  <c:v>0.13118695599999999</c:v>
                </c:pt>
                <c:pt idx="88">
                  <c:v>0.13070887</c:v>
                </c:pt>
                <c:pt idx="89">
                  <c:v>0.13029607400000001</c:v>
                </c:pt>
                <c:pt idx="90">
                  <c:v>0.12988328399999999</c:v>
                </c:pt>
                <c:pt idx="91">
                  <c:v>0.12947049999999999</c:v>
                </c:pt>
                <c:pt idx="92">
                  <c:v>0.12905772200000001</c:v>
                </c:pt>
                <c:pt idx="93">
                  <c:v>0.12864495100000001</c:v>
                </c:pt>
                <c:pt idx="94">
                  <c:v>0.128232186</c:v>
                </c:pt>
                <c:pt idx="95">
                  <c:v>0.12781942700000001</c:v>
                </c:pt>
                <c:pt idx="96">
                  <c:v>0.127406674</c:v>
                </c:pt>
                <c:pt idx="97">
                  <c:v>0.12699392800000001</c:v>
                </c:pt>
                <c:pt idx="98">
                  <c:v>0.12658118900000001</c:v>
                </c:pt>
                <c:pt idx="99">
                  <c:v>0.12616845600000001</c:v>
                </c:pt>
                <c:pt idx="100">
                  <c:v>0.12575573000000001</c:v>
                </c:pt>
                <c:pt idx="101">
                  <c:v>0.12534301</c:v>
                </c:pt>
                <c:pt idx="102">
                  <c:v>0.124930298</c:v>
                </c:pt>
                <c:pt idx="103">
                  <c:v>0.124517592</c:v>
                </c:pt>
                <c:pt idx="104">
                  <c:v>0.12410489299999999</c:v>
                </c:pt>
                <c:pt idx="105">
                  <c:v>0.123692201</c:v>
                </c:pt>
                <c:pt idx="106">
                  <c:v>0.12327951600000001</c:v>
                </c:pt>
                <c:pt idx="107">
                  <c:v>0.12286683800000001</c:v>
                </c:pt>
                <c:pt idx="108">
                  <c:v>0.122454168</c:v>
                </c:pt>
                <c:pt idx="109">
                  <c:v>0.12204150499999999</c:v>
                </c:pt>
                <c:pt idx="110">
                  <c:v>0.121628849</c:v>
                </c:pt>
                <c:pt idx="111">
                  <c:v>0.1212162</c:v>
                </c:pt>
                <c:pt idx="112">
                  <c:v>0.120803559</c:v>
                </c:pt>
                <c:pt idx="113">
                  <c:v>0.120370559</c:v>
                </c:pt>
                <c:pt idx="114">
                  <c:v>0.119931977</c:v>
                </c:pt>
                <c:pt idx="115">
                  <c:v>0.119493421</c:v>
                </c:pt>
                <c:pt idx="116">
                  <c:v>0.119054891</c:v>
                </c:pt>
                <c:pt idx="117">
                  <c:v>0.118616386</c:v>
                </c:pt>
                <c:pt idx="118">
                  <c:v>0.118177907</c:v>
                </c:pt>
                <c:pt idx="119">
                  <c:v>0.11773945500000001</c:v>
                </c:pt>
                <c:pt idx="120">
                  <c:v>0.117301029</c:v>
                </c:pt>
                <c:pt idx="121">
                  <c:v>0.11686263099999999</c:v>
                </c:pt>
                <c:pt idx="122">
                  <c:v>0.11642426</c:v>
                </c:pt>
                <c:pt idx="123">
                  <c:v>0.11601312799999999</c:v>
                </c:pt>
                <c:pt idx="124">
                  <c:v>0.115642828</c:v>
                </c:pt>
                <c:pt idx="125">
                  <c:v>0.11527254000000001</c:v>
                </c:pt>
                <c:pt idx="126">
                  <c:v>0.114902265</c:v>
                </c:pt>
                <c:pt idx="127">
                  <c:v>0.11453200099999999</c:v>
                </c:pt>
                <c:pt idx="128">
                  <c:v>0.11416174900000001</c:v>
                </c:pt>
                <c:pt idx="129">
                  <c:v>0.11379151</c:v>
                </c:pt>
                <c:pt idx="130">
                  <c:v>0.113421284</c:v>
                </c:pt>
                <c:pt idx="131">
                  <c:v>0.11305107</c:v>
                </c:pt>
                <c:pt idx="132">
                  <c:v>0.112680868</c:v>
                </c:pt>
                <c:pt idx="133">
                  <c:v>0.11231068</c:v>
                </c:pt>
                <c:pt idx="134">
                  <c:v>0.111940505</c:v>
                </c:pt>
                <c:pt idx="135">
                  <c:v>0.111570342</c:v>
                </c:pt>
                <c:pt idx="136">
                  <c:v>0.111200193</c:v>
                </c:pt>
                <c:pt idx="137">
                  <c:v>0.110830058</c:v>
                </c:pt>
                <c:pt idx="138">
                  <c:v>0.11045993599999999</c:v>
                </c:pt>
                <c:pt idx="139">
                  <c:v>0.110089827</c:v>
                </c:pt>
                <c:pt idx="140">
                  <c:v>0.109719733</c:v>
                </c:pt>
                <c:pt idx="141">
                  <c:v>0.10934965200000001</c:v>
                </c:pt>
                <c:pt idx="142">
                  <c:v>0.108979585</c:v>
                </c:pt>
                <c:pt idx="143">
                  <c:v>0.10860953299999999</c:v>
                </c:pt>
                <c:pt idx="144">
                  <c:v>0.10823949500000001</c:v>
                </c:pt>
                <c:pt idx="145">
                  <c:v>0.10786947199999999</c:v>
                </c:pt>
                <c:pt idx="146">
                  <c:v>0.107499463</c:v>
                </c:pt>
                <c:pt idx="147">
                  <c:v>0.107129469</c:v>
                </c:pt>
                <c:pt idx="148">
                  <c:v>0.10675949</c:v>
                </c:pt>
                <c:pt idx="149">
                  <c:v>0.106389526</c:v>
                </c:pt>
                <c:pt idx="150">
                  <c:v>0.106019578</c:v>
                </c:pt>
                <c:pt idx="151">
                  <c:v>0.105649644</c:v>
                </c:pt>
                <c:pt idx="152">
                  <c:v>0.105279727</c:v>
                </c:pt>
                <c:pt idx="153">
                  <c:v>0.104909825</c:v>
                </c:pt>
                <c:pt idx="154">
                  <c:v>0.10453994</c:v>
                </c:pt>
                <c:pt idx="155">
                  <c:v>0.10417007</c:v>
                </c:pt>
                <c:pt idx="156">
                  <c:v>0.103800217</c:v>
                </c:pt>
                <c:pt idx="157">
                  <c:v>0.10343038</c:v>
                </c:pt>
                <c:pt idx="158">
                  <c:v>0.10306304299999999</c:v>
                </c:pt>
                <c:pt idx="159">
                  <c:v>0.102728004</c:v>
                </c:pt>
                <c:pt idx="160">
                  <c:v>0.102392994</c:v>
                </c:pt>
                <c:pt idx="161">
                  <c:v>0.102058015</c:v>
                </c:pt>
                <c:pt idx="162">
                  <c:v>0.101723067</c:v>
                </c:pt>
                <c:pt idx="163">
                  <c:v>0.10138815</c:v>
                </c:pt>
                <c:pt idx="164">
                  <c:v>0.101053264</c:v>
                </c:pt>
                <c:pt idx="165">
                  <c:v>0.10071840899999999</c:v>
                </c:pt>
                <c:pt idx="166">
                  <c:v>0.100383586</c:v>
                </c:pt>
                <c:pt idx="167">
                  <c:v>0.100048796</c:v>
                </c:pt>
                <c:pt idx="168">
                  <c:v>9.9714037899999997E-2</c:v>
                </c:pt>
                <c:pt idx="169">
                  <c:v>9.9379312900000003E-2</c:v>
                </c:pt>
                <c:pt idx="170">
                  <c:v>9.9044620999999999E-2</c:v>
                </c:pt>
                <c:pt idx="171">
                  <c:v>9.8709962600000006E-2</c:v>
                </c:pt>
                <c:pt idx="172">
                  <c:v>9.8375338100000001E-2</c:v>
                </c:pt>
                <c:pt idx="173">
                  <c:v>9.8085097900000001E-2</c:v>
                </c:pt>
                <c:pt idx="174">
                  <c:v>9.7828100200000004E-2</c:v>
                </c:pt>
                <c:pt idx="175">
                  <c:v>9.7571106599999999E-2</c:v>
                </c:pt>
                <c:pt idx="176">
                  <c:v>9.7314117000000006E-2</c:v>
                </c:pt>
                <c:pt idx="177">
                  <c:v>9.7057131500000005E-2</c:v>
                </c:pt>
                <c:pt idx="178">
                  <c:v>9.6800150200000004E-2</c:v>
                </c:pt>
                <c:pt idx="179">
                  <c:v>9.6543172999999996E-2</c:v>
                </c:pt>
                <c:pt idx="180">
                  <c:v>9.6286200000000002E-2</c:v>
                </c:pt>
                <c:pt idx="181">
                  <c:v>9.6029231199999995E-2</c:v>
                </c:pt>
                <c:pt idx="182">
                  <c:v>9.5772266699999997E-2</c:v>
                </c:pt>
                <c:pt idx="183">
                  <c:v>9.55153064E-2</c:v>
                </c:pt>
                <c:pt idx="184">
                  <c:v>9.5258350500000005E-2</c:v>
                </c:pt>
                <c:pt idx="185">
                  <c:v>9.5001399E-2</c:v>
                </c:pt>
                <c:pt idx="186">
                  <c:v>9.4744451800000004E-2</c:v>
                </c:pt>
                <c:pt idx="187">
                  <c:v>9.4487509100000006E-2</c:v>
                </c:pt>
                <c:pt idx="188">
                  <c:v>9.4230570900000005E-2</c:v>
                </c:pt>
                <c:pt idx="189">
                  <c:v>9.3973637200000001E-2</c:v>
                </c:pt>
                <c:pt idx="190">
                  <c:v>9.3716707999999996E-2</c:v>
                </c:pt>
                <c:pt idx="191">
                  <c:v>9.3459783399999996E-2</c:v>
                </c:pt>
                <c:pt idx="192">
                  <c:v>9.3202863400000002E-2</c:v>
                </c:pt>
                <c:pt idx="193">
                  <c:v>9.2945948099999995E-2</c:v>
                </c:pt>
                <c:pt idx="194">
                  <c:v>9.2689037500000002E-2</c:v>
                </c:pt>
                <c:pt idx="195">
                  <c:v>9.2432131599999995E-2</c:v>
                </c:pt>
                <c:pt idx="196">
                  <c:v>9.2175230499999997E-2</c:v>
                </c:pt>
                <c:pt idx="197">
                  <c:v>9.1918334199999993E-2</c:v>
                </c:pt>
                <c:pt idx="198">
                  <c:v>9.1661442800000006E-2</c:v>
                </c:pt>
                <c:pt idx="199">
                  <c:v>9.1404556200000001E-2</c:v>
                </c:pt>
                <c:pt idx="200">
                  <c:v>9.1147674600000006E-2</c:v>
                </c:pt>
                <c:pt idx="201">
                  <c:v>9.0890797999999995E-2</c:v>
                </c:pt>
                <c:pt idx="202">
                  <c:v>9.0633926399999995E-2</c:v>
                </c:pt>
                <c:pt idx="203">
                  <c:v>9.0377059900000001E-2</c:v>
                </c:pt>
                <c:pt idx="204">
                  <c:v>9.0120198499999998E-2</c:v>
                </c:pt>
                <c:pt idx="205">
                  <c:v>8.9863342200000002E-2</c:v>
                </c:pt>
                <c:pt idx="206">
                  <c:v>8.9606491199999999E-2</c:v>
                </c:pt>
                <c:pt idx="207">
                  <c:v>8.9349645300000002E-2</c:v>
                </c:pt>
                <c:pt idx="208">
                  <c:v>8.9092804799999994E-2</c:v>
                </c:pt>
                <c:pt idx="209">
                  <c:v>8.8835969599999995E-2</c:v>
                </c:pt>
                <c:pt idx="210">
                  <c:v>8.8579139799999998E-2</c:v>
                </c:pt>
                <c:pt idx="211">
                  <c:v>8.8322315400000004E-2</c:v>
                </c:pt>
                <c:pt idx="212">
                  <c:v>8.8065496399999998E-2</c:v>
                </c:pt>
                <c:pt idx="213">
                  <c:v>8.7820854700000006E-2</c:v>
                </c:pt>
                <c:pt idx="214">
                  <c:v>8.7615468599999996E-2</c:v>
                </c:pt>
                <c:pt idx="215">
                  <c:v>8.7410275699999998E-2</c:v>
                </c:pt>
                <c:pt idx="216">
                  <c:v>8.7205102199999995E-2</c:v>
                </c:pt>
                <c:pt idx="217">
                  <c:v>8.6999948300000005E-2</c:v>
                </c:pt>
                <c:pt idx="218">
                  <c:v>8.6794814100000006E-2</c:v>
                </c:pt>
                <c:pt idx="219">
                  <c:v>8.6589699800000003E-2</c:v>
                </c:pt>
                <c:pt idx="220">
                  <c:v>8.6384605399999995E-2</c:v>
                </c:pt>
                <c:pt idx="221">
                  <c:v>8.6179531099999998E-2</c:v>
                </c:pt>
                <c:pt idx="222">
                  <c:v>8.5974477100000002E-2</c:v>
                </c:pt>
                <c:pt idx="223">
                  <c:v>8.5769443500000001E-2</c:v>
                </c:pt>
                <c:pt idx="224">
                  <c:v>8.5564430400000002E-2</c:v>
                </c:pt>
                <c:pt idx="225">
                  <c:v>8.5359438100000004E-2</c:v>
                </c:pt>
                <c:pt idx="226">
                  <c:v>8.5154466600000006E-2</c:v>
                </c:pt>
                <c:pt idx="227">
                  <c:v>8.4949516099999997E-2</c:v>
                </c:pt>
                <c:pt idx="228">
                  <c:v>8.4744586699999999E-2</c:v>
                </c:pt>
                <c:pt idx="229">
                  <c:v>8.4539678699999996E-2</c:v>
                </c:pt>
                <c:pt idx="230">
                  <c:v>8.43347921E-2</c:v>
                </c:pt>
                <c:pt idx="231">
                  <c:v>8.4129927199999996E-2</c:v>
                </c:pt>
                <c:pt idx="232">
                  <c:v>8.3925083999999997E-2</c:v>
                </c:pt>
                <c:pt idx="233">
                  <c:v>8.37202628E-2</c:v>
                </c:pt>
                <c:pt idx="234">
                  <c:v>8.3515463700000001E-2</c:v>
                </c:pt>
                <c:pt idx="235">
                  <c:v>8.3310686800000006E-2</c:v>
                </c:pt>
                <c:pt idx="236">
                  <c:v>8.3105932399999999E-2</c:v>
                </c:pt>
                <c:pt idx="237">
                  <c:v>8.2901200600000002E-2</c:v>
                </c:pt>
                <c:pt idx="238">
                  <c:v>8.2696491499999997E-2</c:v>
                </c:pt>
                <c:pt idx="239">
                  <c:v>8.2491805299999998E-2</c:v>
                </c:pt>
                <c:pt idx="240">
                  <c:v>8.2287142300000005E-2</c:v>
                </c:pt>
                <c:pt idx="241">
                  <c:v>8.2082502500000001E-2</c:v>
                </c:pt>
                <c:pt idx="242">
                  <c:v>8.18778862E-2</c:v>
                </c:pt>
                <c:pt idx="243">
                  <c:v>8.1673293499999994E-2</c:v>
                </c:pt>
                <c:pt idx="244">
                  <c:v>8.1468724699999995E-2</c:v>
                </c:pt>
                <c:pt idx="245">
                  <c:v>8.1264179800000003E-2</c:v>
                </c:pt>
                <c:pt idx="246">
                  <c:v>8.1059659000000006E-2</c:v>
                </c:pt>
                <c:pt idx="247">
                  <c:v>8.0855162600000002E-2</c:v>
                </c:pt>
                <c:pt idx="248">
                  <c:v>8.0650690799999994E-2</c:v>
                </c:pt>
                <c:pt idx="249">
                  <c:v>8.0446243700000003E-2</c:v>
                </c:pt>
                <c:pt idx="250">
                  <c:v>8.0241821500000005E-2</c:v>
                </c:pt>
                <c:pt idx="251">
                  <c:v>8.0037424300000007E-2</c:v>
                </c:pt>
                <c:pt idx="252">
                  <c:v>7.9833052500000001E-2</c:v>
                </c:pt>
                <c:pt idx="253">
                  <c:v>7.9628706199999996E-2</c:v>
                </c:pt>
                <c:pt idx="254">
                  <c:v>7.94243855E-2</c:v>
                </c:pt>
                <c:pt idx="255">
                  <c:v>7.9220090800000004E-2</c:v>
                </c:pt>
                <c:pt idx="256">
                  <c:v>7.9015822099999994E-2</c:v>
                </c:pt>
                <c:pt idx="257">
                  <c:v>7.8811579699999995E-2</c:v>
                </c:pt>
                <c:pt idx="258">
                  <c:v>7.8630948699999995E-2</c:v>
                </c:pt>
                <c:pt idx="259">
                  <c:v>7.8480384E-2</c:v>
                </c:pt>
                <c:pt idx="260">
                  <c:v>7.8329856399999995E-2</c:v>
                </c:pt>
                <c:pt idx="261">
                  <c:v>7.8171786300000004E-2</c:v>
                </c:pt>
                <c:pt idx="262">
                  <c:v>7.7999785399999993E-2</c:v>
                </c:pt>
                <c:pt idx="263">
                  <c:v>7.7827788600000003E-2</c:v>
                </c:pt>
                <c:pt idx="264">
                  <c:v>7.7655795900000005E-2</c:v>
                </c:pt>
                <c:pt idx="265">
                  <c:v>7.7483807399999993E-2</c:v>
                </c:pt>
                <c:pt idx="266">
                  <c:v>7.7311823000000002E-2</c:v>
                </c:pt>
                <c:pt idx="267">
                  <c:v>7.7139842799999997E-2</c:v>
                </c:pt>
                <c:pt idx="268">
                  <c:v>7.6967866800000007E-2</c:v>
                </c:pt>
                <c:pt idx="269">
                  <c:v>7.6795895000000003E-2</c:v>
                </c:pt>
                <c:pt idx="270">
                  <c:v>7.6623927499999994E-2</c:v>
                </c:pt>
                <c:pt idx="271">
                  <c:v>7.6451964299999994E-2</c:v>
                </c:pt>
                <c:pt idx="272">
                  <c:v>7.6280005400000003E-2</c:v>
                </c:pt>
                <c:pt idx="273">
                  <c:v>7.6108050900000002E-2</c:v>
                </c:pt>
                <c:pt idx="274">
                  <c:v>7.5936100800000003E-2</c:v>
                </c:pt>
                <c:pt idx="275">
                  <c:v>7.5764155099999994E-2</c:v>
                </c:pt>
                <c:pt idx="276">
                  <c:v>7.5592213899999997E-2</c:v>
                </c:pt>
                <c:pt idx="277">
                  <c:v>7.5420277100000002E-2</c:v>
                </c:pt>
                <c:pt idx="278">
                  <c:v>7.5248344800000005E-2</c:v>
                </c:pt>
                <c:pt idx="279">
                  <c:v>7.5076417100000001E-2</c:v>
                </c:pt>
                <c:pt idx="280">
                  <c:v>7.4904493899999994E-2</c:v>
                </c:pt>
                <c:pt idx="281">
                  <c:v>7.4732575300000006E-2</c:v>
                </c:pt>
                <c:pt idx="282">
                  <c:v>7.4560661400000006E-2</c:v>
                </c:pt>
                <c:pt idx="283">
                  <c:v>7.4388752200000005E-2</c:v>
                </c:pt>
                <c:pt idx="284">
                  <c:v>7.4216847599999997E-2</c:v>
                </c:pt>
                <c:pt idx="285">
                  <c:v>7.4044947799999997E-2</c:v>
                </c:pt>
                <c:pt idx="286">
                  <c:v>7.3873052699999997E-2</c:v>
                </c:pt>
                <c:pt idx="287">
                  <c:v>7.3701162400000006E-2</c:v>
                </c:pt>
                <c:pt idx="288">
                  <c:v>7.3529277000000004E-2</c:v>
                </c:pt>
                <c:pt idx="289">
                  <c:v>7.3357396399999997E-2</c:v>
                </c:pt>
                <c:pt idx="290">
                  <c:v>7.3185520700000006E-2</c:v>
                </c:pt>
                <c:pt idx="291">
                  <c:v>7.3013649999999999E-2</c:v>
                </c:pt>
                <c:pt idx="292">
                  <c:v>7.2841784199999995E-2</c:v>
                </c:pt>
                <c:pt idx="293">
                  <c:v>7.2669923400000003E-2</c:v>
                </c:pt>
                <c:pt idx="294">
                  <c:v>7.2498067700000002E-2</c:v>
                </c:pt>
                <c:pt idx="295">
                  <c:v>7.2326217100000006E-2</c:v>
                </c:pt>
                <c:pt idx="296">
                  <c:v>7.2154371499999995E-2</c:v>
                </c:pt>
                <c:pt idx="297">
                  <c:v>7.1982531099999997E-2</c:v>
                </c:pt>
                <c:pt idx="298">
                  <c:v>7.1810695899999999E-2</c:v>
                </c:pt>
                <c:pt idx="299">
                  <c:v>7.1638865900000001E-2</c:v>
                </c:pt>
                <c:pt idx="300">
                  <c:v>7.1467041199999998E-2</c:v>
                </c:pt>
                <c:pt idx="301">
                  <c:v>7.1295221800000003E-2</c:v>
                </c:pt>
                <c:pt idx="302">
                  <c:v>7.1123407700000002E-2</c:v>
                </c:pt>
                <c:pt idx="303">
                  <c:v>7.0951599000000004E-2</c:v>
                </c:pt>
                <c:pt idx="304">
                  <c:v>7.0779795699999995E-2</c:v>
                </c:pt>
                <c:pt idx="305">
                  <c:v>7.0607997800000002E-2</c:v>
                </c:pt>
                <c:pt idx="306">
                  <c:v>7.0436205500000001E-2</c:v>
                </c:pt>
                <c:pt idx="307">
                  <c:v>7.0264418600000003E-2</c:v>
                </c:pt>
                <c:pt idx="308">
                  <c:v>7.0092637400000005E-2</c:v>
                </c:pt>
                <c:pt idx="309">
                  <c:v>6.99383955E-2</c:v>
                </c:pt>
                <c:pt idx="310">
                  <c:v>6.9794144799999999E-2</c:v>
                </c:pt>
                <c:pt idx="311">
                  <c:v>6.9649895899999995E-2</c:v>
                </c:pt>
                <c:pt idx="312">
                  <c:v>6.9505648599999997E-2</c:v>
                </c:pt>
                <c:pt idx="313">
                  <c:v>6.9361403099999996E-2</c:v>
                </c:pt>
                <c:pt idx="314">
                  <c:v>6.9217159400000006E-2</c:v>
                </c:pt>
                <c:pt idx="315">
                  <c:v>6.9072917400000003E-2</c:v>
                </c:pt>
                <c:pt idx="316">
                  <c:v>6.8928677199999996E-2</c:v>
                </c:pt>
                <c:pt idx="317">
                  <c:v>6.87844388E-2</c:v>
                </c:pt>
                <c:pt idx="318">
                  <c:v>6.8640202100000006E-2</c:v>
                </c:pt>
                <c:pt idx="319">
                  <c:v>6.8495967300000002E-2</c:v>
                </c:pt>
                <c:pt idx="320">
                  <c:v>6.8351734299999994E-2</c:v>
                </c:pt>
                <c:pt idx="321">
                  <c:v>6.8207503099999997E-2</c:v>
                </c:pt>
                <c:pt idx="322">
                  <c:v>6.8063273800000004E-2</c:v>
                </c:pt>
                <c:pt idx="323">
                  <c:v>6.7919046199999999E-2</c:v>
                </c:pt>
                <c:pt idx="324">
                  <c:v>6.7774820599999994E-2</c:v>
                </c:pt>
                <c:pt idx="325">
                  <c:v>6.7630596799999998E-2</c:v>
                </c:pt>
                <c:pt idx="326">
                  <c:v>6.7486375000000001E-2</c:v>
                </c:pt>
                <c:pt idx="327">
                  <c:v>6.7342155000000001E-2</c:v>
                </c:pt>
                <c:pt idx="328">
                  <c:v>6.7197936900000005E-2</c:v>
                </c:pt>
                <c:pt idx="329">
                  <c:v>6.7053720799999994E-2</c:v>
                </c:pt>
                <c:pt idx="330">
                  <c:v>6.6909506499999993E-2</c:v>
                </c:pt>
                <c:pt idx="331">
                  <c:v>6.67652943E-2</c:v>
                </c:pt>
                <c:pt idx="332">
                  <c:v>6.6621083999999997E-2</c:v>
                </c:pt>
                <c:pt idx="333">
                  <c:v>6.6476875599999999E-2</c:v>
                </c:pt>
                <c:pt idx="334">
                  <c:v>6.6332669299999994E-2</c:v>
                </c:pt>
                <c:pt idx="335">
                  <c:v>6.6188464899999994E-2</c:v>
                </c:pt>
                <c:pt idx="336">
                  <c:v>6.6052297100000004E-2</c:v>
                </c:pt>
                <c:pt idx="337">
                  <c:v>6.5928445299999999E-2</c:v>
                </c:pt>
                <c:pt idx="338">
                  <c:v>6.5804594800000005E-2</c:v>
                </c:pt>
                <c:pt idx="339">
                  <c:v>6.5680745400000004E-2</c:v>
                </c:pt>
                <c:pt idx="340">
                  <c:v>6.55568973E-2</c:v>
                </c:pt>
                <c:pt idx="341">
                  <c:v>6.5433050399999998E-2</c:v>
                </c:pt>
                <c:pt idx="342">
                  <c:v>6.5309204800000006E-2</c:v>
                </c:pt>
                <c:pt idx="343">
                  <c:v>6.5185360400000003E-2</c:v>
                </c:pt>
                <c:pt idx="344">
                  <c:v>6.5061517200000002E-2</c:v>
                </c:pt>
                <c:pt idx="345">
                  <c:v>6.4937675400000006E-2</c:v>
                </c:pt>
                <c:pt idx="346">
                  <c:v>6.4813834700000003E-2</c:v>
                </c:pt>
                <c:pt idx="347">
                  <c:v>6.4689995400000005E-2</c:v>
                </c:pt>
                <c:pt idx="348">
                  <c:v>6.4566157400000004E-2</c:v>
                </c:pt>
                <c:pt idx="349">
                  <c:v>6.4442320600000005E-2</c:v>
                </c:pt>
                <c:pt idx="350">
                  <c:v>6.4318485199999997E-2</c:v>
                </c:pt>
                <c:pt idx="351">
                  <c:v>6.4194651000000005E-2</c:v>
                </c:pt>
                <c:pt idx="352">
                  <c:v>6.4070818200000004E-2</c:v>
                </c:pt>
                <c:pt idx="353">
                  <c:v>6.39469867E-2</c:v>
                </c:pt>
                <c:pt idx="354">
                  <c:v>6.3823156500000006E-2</c:v>
                </c:pt>
                <c:pt idx="355">
                  <c:v>6.3699327599999994E-2</c:v>
                </c:pt>
                <c:pt idx="356">
                  <c:v>6.3575500100000001E-2</c:v>
                </c:pt>
                <c:pt idx="357">
                  <c:v>6.3451674E-2</c:v>
                </c:pt>
                <c:pt idx="358">
                  <c:v>6.3327849199999994E-2</c:v>
                </c:pt>
                <c:pt idx="359">
                  <c:v>6.3217112300000003E-2</c:v>
                </c:pt>
                <c:pt idx="360">
                  <c:v>6.3106945900000003E-2</c:v>
                </c:pt>
                <c:pt idx="361">
                  <c:v>6.2996780000000002E-2</c:v>
                </c:pt>
                <c:pt idx="362">
                  <c:v>6.2886614600000001E-2</c:v>
                </c:pt>
                <c:pt idx="363">
                  <c:v>6.2776449799999995E-2</c:v>
                </c:pt>
                <c:pt idx="364">
                  <c:v>6.2666285500000002E-2</c:v>
                </c:pt>
                <c:pt idx="365">
                  <c:v>6.2556121699999995E-2</c:v>
                </c:pt>
                <c:pt idx="366">
                  <c:v>6.2445958500000003E-2</c:v>
                </c:pt>
                <c:pt idx="367">
                  <c:v>6.2335795800000003E-2</c:v>
                </c:pt>
                <c:pt idx="368">
                  <c:v>6.2225633699999998E-2</c:v>
                </c:pt>
                <c:pt idx="369">
                  <c:v>6.2115472099999999E-2</c:v>
                </c:pt>
                <c:pt idx="370">
                  <c:v>6.2005311100000002E-2</c:v>
                </c:pt>
                <c:pt idx="371">
                  <c:v>6.1895150599999997E-2</c:v>
                </c:pt>
                <c:pt idx="372">
                  <c:v>6.17849907E-2</c:v>
                </c:pt>
                <c:pt idx="373">
                  <c:v>6.1674831300000003E-2</c:v>
                </c:pt>
                <c:pt idx="374">
                  <c:v>6.1564672500000001E-2</c:v>
                </c:pt>
                <c:pt idx="375">
                  <c:v>6.1454514299999999E-2</c:v>
                </c:pt>
                <c:pt idx="376">
                  <c:v>6.1344356699999998E-2</c:v>
                </c:pt>
                <c:pt idx="377">
                  <c:v>6.1234199599999997E-2</c:v>
                </c:pt>
                <c:pt idx="378">
                  <c:v>6.1124043099999997E-2</c:v>
                </c:pt>
                <c:pt idx="379">
                  <c:v>6.1013887099999997E-2</c:v>
                </c:pt>
                <c:pt idx="380">
                  <c:v>6.0903731799999999E-2</c:v>
                </c:pt>
                <c:pt idx="381">
                  <c:v>6.0793577000000001E-2</c:v>
                </c:pt>
                <c:pt idx="382">
                  <c:v>6.0683422799999998E-2</c:v>
                </c:pt>
                <c:pt idx="383">
                  <c:v>6.0573269300000003E-2</c:v>
                </c:pt>
                <c:pt idx="384">
                  <c:v>6.0463116300000001E-2</c:v>
                </c:pt>
                <c:pt idx="385">
                  <c:v>6.0352963900000001E-2</c:v>
                </c:pt>
                <c:pt idx="386">
                  <c:v>6.0242812100000001E-2</c:v>
                </c:pt>
                <c:pt idx="387">
                  <c:v>6.0133236600000001E-2</c:v>
                </c:pt>
                <c:pt idx="388">
                  <c:v>6.0024244300000001E-2</c:v>
                </c:pt>
                <c:pt idx="389">
                  <c:v>5.9915254500000001E-2</c:v>
                </c:pt>
                <c:pt idx="390">
                  <c:v>5.9806267199999999E-2</c:v>
                </c:pt>
                <c:pt idx="391">
                  <c:v>5.9697282300000001E-2</c:v>
                </c:pt>
                <c:pt idx="392">
                  <c:v>5.9588299900000002E-2</c:v>
                </c:pt>
                <c:pt idx="393">
                  <c:v>5.9479319900000001E-2</c:v>
                </c:pt>
                <c:pt idx="394">
                  <c:v>5.9370342499999999E-2</c:v>
                </c:pt>
                <c:pt idx="395">
                  <c:v>5.9261367600000003E-2</c:v>
                </c:pt>
                <c:pt idx="396">
                  <c:v>5.9152395199999999E-2</c:v>
                </c:pt>
                <c:pt idx="397">
                  <c:v>5.9043425400000002E-2</c:v>
                </c:pt>
                <c:pt idx="398">
                  <c:v>5.8934458100000003E-2</c:v>
                </c:pt>
                <c:pt idx="399">
                  <c:v>5.8825493499999999E-2</c:v>
                </c:pt>
                <c:pt idx="400">
                  <c:v>5.8716531400000001E-2</c:v>
                </c:pt>
                <c:pt idx="401">
                  <c:v>5.8608456099999998E-2</c:v>
                </c:pt>
                <c:pt idx="402">
                  <c:v>5.8502142600000001E-2</c:v>
                </c:pt>
                <c:pt idx="403">
                  <c:v>5.8395831699999998E-2</c:v>
                </c:pt>
                <c:pt idx="404">
                  <c:v>5.82895233E-2</c:v>
                </c:pt>
                <c:pt idx="405">
                  <c:v>5.8183217500000002E-2</c:v>
                </c:pt>
                <c:pt idx="406">
                  <c:v>5.8076914299999997E-2</c:v>
                </c:pt>
                <c:pt idx="407">
                  <c:v>5.7970613800000001E-2</c:v>
                </c:pt>
                <c:pt idx="408">
                  <c:v>5.7864315899999998E-2</c:v>
                </c:pt>
                <c:pt idx="409">
                  <c:v>5.7758020600000001E-2</c:v>
                </c:pt>
                <c:pt idx="410">
                  <c:v>5.7651727999999999E-2</c:v>
                </c:pt>
                <c:pt idx="411">
                  <c:v>5.7545437999999997E-2</c:v>
                </c:pt>
                <c:pt idx="412">
                  <c:v>5.7439150799999998E-2</c:v>
                </c:pt>
                <c:pt idx="413">
                  <c:v>5.73328663E-2</c:v>
                </c:pt>
                <c:pt idx="414">
                  <c:v>5.7226584400000002E-2</c:v>
                </c:pt>
                <c:pt idx="415">
                  <c:v>5.71203053E-2</c:v>
                </c:pt>
                <c:pt idx="416">
                  <c:v>5.7014029000000001E-2</c:v>
                </c:pt>
                <c:pt idx="417">
                  <c:v>5.6907755400000003E-2</c:v>
                </c:pt>
                <c:pt idx="418">
                  <c:v>5.68014846E-2</c:v>
                </c:pt>
                <c:pt idx="419">
                  <c:v>5.6695216700000002E-2</c:v>
                </c:pt>
                <c:pt idx="420">
                  <c:v>5.6588951499999998E-2</c:v>
                </c:pt>
                <c:pt idx="421">
                  <c:v>5.6482689099999997E-2</c:v>
                </c:pt>
                <c:pt idx="422">
                  <c:v>5.63764296E-2</c:v>
                </c:pt>
                <c:pt idx="423">
                  <c:v>5.6270173E-2</c:v>
                </c:pt>
                <c:pt idx="424">
                  <c:v>5.6163919200000002E-2</c:v>
                </c:pt>
                <c:pt idx="425">
                  <c:v>5.6057668400000003E-2</c:v>
                </c:pt>
                <c:pt idx="426">
                  <c:v>5.59514204E-2</c:v>
                </c:pt>
                <c:pt idx="427">
                  <c:v>5.5845175400000002E-2</c:v>
                </c:pt>
                <c:pt idx="428">
                  <c:v>5.5738933300000001E-2</c:v>
                </c:pt>
                <c:pt idx="429">
                  <c:v>5.5632694199999999E-2</c:v>
                </c:pt>
                <c:pt idx="430">
                  <c:v>5.5526458000000001E-2</c:v>
                </c:pt>
                <c:pt idx="431">
                  <c:v>5.5420224800000001E-2</c:v>
                </c:pt>
                <c:pt idx="432">
                  <c:v>5.5313994700000001E-2</c:v>
                </c:pt>
                <c:pt idx="433">
                  <c:v>5.5207767599999999E-2</c:v>
                </c:pt>
                <c:pt idx="434">
                  <c:v>5.5101543500000003E-2</c:v>
                </c:pt>
                <c:pt idx="435">
                  <c:v>5.4995322499999999E-2</c:v>
                </c:pt>
                <c:pt idx="436">
                  <c:v>5.4889104600000002E-2</c:v>
                </c:pt>
                <c:pt idx="437">
                  <c:v>5.4782889799999998E-2</c:v>
                </c:pt>
                <c:pt idx="438">
                  <c:v>5.4676678100000001E-2</c:v>
                </c:pt>
                <c:pt idx="439">
                  <c:v>5.4570216499999998E-2</c:v>
                </c:pt>
                <c:pt idx="440">
                  <c:v>5.44601111E-2</c:v>
                </c:pt>
                <c:pt idx="441">
                  <c:v>5.4376611300000002E-2</c:v>
                </c:pt>
                <c:pt idx="442">
                  <c:v>5.4313446000000001E-2</c:v>
                </c:pt>
                <c:pt idx="443">
                  <c:v>5.4249418899999999E-2</c:v>
                </c:pt>
                <c:pt idx="444">
                  <c:v>5.4182735699999998E-2</c:v>
                </c:pt>
                <c:pt idx="445">
                  <c:v>5.4116052599999999E-2</c:v>
                </c:pt>
                <c:pt idx="446">
                  <c:v>5.40493695E-2</c:v>
                </c:pt>
                <c:pt idx="447">
                  <c:v>5.3982686299999999E-2</c:v>
                </c:pt>
                <c:pt idx="448">
                  <c:v>5.39160032E-2</c:v>
                </c:pt>
                <c:pt idx="449">
                  <c:v>5.38493201E-2</c:v>
                </c:pt>
                <c:pt idx="450">
                  <c:v>5.3782637000000001E-2</c:v>
                </c:pt>
                <c:pt idx="451">
                  <c:v>5.3715953900000002E-2</c:v>
                </c:pt>
                <c:pt idx="452">
                  <c:v>5.3649270800000003E-2</c:v>
                </c:pt>
                <c:pt idx="453">
                  <c:v>5.3582587700000003E-2</c:v>
                </c:pt>
                <c:pt idx="454">
                  <c:v>5.3515904699999998E-2</c:v>
                </c:pt>
                <c:pt idx="455">
                  <c:v>5.3449221599999999E-2</c:v>
                </c:pt>
                <c:pt idx="456">
                  <c:v>5.33825385E-2</c:v>
                </c:pt>
                <c:pt idx="457">
                  <c:v>5.3315855500000002E-2</c:v>
                </c:pt>
                <c:pt idx="458">
                  <c:v>5.3249172499999997E-2</c:v>
                </c:pt>
                <c:pt idx="459">
                  <c:v>5.3182489399999998E-2</c:v>
                </c:pt>
                <c:pt idx="460">
                  <c:v>5.31158064E-2</c:v>
                </c:pt>
                <c:pt idx="461">
                  <c:v>5.3049123400000002E-2</c:v>
                </c:pt>
                <c:pt idx="462">
                  <c:v>5.2982440399999997E-2</c:v>
                </c:pt>
                <c:pt idx="463">
                  <c:v>5.2915757399999999E-2</c:v>
                </c:pt>
                <c:pt idx="464">
                  <c:v>5.2849074400000001E-2</c:v>
                </c:pt>
                <c:pt idx="465">
                  <c:v>5.2782391400000003E-2</c:v>
                </c:pt>
                <c:pt idx="466">
                  <c:v>5.2715708399999998E-2</c:v>
                </c:pt>
                <c:pt idx="467">
                  <c:v>5.26490254E-2</c:v>
                </c:pt>
                <c:pt idx="468">
                  <c:v>5.2582342499999997E-2</c:v>
                </c:pt>
                <c:pt idx="469">
                  <c:v>5.2515659499999999E-2</c:v>
                </c:pt>
                <c:pt idx="470">
                  <c:v>5.2448976600000002E-2</c:v>
                </c:pt>
                <c:pt idx="471">
                  <c:v>5.2382293599999998E-2</c:v>
                </c:pt>
                <c:pt idx="472">
                  <c:v>5.2315610700000001E-2</c:v>
                </c:pt>
                <c:pt idx="473">
                  <c:v>5.2248927799999997E-2</c:v>
                </c:pt>
                <c:pt idx="474">
                  <c:v>5.2182244900000001E-2</c:v>
                </c:pt>
                <c:pt idx="475">
                  <c:v>5.2115561999999997E-2</c:v>
                </c:pt>
                <c:pt idx="476">
                  <c:v>5.2048879100000001E-2</c:v>
                </c:pt>
                <c:pt idx="477">
                  <c:v>5.1982196199999997E-2</c:v>
                </c:pt>
                <c:pt idx="478">
                  <c:v>5.19155133E-2</c:v>
                </c:pt>
                <c:pt idx="479">
                  <c:v>5.1848830399999997E-2</c:v>
                </c:pt>
                <c:pt idx="480">
                  <c:v>5.1782147600000002E-2</c:v>
                </c:pt>
                <c:pt idx="481">
                  <c:v>5.1715464699999998E-2</c:v>
                </c:pt>
                <c:pt idx="482">
                  <c:v>5.1648781800000002E-2</c:v>
                </c:pt>
                <c:pt idx="483">
                  <c:v>5.1582098999999999E-2</c:v>
                </c:pt>
                <c:pt idx="484">
                  <c:v>5.1515416199999997E-2</c:v>
                </c:pt>
                <c:pt idx="485">
                  <c:v>5.1448733400000002E-2</c:v>
                </c:pt>
                <c:pt idx="486">
                  <c:v>5.1382050499999998E-2</c:v>
                </c:pt>
                <c:pt idx="487">
                  <c:v>5.1315367700000003E-2</c:v>
                </c:pt>
                <c:pt idx="488">
                  <c:v>5.1248684900000001E-2</c:v>
                </c:pt>
                <c:pt idx="489">
                  <c:v>5.11820022E-2</c:v>
                </c:pt>
                <c:pt idx="490">
                  <c:v>5.1115319399999998E-2</c:v>
                </c:pt>
                <c:pt idx="491">
                  <c:v>5.1048636600000002E-2</c:v>
                </c:pt>
                <c:pt idx="492">
                  <c:v>5.09819538E-2</c:v>
                </c:pt>
                <c:pt idx="493">
                  <c:v>5.0915271099999999E-2</c:v>
                </c:pt>
                <c:pt idx="494">
                  <c:v>5.0848588399999999E-2</c:v>
                </c:pt>
                <c:pt idx="495">
                  <c:v>5.0781905600000003E-2</c:v>
                </c:pt>
                <c:pt idx="496">
                  <c:v>5.0715222900000002E-2</c:v>
                </c:pt>
                <c:pt idx="497">
                  <c:v>5.0648540200000002E-2</c:v>
                </c:pt>
                <c:pt idx="498">
                  <c:v>5.0581857500000001E-2</c:v>
                </c:pt>
                <c:pt idx="499">
                  <c:v>5.05151748E-2</c:v>
                </c:pt>
                <c:pt idx="500">
                  <c:v>5.0448492099999999E-2</c:v>
                </c:pt>
                <c:pt idx="501">
                  <c:v>5.0381809399999998E-2</c:v>
                </c:pt>
                <c:pt idx="502">
                  <c:v>5.0315126699999997E-2</c:v>
                </c:pt>
                <c:pt idx="503">
                  <c:v>5.0248444099999998E-2</c:v>
                </c:pt>
                <c:pt idx="504">
                  <c:v>5.0181761399999997E-2</c:v>
                </c:pt>
                <c:pt idx="505">
                  <c:v>5.01144273E-2</c:v>
                </c:pt>
                <c:pt idx="506">
                  <c:v>5.0032976600000001E-2</c:v>
                </c:pt>
                <c:pt idx="507">
                  <c:v>4.9951528299999999E-2</c:v>
                </c:pt>
                <c:pt idx="508">
                  <c:v>4.9870082400000001E-2</c:v>
                </c:pt>
                <c:pt idx="509">
                  <c:v>4.97886388E-2</c:v>
                </c:pt>
                <c:pt idx="510">
                  <c:v>4.9707197600000003E-2</c:v>
                </c:pt>
                <c:pt idx="511">
                  <c:v>4.9625758800000003E-2</c:v>
                </c:pt>
                <c:pt idx="512">
                  <c:v>4.9544322500000001E-2</c:v>
                </c:pt>
                <c:pt idx="513">
                  <c:v>4.9462888500000003E-2</c:v>
                </c:pt>
                <c:pt idx="514">
                  <c:v>4.9383114200000001E-2</c:v>
                </c:pt>
                <c:pt idx="515">
                  <c:v>4.9316183899999998E-2</c:v>
                </c:pt>
                <c:pt idx="516">
                  <c:v>4.9249255700000001E-2</c:v>
                </c:pt>
                <c:pt idx="517">
                  <c:v>4.9182329699999999E-2</c:v>
                </c:pt>
                <c:pt idx="518">
                  <c:v>4.9115405799999998E-2</c:v>
                </c:pt>
                <c:pt idx="519">
                  <c:v>4.9048484000000003E-2</c:v>
                </c:pt>
                <c:pt idx="520">
                  <c:v>4.8981564499999998E-2</c:v>
                </c:pt>
                <c:pt idx="521">
                  <c:v>4.8914646999999999E-2</c:v>
                </c:pt>
                <c:pt idx="522">
                  <c:v>4.8847731800000002E-2</c:v>
                </c:pt>
                <c:pt idx="523">
                  <c:v>4.87808188E-2</c:v>
                </c:pt>
                <c:pt idx="524">
                  <c:v>4.8713907899999999E-2</c:v>
                </c:pt>
                <c:pt idx="525">
                  <c:v>4.86469993E-2</c:v>
                </c:pt>
                <c:pt idx="526">
                  <c:v>4.8580092800000002E-2</c:v>
                </c:pt>
                <c:pt idx="527">
                  <c:v>4.85131886E-2</c:v>
                </c:pt>
                <c:pt idx="528">
                  <c:v>4.8446286700000001E-2</c:v>
                </c:pt>
                <c:pt idx="529">
                  <c:v>4.8379387000000003E-2</c:v>
                </c:pt>
                <c:pt idx="530">
                  <c:v>4.83124895E-2</c:v>
                </c:pt>
                <c:pt idx="531">
                  <c:v>4.8244518700000003E-2</c:v>
                </c:pt>
                <c:pt idx="532">
                  <c:v>4.8159126400000002E-2</c:v>
                </c:pt>
                <c:pt idx="533">
                  <c:v>4.80737361E-2</c:v>
                </c:pt>
                <c:pt idx="534">
                  <c:v>4.7988347899999999E-2</c:v>
                </c:pt>
                <c:pt idx="535">
                  <c:v>4.7902961799999998E-2</c:v>
                </c:pt>
                <c:pt idx="536">
                  <c:v>4.7817577799999997E-2</c:v>
                </c:pt>
                <c:pt idx="537">
                  <c:v>4.7732195999999998E-2</c:v>
                </c:pt>
                <c:pt idx="538">
                  <c:v>4.7646816299999999E-2</c:v>
                </c:pt>
                <c:pt idx="539">
                  <c:v>4.7561438800000001E-2</c:v>
                </c:pt>
                <c:pt idx="540">
                  <c:v>4.7476063499999999E-2</c:v>
                </c:pt>
                <c:pt idx="541">
                  <c:v>4.7390690300000003E-2</c:v>
                </c:pt>
                <c:pt idx="542">
                  <c:v>4.7305319300000002E-2</c:v>
                </c:pt>
                <c:pt idx="543">
                  <c:v>4.7219950500000003E-2</c:v>
                </c:pt>
                <c:pt idx="544">
                  <c:v>4.7134584E-2</c:v>
                </c:pt>
                <c:pt idx="545">
                  <c:v>4.7049219599999997E-2</c:v>
                </c:pt>
                <c:pt idx="546">
                  <c:v>4.6963857499999997E-2</c:v>
                </c:pt>
                <c:pt idx="547">
                  <c:v>4.6878497700000001E-2</c:v>
                </c:pt>
                <c:pt idx="548">
                  <c:v>4.6793140099999998E-2</c:v>
                </c:pt>
                <c:pt idx="549">
                  <c:v>4.6707784799999999E-2</c:v>
                </c:pt>
                <c:pt idx="550">
                  <c:v>4.6631745000000002E-2</c:v>
                </c:pt>
                <c:pt idx="551">
                  <c:v>4.6558564699999999E-2</c:v>
                </c:pt>
                <c:pt idx="552">
                  <c:v>4.6485387199999999E-2</c:v>
                </c:pt>
                <c:pt idx="553">
                  <c:v>4.6412212600000002E-2</c:v>
                </c:pt>
                <c:pt idx="554">
                  <c:v>4.6339040999999997E-2</c:v>
                </c:pt>
                <c:pt idx="555">
                  <c:v>4.6265872399999998E-2</c:v>
                </c:pt>
                <c:pt idx="556">
                  <c:v>4.6192706700000002E-2</c:v>
                </c:pt>
                <c:pt idx="557">
                  <c:v>4.6119543999999998E-2</c:v>
                </c:pt>
                <c:pt idx="558">
                  <c:v>4.60463843E-2</c:v>
                </c:pt>
                <c:pt idx="559">
                  <c:v>4.59732276E-2</c:v>
                </c:pt>
                <c:pt idx="560">
                  <c:v>4.59034122E-2</c:v>
                </c:pt>
                <c:pt idx="561">
                  <c:v>4.5836405599999998E-2</c:v>
                </c:pt>
                <c:pt idx="562">
                  <c:v>4.5769400199999997E-2</c:v>
                </c:pt>
                <c:pt idx="563">
                  <c:v>4.5702395700000002E-2</c:v>
                </c:pt>
                <c:pt idx="564">
                  <c:v>4.5635392400000002E-2</c:v>
                </c:pt>
                <c:pt idx="565">
                  <c:v>4.5568390200000003E-2</c:v>
                </c:pt>
                <c:pt idx="566">
                  <c:v>4.5501389000000003E-2</c:v>
                </c:pt>
                <c:pt idx="567">
                  <c:v>4.5434388999999999E-2</c:v>
                </c:pt>
                <c:pt idx="568">
                  <c:v>4.536739E-2</c:v>
                </c:pt>
                <c:pt idx="569">
                  <c:v>4.5300392199999998E-2</c:v>
                </c:pt>
                <c:pt idx="570">
                  <c:v>4.5233395500000002E-2</c:v>
                </c:pt>
                <c:pt idx="571">
                  <c:v>4.5166399900000001E-2</c:v>
                </c:pt>
                <c:pt idx="572">
                  <c:v>4.5099405400000001E-2</c:v>
                </c:pt>
                <c:pt idx="573">
                  <c:v>4.5032412000000001E-2</c:v>
                </c:pt>
                <c:pt idx="574">
                  <c:v>4.4965419800000003E-2</c:v>
                </c:pt>
                <c:pt idx="575">
                  <c:v>4.4893225600000003E-2</c:v>
                </c:pt>
                <c:pt idx="576">
                  <c:v>4.4820433100000001E-2</c:v>
                </c:pt>
                <c:pt idx="577">
                  <c:v>4.4747640800000002E-2</c:v>
                </c:pt>
                <c:pt idx="578">
                  <c:v>4.4674848599999997E-2</c:v>
                </c:pt>
                <c:pt idx="579">
                  <c:v>4.4602056600000002E-2</c:v>
                </c:pt>
                <c:pt idx="580">
                  <c:v>4.4529264800000003E-2</c:v>
                </c:pt>
                <c:pt idx="581">
                  <c:v>4.4456473199999999E-2</c:v>
                </c:pt>
                <c:pt idx="582">
                  <c:v>4.4383681799999998E-2</c:v>
                </c:pt>
                <c:pt idx="583">
                  <c:v>4.4310890499999998E-2</c:v>
                </c:pt>
                <c:pt idx="584">
                  <c:v>4.4238099400000001E-2</c:v>
                </c:pt>
                <c:pt idx="585">
                  <c:v>4.41653085E-2</c:v>
                </c:pt>
                <c:pt idx="586">
                  <c:v>4.4092517800000001E-2</c:v>
                </c:pt>
                <c:pt idx="587">
                  <c:v>4.4019727299999999E-2</c:v>
                </c:pt>
                <c:pt idx="588">
                  <c:v>4.3946936899999997E-2</c:v>
                </c:pt>
                <c:pt idx="589">
                  <c:v>4.38741468E-2</c:v>
                </c:pt>
                <c:pt idx="590">
                  <c:v>4.3801356800000003E-2</c:v>
                </c:pt>
                <c:pt idx="591">
                  <c:v>4.3728567000000003E-2</c:v>
                </c:pt>
                <c:pt idx="592">
                  <c:v>4.3662088000000002E-2</c:v>
                </c:pt>
                <c:pt idx="593">
                  <c:v>4.3612978400000002E-2</c:v>
                </c:pt>
                <c:pt idx="594">
                  <c:v>4.3563868899999997E-2</c:v>
                </c:pt>
                <c:pt idx="595">
                  <c:v>4.3514759299999997E-2</c:v>
                </c:pt>
                <c:pt idx="596">
                  <c:v>4.3465649699999998E-2</c:v>
                </c:pt>
                <c:pt idx="597">
                  <c:v>4.3416540199999999E-2</c:v>
                </c:pt>
                <c:pt idx="598">
                  <c:v>4.33674306E-2</c:v>
                </c:pt>
                <c:pt idx="599">
                  <c:v>4.3318321E-2</c:v>
                </c:pt>
                <c:pt idx="600">
                  <c:v>4.3269211500000002E-2</c:v>
                </c:pt>
                <c:pt idx="601">
                  <c:v>4.3220101900000002E-2</c:v>
                </c:pt>
                <c:pt idx="602">
                  <c:v>4.3170992399999997E-2</c:v>
                </c:pt>
                <c:pt idx="603">
                  <c:v>4.3121882799999997E-2</c:v>
                </c:pt>
                <c:pt idx="604">
                  <c:v>4.3072773299999999E-2</c:v>
                </c:pt>
                <c:pt idx="605">
                  <c:v>4.30236638E-2</c:v>
                </c:pt>
                <c:pt idx="606">
                  <c:v>4.2974554200000001E-2</c:v>
                </c:pt>
                <c:pt idx="607">
                  <c:v>4.2925444700000003E-2</c:v>
                </c:pt>
                <c:pt idx="608">
                  <c:v>4.2876438599999997E-2</c:v>
                </c:pt>
                <c:pt idx="609">
                  <c:v>4.2827433200000001E-2</c:v>
                </c:pt>
                <c:pt idx="610">
                  <c:v>4.2778428399999999E-2</c:v>
                </c:pt>
                <c:pt idx="611">
                  <c:v>4.2729424000000002E-2</c:v>
                </c:pt>
                <c:pt idx="612">
                  <c:v>4.2680420199999999E-2</c:v>
                </c:pt>
                <c:pt idx="613">
                  <c:v>4.2631416900000003E-2</c:v>
                </c:pt>
                <c:pt idx="614">
                  <c:v>4.25824141E-2</c:v>
                </c:pt>
                <c:pt idx="615">
                  <c:v>4.2533411700000003E-2</c:v>
                </c:pt>
                <c:pt idx="616">
                  <c:v>4.2484409899999999E-2</c:v>
                </c:pt>
                <c:pt idx="617">
                  <c:v>4.2435408600000002E-2</c:v>
                </c:pt>
                <c:pt idx="618">
                  <c:v>4.2386407899999999E-2</c:v>
                </c:pt>
                <c:pt idx="619">
                  <c:v>4.2337407600000002E-2</c:v>
                </c:pt>
                <c:pt idx="620">
                  <c:v>4.2288407799999997E-2</c:v>
                </c:pt>
                <c:pt idx="621">
                  <c:v>4.22394086E-2</c:v>
                </c:pt>
                <c:pt idx="622">
                  <c:v>4.2190409900000003E-2</c:v>
                </c:pt>
                <c:pt idx="623">
                  <c:v>4.2141411699999999E-2</c:v>
                </c:pt>
                <c:pt idx="624">
                  <c:v>4.2092414000000002E-2</c:v>
                </c:pt>
                <c:pt idx="625">
                  <c:v>4.2043416899999998E-2</c:v>
                </c:pt>
                <c:pt idx="626">
                  <c:v>4.1994420300000002E-2</c:v>
                </c:pt>
                <c:pt idx="627">
                  <c:v>4.1945424199999998E-2</c:v>
                </c:pt>
                <c:pt idx="628">
                  <c:v>4.1897390499999999E-2</c:v>
                </c:pt>
                <c:pt idx="629">
                  <c:v>4.1850730799999999E-2</c:v>
                </c:pt>
                <c:pt idx="630">
                  <c:v>4.1804071200000001E-2</c:v>
                </c:pt>
                <c:pt idx="631">
                  <c:v>4.1757411799999998E-2</c:v>
                </c:pt>
                <c:pt idx="632">
                  <c:v>4.1710752500000003E-2</c:v>
                </c:pt>
                <c:pt idx="633">
                  <c:v>4.1664093399999998E-2</c:v>
                </c:pt>
                <c:pt idx="634">
                  <c:v>4.16174344E-2</c:v>
                </c:pt>
                <c:pt idx="635">
                  <c:v>4.1570775499999997E-2</c:v>
                </c:pt>
                <c:pt idx="636">
                  <c:v>4.1524116700000002E-2</c:v>
                </c:pt>
                <c:pt idx="637">
                  <c:v>4.1477458100000003E-2</c:v>
                </c:pt>
                <c:pt idx="638">
                  <c:v>4.14307997E-2</c:v>
                </c:pt>
                <c:pt idx="639">
                  <c:v>4.1384141300000003E-2</c:v>
                </c:pt>
                <c:pt idx="640">
                  <c:v>4.1337483100000003E-2</c:v>
                </c:pt>
                <c:pt idx="641">
                  <c:v>4.1290825099999998E-2</c:v>
                </c:pt>
                <c:pt idx="642">
                  <c:v>4.12441671E-2</c:v>
                </c:pt>
                <c:pt idx="643">
                  <c:v>4.1197509399999999E-2</c:v>
                </c:pt>
                <c:pt idx="644">
                  <c:v>4.1150851699999998E-2</c:v>
                </c:pt>
                <c:pt idx="645">
                  <c:v>4.1104194199999999E-2</c:v>
                </c:pt>
                <c:pt idx="646">
                  <c:v>4.1057536800000002E-2</c:v>
                </c:pt>
                <c:pt idx="647">
                  <c:v>4.1010879600000001E-2</c:v>
                </c:pt>
                <c:pt idx="648">
                  <c:v>4.0964222500000001E-2</c:v>
                </c:pt>
                <c:pt idx="649">
                  <c:v>4.0917565599999997E-2</c:v>
                </c:pt>
                <c:pt idx="650">
                  <c:v>4.0870908800000001E-2</c:v>
                </c:pt>
                <c:pt idx="651">
                  <c:v>4.0824252200000001E-2</c:v>
                </c:pt>
                <c:pt idx="652">
                  <c:v>4.0777595600000001E-2</c:v>
                </c:pt>
                <c:pt idx="653">
                  <c:v>4.0730939299999998E-2</c:v>
                </c:pt>
                <c:pt idx="654">
                  <c:v>4.0684283100000003E-2</c:v>
                </c:pt>
                <c:pt idx="655">
                  <c:v>4.0637627000000003E-2</c:v>
                </c:pt>
                <c:pt idx="656">
                  <c:v>4.0590437100000001E-2</c:v>
                </c:pt>
                <c:pt idx="657">
                  <c:v>4.0541818E-2</c:v>
                </c:pt>
                <c:pt idx="658">
                  <c:v>4.0493199000000001E-2</c:v>
                </c:pt>
                <c:pt idx="659">
                  <c:v>4.0444579899999999E-2</c:v>
                </c:pt>
                <c:pt idx="660">
                  <c:v>4.03959609E-2</c:v>
                </c:pt>
                <c:pt idx="661">
                  <c:v>4.0347342000000001E-2</c:v>
                </c:pt>
                <c:pt idx="662">
                  <c:v>4.0298723000000002E-2</c:v>
                </c:pt>
                <c:pt idx="663">
                  <c:v>4.0250104100000003E-2</c:v>
                </c:pt>
                <c:pt idx="664">
                  <c:v>4.0201485299999999E-2</c:v>
                </c:pt>
                <c:pt idx="665">
                  <c:v>4.0152866500000002E-2</c:v>
                </c:pt>
                <c:pt idx="666">
                  <c:v>4.0104247699999998E-2</c:v>
                </c:pt>
                <c:pt idx="667">
                  <c:v>4.0055946699999997E-2</c:v>
                </c:pt>
                <c:pt idx="668">
                  <c:v>4.0007911799999997E-2</c:v>
                </c:pt>
                <c:pt idx="669">
                  <c:v>3.9959876999999998E-2</c:v>
                </c:pt>
                <c:pt idx="670">
                  <c:v>3.9911842199999999E-2</c:v>
                </c:pt>
                <c:pt idx="671">
                  <c:v>3.98638074E-2</c:v>
                </c:pt>
                <c:pt idx="672">
                  <c:v>3.9815772700000002E-2</c:v>
                </c:pt>
                <c:pt idx="673">
                  <c:v>3.9767737900000003E-2</c:v>
                </c:pt>
                <c:pt idx="674">
                  <c:v>3.9719703100000003E-2</c:v>
                </c:pt>
                <c:pt idx="675">
                  <c:v>3.9671668399999999E-2</c:v>
                </c:pt>
                <c:pt idx="676">
                  <c:v>3.9623633700000001E-2</c:v>
                </c:pt>
                <c:pt idx="677">
                  <c:v>3.9575599000000003E-2</c:v>
                </c:pt>
                <c:pt idx="678">
                  <c:v>3.9527564299999998E-2</c:v>
                </c:pt>
                <c:pt idx="679">
                  <c:v>3.94795296E-2</c:v>
                </c:pt>
                <c:pt idx="680">
                  <c:v>3.9431494900000003E-2</c:v>
                </c:pt>
                <c:pt idx="681">
                  <c:v>3.9383460199999998E-2</c:v>
                </c:pt>
                <c:pt idx="682">
                  <c:v>3.9335425600000001E-2</c:v>
                </c:pt>
                <c:pt idx="683">
                  <c:v>3.9287390899999997E-2</c:v>
                </c:pt>
                <c:pt idx="684">
                  <c:v>3.92393563E-2</c:v>
                </c:pt>
                <c:pt idx="685">
                  <c:v>3.9191321699999997E-2</c:v>
                </c:pt>
                <c:pt idx="686">
                  <c:v>3.91432871E-2</c:v>
                </c:pt>
                <c:pt idx="687">
                  <c:v>3.9095252499999997E-2</c:v>
                </c:pt>
                <c:pt idx="688">
                  <c:v>3.90472179E-2</c:v>
                </c:pt>
                <c:pt idx="689">
                  <c:v>3.8999183299999997E-2</c:v>
                </c:pt>
                <c:pt idx="690">
                  <c:v>3.8951148800000002E-2</c:v>
                </c:pt>
                <c:pt idx="691">
                  <c:v>3.89031143E-2</c:v>
                </c:pt>
                <c:pt idx="692">
                  <c:v>3.8855079700000003E-2</c:v>
                </c:pt>
                <c:pt idx="693">
                  <c:v>3.8807045200000001E-2</c:v>
                </c:pt>
                <c:pt idx="694">
                  <c:v>3.8759010699999999E-2</c:v>
                </c:pt>
                <c:pt idx="695">
                  <c:v>3.8710976199999997E-2</c:v>
                </c:pt>
                <c:pt idx="696">
                  <c:v>3.8662941800000003E-2</c:v>
                </c:pt>
                <c:pt idx="697">
                  <c:v>3.8614907300000001E-2</c:v>
                </c:pt>
                <c:pt idx="698">
                  <c:v>3.85668729E-2</c:v>
                </c:pt>
                <c:pt idx="699">
                  <c:v>3.8518838399999998E-2</c:v>
                </c:pt>
                <c:pt idx="700">
                  <c:v>3.8470803999999997E-2</c:v>
                </c:pt>
                <c:pt idx="701">
                  <c:v>3.8422769599999997E-2</c:v>
                </c:pt>
                <c:pt idx="702">
                  <c:v>3.8374735200000003E-2</c:v>
                </c:pt>
                <c:pt idx="703">
                  <c:v>3.8326700800000002E-2</c:v>
                </c:pt>
                <c:pt idx="704">
                  <c:v>3.8278666500000003E-2</c:v>
                </c:pt>
                <c:pt idx="705">
                  <c:v>3.8230632100000002E-2</c:v>
                </c:pt>
                <c:pt idx="706">
                  <c:v>3.8182597800000002E-2</c:v>
                </c:pt>
                <c:pt idx="707">
                  <c:v>3.8134563500000003E-2</c:v>
                </c:pt>
                <c:pt idx="708">
                  <c:v>3.8086529199999997E-2</c:v>
                </c:pt>
                <c:pt idx="709">
                  <c:v>3.8038494899999997E-2</c:v>
                </c:pt>
                <c:pt idx="710">
                  <c:v>3.7990460599999998E-2</c:v>
                </c:pt>
                <c:pt idx="711">
                  <c:v>3.7942426299999998E-2</c:v>
                </c:pt>
                <c:pt idx="712">
                  <c:v>3.78943921E-2</c:v>
                </c:pt>
                <c:pt idx="713">
                  <c:v>3.7846357800000001E-2</c:v>
                </c:pt>
                <c:pt idx="714">
                  <c:v>3.7798323600000003E-2</c:v>
                </c:pt>
                <c:pt idx="715">
                  <c:v>3.7750289399999998E-2</c:v>
                </c:pt>
                <c:pt idx="716">
                  <c:v>3.77022552E-2</c:v>
                </c:pt>
                <c:pt idx="717">
                  <c:v>3.7654221000000002E-2</c:v>
                </c:pt>
                <c:pt idx="718">
                  <c:v>3.7606186899999998E-2</c:v>
                </c:pt>
                <c:pt idx="719">
                  <c:v>3.75581527E-2</c:v>
                </c:pt>
                <c:pt idx="720">
                  <c:v>3.7510118600000003E-2</c:v>
                </c:pt>
                <c:pt idx="721">
                  <c:v>3.7462084499999999E-2</c:v>
                </c:pt>
                <c:pt idx="722">
                  <c:v>3.7414050400000003E-2</c:v>
                </c:pt>
                <c:pt idx="723">
                  <c:v>3.7366016299999999E-2</c:v>
                </c:pt>
                <c:pt idx="724">
                  <c:v>3.7317988099999998E-2</c:v>
                </c:pt>
                <c:pt idx="725">
                  <c:v>3.7271089399999999E-2</c:v>
                </c:pt>
                <c:pt idx="726">
                  <c:v>3.7234912199999998E-2</c:v>
                </c:pt>
                <c:pt idx="727">
                  <c:v>3.7197451100000001E-2</c:v>
                </c:pt>
                <c:pt idx="728">
                  <c:v>3.7159989999999997E-2</c:v>
                </c:pt>
                <c:pt idx="729">
                  <c:v>3.7122529000000001E-2</c:v>
                </c:pt>
                <c:pt idx="730">
                  <c:v>3.7085067999999999E-2</c:v>
                </c:pt>
                <c:pt idx="731">
                  <c:v>3.7047606900000002E-2</c:v>
                </c:pt>
                <c:pt idx="732">
                  <c:v>3.7010146000000001E-2</c:v>
                </c:pt>
                <c:pt idx="733">
                  <c:v>3.6972684999999998E-2</c:v>
                </c:pt>
                <c:pt idx="734">
                  <c:v>3.6935224000000003E-2</c:v>
                </c:pt>
                <c:pt idx="735">
                  <c:v>3.6897763100000001E-2</c:v>
                </c:pt>
                <c:pt idx="736">
                  <c:v>3.6860302099999999E-2</c:v>
                </c:pt>
                <c:pt idx="737">
                  <c:v>3.6822841199999998E-2</c:v>
                </c:pt>
                <c:pt idx="738">
                  <c:v>3.6785380299999997E-2</c:v>
                </c:pt>
                <c:pt idx="739">
                  <c:v>3.6747919400000002E-2</c:v>
                </c:pt>
                <c:pt idx="740">
                  <c:v>3.6710458500000001E-2</c:v>
                </c:pt>
                <c:pt idx="741">
                  <c:v>3.6672997700000001E-2</c:v>
                </c:pt>
                <c:pt idx="742">
                  <c:v>3.6635536900000001E-2</c:v>
                </c:pt>
                <c:pt idx="743">
                  <c:v>3.6598076E-2</c:v>
                </c:pt>
                <c:pt idx="744">
                  <c:v>3.65606152E-2</c:v>
                </c:pt>
                <c:pt idx="745">
                  <c:v>3.6523154400000001E-2</c:v>
                </c:pt>
                <c:pt idx="746">
                  <c:v>3.6485693700000002E-2</c:v>
                </c:pt>
                <c:pt idx="747">
                  <c:v>3.6448232900000002E-2</c:v>
                </c:pt>
                <c:pt idx="748">
                  <c:v>3.6410772199999997E-2</c:v>
                </c:pt>
                <c:pt idx="749">
                  <c:v>3.6373311499999998E-2</c:v>
                </c:pt>
                <c:pt idx="750">
                  <c:v>3.63358508E-2</c:v>
                </c:pt>
                <c:pt idx="751">
                  <c:v>3.6298390100000001E-2</c:v>
                </c:pt>
                <c:pt idx="752">
                  <c:v>3.6260929400000003E-2</c:v>
                </c:pt>
                <c:pt idx="753">
                  <c:v>3.6223468799999999E-2</c:v>
                </c:pt>
                <c:pt idx="754">
                  <c:v>3.61860081E-2</c:v>
                </c:pt>
                <c:pt idx="755">
                  <c:v>3.6148547500000003E-2</c:v>
                </c:pt>
                <c:pt idx="756">
                  <c:v>3.6111086899999999E-2</c:v>
                </c:pt>
                <c:pt idx="757">
                  <c:v>3.6073626300000002E-2</c:v>
                </c:pt>
                <c:pt idx="758">
                  <c:v>3.6036165799999999E-2</c:v>
                </c:pt>
                <c:pt idx="759">
                  <c:v>3.5998705200000002E-2</c:v>
                </c:pt>
                <c:pt idx="760">
                  <c:v>3.5961244699999999E-2</c:v>
                </c:pt>
                <c:pt idx="761">
                  <c:v>3.5923784200000003E-2</c:v>
                </c:pt>
                <c:pt idx="762">
                  <c:v>3.58863237E-2</c:v>
                </c:pt>
                <c:pt idx="763">
                  <c:v>3.5848863199999997E-2</c:v>
                </c:pt>
                <c:pt idx="764">
                  <c:v>3.5811402800000003E-2</c:v>
                </c:pt>
                <c:pt idx="765">
                  <c:v>3.57739423E-2</c:v>
                </c:pt>
                <c:pt idx="766">
                  <c:v>3.5736481899999999E-2</c:v>
                </c:pt>
                <c:pt idx="767">
                  <c:v>3.5699021499999997E-2</c:v>
                </c:pt>
                <c:pt idx="768">
                  <c:v>3.5661561100000003E-2</c:v>
                </c:pt>
                <c:pt idx="769">
                  <c:v>3.5624100700000001E-2</c:v>
                </c:pt>
                <c:pt idx="770">
                  <c:v>3.5586640400000001E-2</c:v>
                </c:pt>
                <c:pt idx="771">
                  <c:v>3.554918E-2</c:v>
                </c:pt>
                <c:pt idx="772">
                  <c:v>3.55117197E-2</c:v>
                </c:pt>
                <c:pt idx="773">
                  <c:v>3.5474259399999999E-2</c:v>
                </c:pt>
                <c:pt idx="774">
                  <c:v>3.5436799200000001E-2</c:v>
                </c:pt>
                <c:pt idx="775">
                  <c:v>3.5399338900000001E-2</c:v>
                </c:pt>
                <c:pt idx="776">
                  <c:v>3.5361878700000002E-2</c:v>
                </c:pt>
                <c:pt idx="777">
                  <c:v>3.5324418400000002E-2</c:v>
                </c:pt>
                <c:pt idx="778">
                  <c:v>3.5286958200000003E-2</c:v>
                </c:pt>
                <c:pt idx="779">
                  <c:v>3.5249497999999997E-2</c:v>
                </c:pt>
                <c:pt idx="780">
                  <c:v>3.52120379E-2</c:v>
                </c:pt>
                <c:pt idx="781">
                  <c:v>3.5174577700000001E-2</c:v>
                </c:pt>
                <c:pt idx="782">
                  <c:v>3.5137117599999997E-2</c:v>
                </c:pt>
                <c:pt idx="783">
                  <c:v>3.5099657499999999E-2</c:v>
                </c:pt>
                <c:pt idx="784">
                  <c:v>3.5061930800000002E-2</c:v>
                </c:pt>
                <c:pt idx="785">
                  <c:v>3.5021713599999997E-2</c:v>
                </c:pt>
                <c:pt idx="786">
                  <c:v>3.4981496899999999E-2</c:v>
                </c:pt>
                <c:pt idx="787">
                  <c:v>3.4941280599999999E-2</c:v>
                </c:pt>
                <c:pt idx="788">
                  <c:v>3.4901064900000001E-2</c:v>
                </c:pt>
                <c:pt idx="789">
                  <c:v>3.4865448399999999E-2</c:v>
                </c:pt>
                <c:pt idx="790">
                  <c:v>3.4832354000000003E-2</c:v>
                </c:pt>
                <c:pt idx="791">
                  <c:v>3.4799259499999999E-2</c:v>
                </c:pt>
                <c:pt idx="792">
                  <c:v>3.4766165100000003E-2</c:v>
                </c:pt>
                <c:pt idx="793">
                  <c:v>3.47330707E-2</c:v>
                </c:pt>
                <c:pt idx="794">
                  <c:v>3.4699976200000003E-2</c:v>
                </c:pt>
                <c:pt idx="795">
                  <c:v>3.46668818E-2</c:v>
                </c:pt>
                <c:pt idx="796">
                  <c:v>3.4633787399999998E-2</c:v>
                </c:pt>
                <c:pt idx="797">
                  <c:v>3.46006929E-2</c:v>
                </c:pt>
                <c:pt idx="798">
                  <c:v>3.4567598499999998E-2</c:v>
                </c:pt>
                <c:pt idx="799">
                  <c:v>3.4534504100000002E-2</c:v>
                </c:pt>
                <c:pt idx="800">
                  <c:v>3.4501409699999999E-2</c:v>
                </c:pt>
                <c:pt idx="801">
                  <c:v>3.4468315200000002E-2</c:v>
                </c:pt>
                <c:pt idx="802">
                  <c:v>3.4435220799999999E-2</c:v>
                </c:pt>
                <c:pt idx="803">
                  <c:v>3.4402126399999997E-2</c:v>
                </c:pt>
                <c:pt idx="804">
                  <c:v>3.4369032000000001E-2</c:v>
                </c:pt>
                <c:pt idx="805">
                  <c:v>3.4335937599999998E-2</c:v>
                </c:pt>
                <c:pt idx="806">
                  <c:v>3.4302843100000001E-2</c:v>
                </c:pt>
                <c:pt idx="807">
                  <c:v>3.4269748699999998E-2</c:v>
                </c:pt>
                <c:pt idx="808">
                  <c:v>3.4236654300000002E-2</c:v>
                </c:pt>
                <c:pt idx="809">
                  <c:v>3.42035599E-2</c:v>
                </c:pt>
                <c:pt idx="810">
                  <c:v>3.4170465499999997E-2</c:v>
                </c:pt>
                <c:pt idx="811">
                  <c:v>3.4137371100000001E-2</c:v>
                </c:pt>
                <c:pt idx="812">
                  <c:v>3.4104276699999998E-2</c:v>
                </c:pt>
                <c:pt idx="813">
                  <c:v>3.4071182300000002E-2</c:v>
                </c:pt>
                <c:pt idx="814">
                  <c:v>3.40380879E-2</c:v>
                </c:pt>
                <c:pt idx="815">
                  <c:v>3.4004993499999997E-2</c:v>
                </c:pt>
                <c:pt idx="816">
                  <c:v>3.3971899100000001E-2</c:v>
                </c:pt>
                <c:pt idx="817">
                  <c:v>3.3938804699999998E-2</c:v>
                </c:pt>
                <c:pt idx="818">
                  <c:v>3.3905710300000003E-2</c:v>
                </c:pt>
                <c:pt idx="819">
                  <c:v>3.38726159E-2</c:v>
                </c:pt>
                <c:pt idx="820">
                  <c:v>3.3839521499999997E-2</c:v>
                </c:pt>
                <c:pt idx="821">
                  <c:v>3.3806427100000001E-2</c:v>
                </c:pt>
                <c:pt idx="822">
                  <c:v>3.3773332699999999E-2</c:v>
                </c:pt>
                <c:pt idx="823">
                  <c:v>3.3740238300000003E-2</c:v>
                </c:pt>
                <c:pt idx="824">
                  <c:v>3.37071439E-2</c:v>
                </c:pt>
                <c:pt idx="825">
                  <c:v>3.3674049499999997E-2</c:v>
                </c:pt>
                <c:pt idx="826">
                  <c:v>3.3640955200000003E-2</c:v>
                </c:pt>
                <c:pt idx="827">
                  <c:v>3.36078608E-2</c:v>
                </c:pt>
                <c:pt idx="828">
                  <c:v>3.3574766399999997E-2</c:v>
                </c:pt>
                <c:pt idx="829">
                  <c:v>3.3541672000000002E-2</c:v>
                </c:pt>
                <c:pt idx="830">
                  <c:v>3.3508577599999999E-2</c:v>
                </c:pt>
                <c:pt idx="831">
                  <c:v>3.3475483299999997E-2</c:v>
                </c:pt>
                <c:pt idx="832">
                  <c:v>3.3442388900000002E-2</c:v>
                </c:pt>
                <c:pt idx="833">
                  <c:v>3.3409294499999999E-2</c:v>
                </c:pt>
                <c:pt idx="834">
                  <c:v>3.3376200100000003E-2</c:v>
                </c:pt>
                <c:pt idx="835">
                  <c:v>3.3343105800000002E-2</c:v>
                </c:pt>
                <c:pt idx="836">
                  <c:v>3.3310011399999999E-2</c:v>
                </c:pt>
                <c:pt idx="837">
                  <c:v>3.3276917000000003E-2</c:v>
                </c:pt>
                <c:pt idx="838">
                  <c:v>3.3243822700000002E-2</c:v>
                </c:pt>
                <c:pt idx="839">
                  <c:v>3.3210728299999999E-2</c:v>
                </c:pt>
                <c:pt idx="840">
                  <c:v>3.3177633999999998E-2</c:v>
                </c:pt>
                <c:pt idx="841">
                  <c:v>3.3144539600000002E-2</c:v>
                </c:pt>
                <c:pt idx="842">
                  <c:v>3.3111445199999999E-2</c:v>
                </c:pt>
                <c:pt idx="843">
                  <c:v>3.3078350899999998E-2</c:v>
                </c:pt>
                <c:pt idx="844">
                  <c:v>3.3045872400000002E-2</c:v>
                </c:pt>
                <c:pt idx="845">
                  <c:v>3.3015911799999999E-2</c:v>
                </c:pt>
                <c:pt idx="846">
                  <c:v>3.2985951800000003E-2</c:v>
                </c:pt>
                <c:pt idx="847">
                  <c:v>3.2955992400000002E-2</c:v>
                </c:pt>
                <c:pt idx="848">
                  <c:v>3.2926033799999997E-2</c:v>
                </c:pt>
                <c:pt idx="849">
                  <c:v>3.2896075699999999E-2</c:v>
                </c:pt>
                <c:pt idx="850">
                  <c:v>3.2866118299999997E-2</c:v>
                </c:pt>
                <c:pt idx="851">
                  <c:v>3.2836161500000002E-2</c:v>
                </c:pt>
                <c:pt idx="852">
                  <c:v>3.2806205400000003E-2</c:v>
                </c:pt>
                <c:pt idx="853">
                  <c:v>3.2776249899999998E-2</c:v>
                </c:pt>
                <c:pt idx="854">
                  <c:v>3.2744394900000001E-2</c:v>
                </c:pt>
                <c:pt idx="855">
                  <c:v>3.2711329800000001E-2</c:v>
                </c:pt>
                <c:pt idx="856">
                  <c:v>3.2678264700000001E-2</c:v>
                </c:pt>
                <c:pt idx="857">
                  <c:v>3.2645199600000001E-2</c:v>
                </c:pt>
                <c:pt idx="858">
                  <c:v>3.2612134600000002E-2</c:v>
                </c:pt>
                <c:pt idx="859">
                  <c:v>3.2579069600000003E-2</c:v>
                </c:pt>
                <c:pt idx="860">
                  <c:v>3.2546004599999998E-2</c:v>
                </c:pt>
                <c:pt idx="861">
                  <c:v>3.25129397E-2</c:v>
                </c:pt>
                <c:pt idx="862">
                  <c:v>3.2479874899999997E-2</c:v>
                </c:pt>
                <c:pt idx="863">
                  <c:v>3.244681E-2</c:v>
                </c:pt>
                <c:pt idx="864">
                  <c:v>3.2413745299999998E-2</c:v>
                </c:pt>
                <c:pt idx="865">
                  <c:v>3.2380680500000002E-2</c:v>
                </c:pt>
                <c:pt idx="866">
                  <c:v>3.23476158E-2</c:v>
                </c:pt>
                <c:pt idx="867">
                  <c:v>3.23145512E-2</c:v>
                </c:pt>
                <c:pt idx="868">
                  <c:v>3.2281486499999998E-2</c:v>
                </c:pt>
                <c:pt idx="869">
                  <c:v>3.2248421999999999E-2</c:v>
                </c:pt>
                <c:pt idx="870">
                  <c:v>3.2215357399999998E-2</c:v>
                </c:pt>
                <c:pt idx="871">
                  <c:v>3.2182292899999999E-2</c:v>
                </c:pt>
                <c:pt idx="872">
                  <c:v>3.2149228500000002E-2</c:v>
                </c:pt>
                <c:pt idx="873">
                  <c:v>3.2116164099999997E-2</c:v>
                </c:pt>
                <c:pt idx="874">
                  <c:v>3.2083099699999999E-2</c:v>
                </c:pt>
                <c:pt idx="875">
                  <c:v>3.2050035400000003E-2</c:v>
                </c:pt>
                <c:pt idx="876">
                  <c:v>3.20169711E-2</c:v>
                </c:pt>
                <c:pt idx="877">
                  <c:v>3.1983906899999998E-2</c:v>
                </c:pt>
                <c:pt idx="878">
                  <c:v>3.1950842700000003E-2</c:v>
                </c:pt>
                <c:pt idx="879">
                  <c:v>3.1917778600000002E-2</c:v>
                </c:pt>
                <c:pt idx="880">
                  <c:v>3.1884714500000001E-2</c:v>
                </c:pt>
                <c:pt idx="881">
                  <c:v>3.1851650400000001E-2</c:v>
                </c:pt>
                <c:pt idx="882">
                  <c:v>3.1818586400000001E-2</c:v>
                </c:pt>
                <c:pt idx="883">
                  <c:v>3.1785522400000002E-2</c:v>
                </c:pt>
                <c:pt idx="884">
                  <c:v>3.1752458499999997E-2</c:v>
                </c:pt>
                <c:pt idx="885">
                  <c:v>3.1719394599999999E-2</c:v>
                </c:pt>
                <c:pt idx="886">
                  <c:v>3.1686330800000002E-2</c:v>
                </c:pt>
                <c:pt idx="887">
                  <c:v>3.1653266999999999E-2</c:v>
                </c:pt>
                <c:pt idx="888">
                  <c:v>3.1620203200000002E-2</c:v>
                </c:pt>
                <c:pt idx="889">
                  <c:v>3.15871395E-2</c:v>
                </c:pt>
                <c:pt idx="890">
                  <c:v>3.1554474899999997E-2</c:v>
                </c:pt>
                <c:pt idx="891">
                  <c:v>3.1523407500000003E-2</c:v>
                </c:pt>
                <c:pt idx="892">
                  <c:v>3.1492340200000003E-2</c:v>
                </c:pt>
                <c:pt idx="893">
                  <c:v>3.1461272899999997E-2</c:v>
                </c:pt>
                <c:pt idx="894">
                  <c:v>3.1430205599999997E-2</c:v>
                </c:pt>
                <c:pt idx="895">
                  <c:v>3.1399138399999998E-2</c:v>
                </c:pt>
                <c:pt idx="896">
                  <c:v>3.1368071099999999E-2</c:v>
                </c:pt>
                <c:pt idx="897">
                  <c:v>3.13370039E-2</c:v>
                </c:pt>
                <c:pt idx="898">
                  <c:v>3.1305936600000001E-2</c:v>
                </c:pt>
                <c:pt idx="899">
                  <c:v>3.1274869400000002E-2</c:v>
                </c:pt>
                <c:pt idx="900">
                  <c:v>3.12438022E-2</c:v>
                </c:pt>
                <c:pt idx="901">
                  <c:v>3.1212734999999998E-2</c:v>
                </c:pt>
                <c:pt idx="902">
                  <c:v>3.11816678E-2</c:v>
                </c:pt>
                <c:pt idx="903">
                  <c:v>3.1150600699999999E-2</c:v>
                </c:pt>
                <c:pt idx="904">
                  <c:v>3.1119533500000001E-2</c:v>
                </c:pt>
                <c:pt idx="905">
                  <c:v>3.1088466400000001E-2</c:v>
                </c:pt>
                <c:pt idx="906">
                  <c:v>3.1057399199999999E-2</c:v>
                </c:pt>
                <c:pt idx="907">
                  <c:v>3.1026332100000002E-2</c:v>
                </c:pt>
                <c:pt idx="908">
                  <c:v>3.0995265000000001E-2</c:v>
                </c:pt>
                <c:pt idx="909">
                  <c:v>3.09641979E-2</c:v>
                </c:pt>
                <c:pt idx="910">
                  <c:v>3.0933130900000001E-2</c:v>
                </c:pt>
                <c:pt idx="911">
                  <c:v>3.0902063800000001E-2</c:v>
                </c:pt>
                <c:pt idx="912">
                  <c:v>3.0870996800000002E-2</c:v>
                </c:pt>
                <c:pt idx="913">
                  <c:v>3.0839929700000001E-2</c:v>
                </c:pt>
                <c:pt idx="914">
                  <c:v>3.0813029200000001E-2</c:v>
                </c:pt>
                <c:pt idx="915">
                  <c:v>3.07862294E-2</c:v>
                </c:pt>
                <c:pt idx="916">
                  <c:v>3.07594297E-2</c:v>
                </c:pt>
                <c:pt idx="917">
                  <c:v>3.073263E-2</c:v>
                </c:pt>
                <c:pt idx="918">
                  <c:v>3.0705830399999998E-2</c:v>
                </c:pt>
                <c:pt idx="919">
                  <c:v>3.0679030699999998E-2</c:v>
                </c:pt>
                <c:pt idx="920">
                  <c:v>3.0652231200000001E-2</c:v>
                </c:pt>
                <c:pt idx="921">
                  <c:v>3.0625431599999999E-2</c:v>
                </c:pt>
                <c:pt idx="922">
                  <c:v>3.0598632099999998E-2</c:v>
                </c:pt>
                <c:pt idx="923">
                  <c:v>3.0571832600000001E-2</c:v>
                </c:pt>
                <c:pt idx="924">
                  <c:v>3.0545033199999998E-2</c:v>
                </c:pt>
                <c:pt idx="925">
                  <c:v>3.0518233799999999E-2</c:v>
                </c:pt>
                <c:pt idx="926">
                  <c:v>3.04914344E-2</c:v>
                </c:pt>
                <c:pt idx="927">
                  <c:v>3.0464635E-2</c:v>
                </c:pt>
                <c:pt idx="928">
                  <c:v>3.0437835699999999E-2</c:v>
                </c:pt>
                <c:pt idx="929">
                  <c:v>3.0411036499999999E-2</c:v>
                </c:pt>
                <c:pt idx="930">
                  <c:v>3.0384237200000001E-2</c:v>
                </c:pt>
                <c:pt idx="931">
                  <c:v>3.0357438E-2</c:v>
                </c:pt>
                <c:pt idx="932">
                  <c:v>3.03306388E-2</c:v>
                </c:pt>
                <c:pt idx="933">
                  <c:v>3.0303839700000001E-2</c:v>
                </c:pt>
                <c:pt idx="934">
                  <c:v>3.0277040599999999E-2</c:v>
                </c:pt>
                <c:pt idx="935">
                  <c:v>3.02502415E-2</c:v>
                </c:pt>
                <c:pt idx="936">
                  <c:v>3.0223442499999999E-2</c:v>
                </c:pt>
                <c:pt idx="937">
                  <c:v>3.0196643499999998E-2</c:v>
                </c:pt>
                <c:pt idx="938">
                  <c:v>3.0169844599999999E-2</c:v>
                </c:pt>
                <c:pt idx="939">
                  <c:v>3.0143045600000001E-2</c:v>
                </c:pt>
                <c:pt idx="940">
                  <c:v>3.0116246700000002E-2</c:v>
                </c:pt>
                <c:pt idx="941">
                  <c:v>3.00894479E-2</c:v>
                </c:pt>
                <c:pt idx="942">
                  <c:v>3.0062649100000002E-2</c:v>
                </c:pt>
                <c:pt idx="943">
                  <c:v>3.00358503E-2</c:v>
                </c:pt>
                <c:pt idx="944">
                  <c:v>3.0009051599999999E-2</c:v>
                </c:pt>
                <c:pt idx="945">
                  <c:v>2.9982252800000001E-2</c:v>
                </c:pt>
                <c:pt idx="946">
                  <c:v>2.9955454199999999E-2</c:v>
                </c:pt>
                <c:pt idx="947">
                  <c:v>2.9928655500000002E-2</c:v>
                </c:pt>
                <c:pt idx="948">
                  <c:v>2.9901856899999999E-2</c:v>
                </c:pt>
                <c:pt idx="949">
                  <c:v>2.9875058400000001E-2</c:v>
                </c:pt>
                <c:pt idx="950">
                  <c:v>2.98482599E-2</c:v>
                </c:pt>
                <c:pt idx="951">
                  <c:v>2.9821461399999999E-2</c:v>
                </c:pt>
                <c:pt idx="952">
                  <c:v>2.9794662900000001E-2</c:v>
                </c:pt>
                <c:pt idx="953">
                  <c:v>2.9767864500000001E-2</c:v>
                </c:pt>
                <c:pt idx="954">
                  <c:v>2.9741066100000001E-2</c:v>
                </c:pt>
                <c:pt idx="955">
                  <c:v>2.9714267799999999E-2</c:v>
                </c:pt>
                <c:pt idx="956">
                  <c:v>2.9687469500000001E-2</c:v>
                </c:pt>
                <c:pt idx="957">
                  <c:v>2.9660671199999999E-2</c:v>
                </c:pt>
                <c:pt idx="958">
                  <c:v>2.9633873000000002E-2</c:v>
                </c:pt>
                <c:pt idx="959">
                  <c:v>2.9607074800000001E-2</c:v>
                </c:pt>
                <c:pt idx="960">
                  <c:v>2.95802766E-2</c:v>
                </c:pt>
                <c:pt idx="961">
                  <c:v>2.9553478500000001E-2</c:v>
                </c:pt>
                <c:pt idx="962">
                  <c:v>2.9528074800000002E-2</c:v>
                </c:pt>
                <c:pt idx="963">
                  <c:v>2.95042293E-2</c:v>
                </c:pt>
                <c:pt idx="964">
                  <c:v>2.9480697699999999E-2</c:v>
                </c:pt>
                <c:pt idx="965">
                  <c:v>2.94571668E-2</c:v>
                </c:pt>
                <c:pt idx="966">
                  <c:v>2.9433636499999999E-2</c:v>
                </c:pt>
                <c:pt idx="967">
                  <c:v>2.9410106799999999E-2</c:v>
                </c:pt>
                <c:pt idx="968">
                  <c:v>2.9386577800000001E-2</c:v>
                </c:pt>
                <c:pt idx="969">
                  <c:v>2.9363049499999998E-2</c:v>
                </c:pt>
                <c:pt idx="970">
                  <c:v>2.9339521899999998E-2</c:v>
                </c:pt>
                <c:pt idx="971">
                  <c:v>2.93159949E-2</c:v>
                </c:pt>
                <c:pt idx="972">
                  <c:v>2.92924686E-2</c:v>
                </c:pt>
                <c:pt idx="973">
                  <c:v>2.9268942900000001E-2</c:v>
                </c:pt>
                <c:pt idx="974">
                  <c:v>2.9245417999999999E-2</c:v>
                </c:pt>
                <c:pt idx="975">
                  <c:v>2.9221893700000001E-2</c:v>
                </c:pt>
                <c:pt idx="976">
                  <c:v>2.9198370099999999E-2</c:v>
                </c:pt>
                <c:pt idx="977">
                  <c:v>2.9174847100000002E-2</c:v>
                </c:pt>
                <c:pt idx="978">
                  <c:v>2.9151324900000001E-2</c:v>
                </c:pt>
                <c:pt idx="979">
                  <c:v>2.9127803300000001E-2</c:v>
                </c:pt>
                <c:pt idx="980">
                  <c:v>2.9104282400000001E-2</c:v>
                </c:pt>
                <c:pt idx="981">
                  <c:v>2.9080762199999999E-2</c:v>
                </c:pt>
                <c:pt idx="982">
                  <c:v>2.9057242699999999E-2</c:v>
                </c:pt>
                <c:pt idx="983">
                  <c:v>2.9033723800000001E-2</c:v>
                </c:pt>
                <c:pt idx="984">
                  <c:v>2.90102057E-2</c:v>
                </c:pt>
                <c:pt idx="985">
                  <c:v>2.8986688199999999E-2</c:v>
                </c:pt>
                <c:pt idx="986">
                  <c:v>2.8963171400000001E-2</c:v>
                </c:pt>
                <c:pt idx="987">
                  <c:v>2.89396554E-2</c:v>
                </c:pt>
                <c:pt idx="988">
                  <c:v>2.891614E-2</c:v>
                </c:pt>
                <c:pt idx="989">
                  <c:v>2.8892625299999999E-2</c:v>
                </c:pt>
                <c:pt idx="990">
                  <c:v>2.88691113E-2</c:v>
                </c:pt>
                <c:pt idx="991">
                  <c:v>2.8845598100000001E-2</c:v>
                </c:pt>
                <c:pt idx="992">
                  <c:v>2.88220855E-2</c:v>
                </c:pt>
                <c:pt idx="993">
                  <c:v>2.8798573599999999E-2</c:v>
                </c:pt>
                <c:pt idx="994">
                  <c:v>2.87750625E-2</c:v>
                </c:pt>
                <c:pt idx="995">
                  <c:v>2.8751552E-2</c:v>
                </c:pt>
                <c:pt idx="996">
                  <c:v>2.8728042299999999E-2</c:v>
                </c:pt>
                <c:pt idx="997">
                  <c:v>2.87045332E-2</c:v>
                </c:pt>
                <c:pt idx="998">
                  <c:v>2.8681024900000001E-2</c:v>
                </c:pt>
                <c:pt idx="999">
                  <c:v>2.8657517300000001E-2</c:v>
                </c:pt>
                <c:pt idx="1000">
                  <c:v>2.86340104E-2</c:v>
                </c:pt>
                <c:pt idx="1001">
                  <c:v>2.8610504200000001E-2</c:v>
                </c:pt>
                <c:pt idx="1002">
                  <c:v>2.8586998799999999E-2</c:v>
                </c:pt>
                <c:pt idx="1003">
                  <c:v>2.8563493999999998E-2</c:v>
                </c:pt>
                <c:pt idx="1004">
                  <c:v>2.8539990000000001E-2</c:v>
                </c:pt>
                <c:pt idx="1005">
                  <c:v>2.8514385E-2</c:v>
                </c:pt>
                <c:pt idx="1006">
                  <c:v>2.8487380900000001E-2</c:v>
                </c:pt>
                <c:pt idx="1007">
                  <c:v>2.8460377200000001E-2</c:v>
                </c:pt>
                <c:pt idx="1008">
                  <c:v>2.8433373800000002E-2</c:v>
                </c:pt>
                <c:pt idx="1009">
                  <c:v>2.8406370699999999E-2</c:v>
                </c:pt>
                <c:pt idx="1010">
                  <c:v>2.8379367900000001E-2</c:v>
                </c:pt>
                <c:pt idx="1011">
                  <c:v>2.8352365399999999E-2</c:v>
                </c:pt>
                <c:pt idx="1012">
                  <c:v>2.8325363199999998E-2</c:v>
                </c:pt>
                <c:pt idx="1013">
                  <c:v>2.8298361399999999E-2</c:v>
                </c:pt>
                <c:pt idx="1014">
                  <c:v>2.82713598E-2</c:v>
                </c:pt>
                <c:pt idx="1015">
                  <c:v>2.8244358600000002E-2</c:v>
                </c:pt>
                <c:pt idx="1016">
                  <c:v>2.8217357799999999E-2</c:v>
                </c:pt>
                <c:pt idx="1017">
                  <c:v>2.8190357199999998E-2</c:v>
                </c:pt>
                <c:pt idx="1018">
                  <c:v>2.8163357E-2</c:v>
                </c:pt>
                <c:pt idx="1019">
                  <c:v>2.8136357099999999E-2</c:v>
                </c:pt>
                <c:pt idx="1020">
                  <c:v>2.8110069599999999E-2</c:v>
                </c:pt>
                <c:pt idx="1021">
                  <c:v>2.8085007400000001E-2</c:v>
                </c:pt>
                <c:pt idx="1022">
                  <c:v>2.80599453E-2</c:v>
                </c:pt>
                <c:pt idx="1023">
                  <c:v>2.8034883399999998E-2</c:v>
                </c:pt>
                <c:pt idx="1024">
                  <c:v>2.8009821599999998E-2</c:v>
                </c:pt>
                <c:pt idx="1025">
                  <c:v>2.7984760000000001E-2</c:v>
                </c:pt>
                <c:pt idx="1026">
                  <c:v>2.7959698599999999E-2</c:v>
                </c:pt>
                <c:pt idx="1027">
                  <c:v>2.79346374E-2</c:v>
                </c:pt>
                <c:pt idx="1028">
                  <c:v>2.7909576299999999E-2</c:v>
                </c:pt>
                <c:pt idx="1029">
                  <c:v>2.78845154E-2</c:v>
                </c:pt>
                <c:pt idx="1030">
                  <c:v>2.78594546E-2</c:v>
                </c:pt>
                <c:pt idx="1031">
                  <c:v>2.78343941E-2</c:v>
                </c:pt>
                <c:pt idx="1032">
                  <c:v>2.78093336E-2</c:v>
                </c:pt>
                <c:pt idx="1033">
                  <c:v>2.77842734E-2</c:v>
                </c:pt>
                <c:pt idx="1034">
                  <c:v>2.7759213299999998E-2</c:v>
                </c:pt>
                <c:pt idx="1035">
                  <c:v>2.7734153399999999E-2</c:v>
                </c:pt>
                <c:pt idx="1036">
                  <c:v>2.77090937E-2</c:v>
                </c:pt>
                <c:pt idx="1037">
                  <c:v>2.7684034100000001E-2</c:v>
                </c:pt>
                <c:pt idx="1038">
                  <c:v>2.7658974699999998E-2</c:v>
                </c:pt>
                <c:pt idx="1039">
                  <c:v>2.7633915500000002E-2</c:v>
                </c:pt>
                <c:pt idx="1040">
                  <c:v>2.7608856399999999E-2</c:v>
                </c:pt>
                <c:pt idx="1041">
                  <c:v>2.75837975E-2</c:v>
                </c:pt>
                <c:pt idx="1042">
                  <c:v>2.75587388E-2</c:v>
                </c:pt>
                <c:pt idx="1043">
                  <c:v>2.7533680299999998E-2</c:v>
                </c:pt>
                <c:pt idx="1044">
                  <c:v>2.7508621899999999E-2</c:v>
                </c:pt>
                <c:pt idx="1045">
                  <c:v>2.7483563799999999E-2</c:v>
                </c:pt>
                <c:pt idx="1046">
                  <c:v>2.74585057E-2</c:v>
                </c:pt>
                <c:pt idx="1047">
                  <c:v>2.7433447900000001E-2</c:v>
                </c:pt>
                <c:pt idx="1048">
                  <c:v>2.74083902E-2</c:v>
                </c:pt>
                <c:pt idx="1049">
                  <c:v>2.7383332699999999E-2</c:v>
                </c:pt>
                <c:pt idx="1050">
                  <c:v>2.73582754E-2</c:v>
                </c:pt>
                <c:pt idx="1051">
                  <c:v>2.73332183E-2</c:v>
                </c:pt>
                <c:pt idx="1052">
                  <c:v>2.7308161300000001E-2</c:v>
                </c:pt>
                <c:pt idx="1053">
                  <c:v>2.72831046E-2</c:v>
                </c:pt>
                <c:pt idx="1054">
                  <c:v>2.7258048E-2</c:v>
                </c:pt>
                <c:pt idx="1055">
                  <c:v>2.7232991500000001E-2</c:v>
                </c:pt>
                <c:pt idx="1056">
                  <c:v>2.72079353E-2</c:v>
                </c:pt>
                <c:pt idx="1057">
                  <c:v>2.7182879199999999E-2</c:v>
                </c:pt>
                <c:pt idx="1058">
                  <c:v>2.7157823399999999E-2</c:v>
                </c:pt>
                <c:pt idx="1059">
                  <c:v>2.71327676E-2</c:v>
                </c:pt>
                <c:pt idx="1060">
                  <c:v>2.71077121E-2</c:v>
                </c:pt>
                <c:pt idx="1061">
                  <c:v>2.70826568E-2</c:v>
                </c:pt>
                <c:pt idx="1062">
                  <c:v>2.7059473699999999E-2</c:v>
                </c:pt>
                <c:pt idx="1063">
                  <c:v>2.7036552299999999E-2</c:v>
                </c:pt>
                <c:pt idx="1064">
                  <c:v>2.7013631100000001E-2</c:v>
                </c:pt>
                <c:pt idx="1065">
                  <c:v>2.69907099E-2</c:v>
                </c:pt>
                <c:pt idx="1066">
                  <c:v>2.6967788900000001E-2</c:v>
                </c:pt>
                <c:pt idx="1067">
                  <c:v>2.6944867899999999E-2</c:v>
                </c:pt>
                <c:pt idx="1068">
                  <c:v>2.6921947099999999E-2</c:v>
                </c:pt>
                <c:pt idx="1069">
                  <c:v>2.68990263E-2</c:v>
                </c:pt>
                <c:pt idx="1070">
                  <c:v>2.6876105599999998E-2</c:v>
                </c:pt>
                <c:pt idx="1071">
                  <c:v>2.6854141799999998E-2</c:v>
                </c:pt>
                <c:pt idx="1072">
                  <c:v>2.6834456E-2</c:v>
                </c:pt>
                <c:pt idx="1073">
                  <c:v>2.68147701E-2</c:v>
                </c:pt>
                <c:pt idx="1074">
                  <c:v>2.6795084300000001E-2</c:v>
                </c:pt>
                <c:pt idx="1075">
                  <c:v>2.6775398499999999E-2</c:v>
                </c:pt>
                <c:pt idx="1076">
                  <c:v>2.6755712599999999E-2</c:v>
                </c:pt>
                <c:pt idx="1077">
                  <c:v>2.67360268E-2</c:v>
                </c:pt>
                <c:pt idx="1078">
                  <c:v>2.6716341000000001E-2</c:v>
                </c:pt>
                <c:pt idx="1079">
                  <c:v>2.6696655100000001E-2</c:v>
                </c:pt>
                <c:pt idx="1080">
                  <c:v>2.6676969299999999E-2</c:v>
                </c:pt>
                <c:pt idx="1081">
                  <c:v>2.66572835E-2</c:v>
                </c:pt>
                <c:pt idx="1082">
                  <c:v>2.6637597700000001E-2</c:v>
                </c:pt>
                <c:pt idx="1083">
                  <c:v>2.6617911800000001E-2</c:v>
                </c:pt>
                <c:pt idx="1084">
                  <c:v>2.6598225999999999E-2</c:v>
                </c:pt>
                <c:pt idx="1085">
                  <c:v>2.65785402E-2</c:v>
                </c:pt>
                <c:pt idx="1086">
                  <c:v>2.65588543E-2</c:v>
                </c:pt>
                <c:pt idx="1087">
                  <c:v>2.6539168500000002E-2</c:v>
                </c:pt>
                <c:pt idx="1088">
                  <c:v>2.6519482699999999E-2</c:v>
                </c:pt>
                <c:pt idx="1089">
                  <c:v>2.6499796900000001E-2</c:v>
                </c:pt>
                <c:pt idx="1090">
                  <c:v>2.6480111000000001E-2</c:v>
                </c:pt>
                <c:pt idx="1091">
                  <c:v>2.6460425199999998E-2</c:v>
                </c:pt>
                <c:pt idx="1092">
                  <c:v>2.64407394E-2</c:v>
                </c:pt>
                <c:pt idx="1093">
                  <c:v>2.6421053600000001E-2</c:v>
                </c:pt>
                <c:pt idx="1094">
                  <c:v>2.6401367700000001E-2</c:v>
                </c:pt>
                <c:pt idx="1095">
                  <c:v>2.6381681899999999E-2</c:v>
                </c:pt>
                <c:pt idx="1096">
                  <c:v>2.63619961E-2</c:v>
                </c:pt>
                <c:pt idx="1097">
                  <c:v>2.6342310300000001E-2</c:v>
                </c:pt>
                <c:pt idx="1098">
                  <c:v>2.6322624400000001E-2</c:v>
                </c:pt>
                <c:pt idx="1099">
                  <c:v>2.6302938599999999E-2</c:v>
                </c:pt>
                <c:pt idx="1100">
                  <c:v>2.62832528E-2</c:v>
                </c:pt>
                <c:pt idx="1101">
                  <c:v>2.6263567000000002E-2</c:v>
                </c:pt>
                <c:pt idx="1102">
                  <c:v>2.6243881100000001E-2</c:v>
                </c:pt>
                <c:pt idx="1103">
                  <c:v>2.6224195299999999E-2</c:v>
                </c:pt>
                <c:pt idx="1104">
                  <c:v>2.6204509500000001E-2</c:v>
                </c:pt>
                <c:pt idx="1105">
                  <c:v>2.6184823699999998E-2</c:v>
                </c:pt>
                <c:pt idx="1106">
                  <c:v>2.61651379E-2</c:v>
                </c:pt>
                <c:pt idx="1107">
                  <c:v>2.6145452E-2</c:v>
                </c:pt>
                <c:pt idx="1108">
                  <c:v>2.6125766200000001E-2</c:v>
                </c:pt>
                <c:pt idx="1109">
                  <c:v>2.6106080399999999E-2</c:v>
                </c:pt>
                <c:pt idx="1110">
                  <c:v>2.60863946E-2</c:v>
                </c:pt>
                <c:pt idx="1111">
                  <c:v>2.6066708800000001E-2</c:v>
                </c:pt>
                <c:pt idx="1112">
                  <c:v>2.6047022900000001E-2</c:v>
                </c:pt>
                <c:pt idx="1113">
                  <c:v>2.6027337099999999E-2</c:v>
                </c:pt>
                <c:pt idx="1114">
                  <c:v>2.60076513E-2</c:v>
                </c:pt>
                <c:pt idx="1115">
                  <c:v>2.5987965500000001E-2</c:v>
                </c:pt>
                <c:pt idx="1116">
                  <c:v>2.5968279699999999E-2</c:v>
                </c:pt>
                <c:pt idx="1117">
                  <c:v>2.59481747E-2</c:v>
                </c:pt>
                <c:pt idx="1118">
                  <c:v>2.5928007900000001E-2</c:v>
                </c:pt>
                <c:pt idx="1119">
                  <c:v>2.5907841000000001E-2</c:v>
                </c:pt>
                <c:pt idx="1120">
                  <c:v>2.5887674199999999E-2</c:v>
                </c:pt>
                <c:pt idx="1121">
                  <c:v>2.58675074E-2</c:v>
                </c:pt>
                <c:pt idx="1122">
                  <c:v>2.5847340600000001E-2</c:v>
                </c:pt>
                <c:pt idx="1123">
                  <c:v>2.5827173799999999E-2</c:v>
                </c:pt>
                <c:pt idx="1124">
                  <c:v>2.5807007E-2</c:v>
                </c:pt>
                <c:pt idx="1125">
                  <c:v>2.57868401E-2</c:v>
                </c:pt>
                <c:pt idx="1126">
                  <c:v>2.5766673300000001E-2</c:v>
                </c:pt>
                <c:pt idx="1127">
                  <c:v>2.5746506499999999E-2</c:v>
                </c:pt>
                <c:pt idx="1128">
                  <c:v>2.57263397E-2</c:v>
                </c:pt>
                <c:pt idx="1129">
                  <c:v>2.5708188100000001E-2</c:v>
                </c:pt>
                <c:pt idx="1130">
                  <c:v>2.5690147999999999E-2</c:v>
                </c:pt>
                <c:pt idx="1131">
                  <c:v>2.56721078E-2</c:v>
                </c:pt>
                <c:pt idx="1132">
                  <c:v>2.5654067700000002E-2</c:v>
                </c:pt>
                <c:pt idx="1133">
                  <c:v>2.56360276E-2</c:v>
                </c:pt>
                <c:pt idx="1134">
                  <c:v>2.5617987599999999E-2</c:v>
                </c:pt>
                <c:pt idx="1135">
                  <c:v>2.5599947599999999E-2</c:v>
                </c:pt>
                <c:pt idx="1136">
                  <c:v>2.5581907599999999E-2</c:v>
                </c:pt>
                <c:pt idx="1137">
                  <c:v>2.5563867600000002E-2</c:v>
                </c:pt>
                <c:pt idx="1138">
                  <c:v>2.5545827699999999E-2</c:v>
                </c:pt>
                <c:pt idx="1139">
                  <c:v>2.55277878E-2</c:v>
                </c:pt>
                <c:pt idx="1140">
                  <c:v>2.5509747999999999E-2</c:v>
                </c:pt>
                <c:pt idx="1141">
                  <c:v>2.5491708200000001E-2</c:v>
                </c:pt>
                <c:pt idx="1142">
                  <c:v>2.54736684E-2</c:v>
                </c:pt>
                <c:pt idx="1143">
                  <c:v>2.5455628599999999E-2</c:v>
                </c:pt>
                <c:pt idx="1144">
                  <c:v>2.5437588899999999E-2</c:v>
                </c:pt>
                <c:pt idx="1145">
                  <c:v>2.5419549199999999E-2</c:v>
                </c:pt>
                <c:pt idx="1146">
                  <c:v>2.54015096E-2</c:v>
                </c:pt>
                <c:pt idx="1147">
                  <c:v>2.5383470000000002E-2</c:v>
                </c:pt>
                <c:pt idx="1148">
                  <c:v>2.53654304E-2</c:v>
                </c:pt>
                <c:pt idx="1149">
                  <c:v>2.5347390800000001E-2</c:v>
                </c:pt>
                <c:pt idx="1150">
                  <c:v>2.53293513E-2</c:v>
                </c:pt>
                <c:pt idx="1151">
                  <c:v>2.5311184800000001E-2</c:v>
                </c:pt>
                <c:pt idx="1152">
                  <c:v>2.5292953999999999E-2</c:v>
                </c:pt>
                <c:pt idx="1153">
                  <c:v>2.5274723299999999E-2</c:v>
                </c:pt>
                <c:pt idx="1154">
                  <c:v>2.5256492500000002E-2</c:v>
                </c:pt>
                <c:pt idx="1155">
                  <c:v>2.5238261800000002E-2</c:v>
                </c:pt>
                <c:pt idx="1156">
                  <c:v>2.5220031100000002E-2</c:v>
                </c:pt>
                <c:pt idx="1157">
                  <c:v>2.5201800399999998E-2</c:v>
                </c:pt>
                <c:pt idx="1158">
                  <c:v>2.51835698E-2</c:v>
                </c:pt>
                <c:pt idx="1159">
                  <c:v>2.51653391E-2</c:v>
                </c:pt>
                <c:pt idx="1160">
                  <c:v>2.5147108500000001E-2</c:v>
                </c:pt>
                <c:pt idx="1161">
                  <c:v>2.5128877899999999E-2</c:v>
                </c:pt>
                <c:pt idx="1162">
                  <c:v>2.51106473E-2</c:v>
                </c:pt>
                <c:pt idx="1163">
                  <c:v>2.5092416699999998E-2</c:v>
                </c:pt>
                <c:pt idx="1164">
                  <c:v>2.50741861E-2</c:v>
                </c:pt>
                <c:pt idx="1165">
                  <c:v>2.5055955599999999E-2</c:v>
                </c:pt>
                <c:pt idx="1166">
                  <c:v>2.5037725E-2</c:v>
                </c:pt>
                <c:pt idx="1167">
                  <c:v>2.5019494499999999E-2</c:v>
                </c:pt>
                <c:pt idx="1168">
                  <c:v>2.5001263999999999E-2</c:v>
                </c:pt>
                <c:pt idx="1169">
                  <c:v>2.4983033500000001E-2</c:v>
                </c:pt>
                <c:pt idx="1170">
                  <c:v>2.4964803000000001E-2</c:v>
                </c:pt>
                <c:pt idx="1171">
                  <c:v>2.4946572600000001E-2</c:v>
                </c:pt>
                <c:pt idx="1172">
                  <c:v>2.4928342199999998E-2</c:v>
                </c:pt>
                <c:pt idx="1173">
                  <c:v>2.4910111700000001E-2</c:v>
                </c:pt>
                <c:pt idx="1174">
                  <c:v>2.4891881300000002E-2</c:v>
                </c:pt>
                <c:pt idx="1175">
                  <c:v>2.4873651E-2</c:v>
                </c:pt>
                <c:pt idx="1176">
                  <c:v>2.4855420600000001E-2</c:v>
                </c:pt>
                <c:pt idx="1177">
                  <c:v>2.4837190200000001E-2</c:v>
                </c:pt>
                <c:pt idx="1178">
                  <c:v>2.4820943299999999E-2</c:v>
                </c:pt>
                <c:pt idx="1179">
                  <c:v>2.4804696800000001E-2</c:v>
                </c:pt>
                <c:pt idx="1180">
                  <c:v>2.4788450399999998E-2</c:v>
                </c:pt>
                <c:pt idx="1181">
                  <c:v>2.4772203999999999E-2</c:v>
                </c:pt>
                <c:pt idx="1182">
                  <c:v>2.47559576E-2</c:v>
                </c:pt>
                <c:pt idx="1183">
                  <c:v>2.47397112E-2</c:v>
                </c:pt>
                <c:pt idx="1184">
                  <c:v>2.4723464899999999E-2</c:v>
                </c:pt>
                <c:pt idx="1185">
                  <c:v>2.4707218499999999E-2</c:v>
                </c:pt>
                <c:pt idx="1186">
                  <c:v>2.4690972200000001E-2</c:v>
                </c:pt>
                <c:pt idx="1187">
                  <c:v>2.46747259E-2</c:v>
                </c:pt>
                <c:pt idx="1188">
                  <c:v>2.4658479600000002E-2</c:v>
                </c:pt>
                <c:pt idx="1189">
                  <c:v>2.46422333E-2</c:v>
                </c:pt>
                <c:pt idx="1190">
                  <c:v>2.4625986999999998E-2</c:v>
                </c:pt>
                <c:pt idx="1191">
                  <c:v>2.46097407E-2</c:v>
                </c:pt>
                <c:pt idx="1192">
                  <c:v>2.45934945E-2</c:v>
                </c:pt>
                <c:pt idx="1193">
                  <c:v>2.45772483E-2</c:v>
                </c:pt>
                <c:pt idx="1194">
                  <c:v>2.4561001999999998E-2</c:v>
                </c:pt>
                <c:pt idx="1195">
                  <c:v>2.4544755800000002E-2</c:v>
                </c:pt>
                <c:pt idx="1196">
                  <c:v>2.4528509699999999E-2</c:v>
                </c:pt>
                <c:pt idx="1197">
                  <c:v>2.4512263499999999E-2</c:v>
                </c:pt>
                <c:pt idx="1198">
                  <c:v>2.4496017299999999E-2</c:v>
                </c:pt>
                <c:pt idx="1199">
                  <c:v>2.44797712E-2</c:v>
                </c:pt>
                <c:pt idx="1200">
                  <c:v>2.4463525100000001E-2</c:v>
                </c:pt>
                <c:pt idx="1201">
                  <c:v>2.4447278999999999E-2</c:v>
                </c:pt>
                <c:pt idx="1202">
                  <c:v>2.44310329E-2</c:v>
                </c:pt>
                <c:pt idx="1203">
                  <c:v>2.4414786800000001E-2</c:v>
                </c:pt>
                <c:pt idx="1204">
                  <c:v>2.4398540699999999E-2</c:v>
                </c:pt>
                <c:pt idx="1205">
                  <c:v>2.4382294700000001E-2</c:v>
                </c:pt>
                <c:pt idx="1206">
                  <c:v>2.4366048599999999E-2</c:v>
                </c:pt>
                <c:pt idx="1207">
                  <c:v>2.4349802600000001E-2</c:v>
                </c:pt>
                <c:pt idx="1208">
                  <c:v>2.43335566E-2</c:v>
                </c:pt>
                <c:pt idx="1209">
                  <c:v>2.4317310599999999E-2</c:v>
                </c:pt>
                <c:pt idx="1210">
                  <c:v>2.43010647E-2</c:v>
                </c:pt>
                <c:pt idx="1211">
                  <c:v>2.4284818699999999E-2</c:v>
                </c:pt>
                <c:pt idx="1212">
                  <c:v>2.4268572799999999E-2</c:v>
                </c:pt>
                <c:pt idx="1213">
                  <c:v>2.4252326899999999E-2</c:v>
                </c:pt>
                <c:pt idx="1214">
                  <c:v>2.4236081E-2</c:v>
                </c:pt>
                <c:pt idx="1215">
                  <c:v>2.42198351E-2</c:v>
                </c:pt>
                <c:pt idx="1216">
                  <c:v>2.42035892E-2</c:v>
                </c:pt>
                <c:pt idx="1217">
                  <c:v>2.4187343300000001E-2</c:v>
                </c:pt>
                <c:pt idx="1218">
                  <c:v>2.4171097499999999E-2</c:v>
                </c:pt>
                <c:pt idx="1219">
                  <c:v>2.41548517E-2</c:v>
                </c:pt>
                <c:pt idx="1220">
                  <c:v>2.4138605899999999E-2</c:v>
                </c:pt>
                <c:pt idx="1221">
                  <c:v>2.41223601E-2</c:v>
                </c:pt>
                <c:pt idx="1222">
                  <c:v>2.4106114299999998E-2</c:v>
                </c:pt>
                <c:pt idx="1223">
                  <c:v>2.40898685E-2</c:v>
                </c:pt>
                <c:pt idx="1224">
                  <c:v>2.4071123E-2</c:v>
                </c:pt>
                <c:pt idx="1225">
                  <c:v>2.4052356E-2</c:v>
                </c:pt>
                <c:pt idx="1226">
                  <c:v>2.4033966399999999E-2</c:v>
                </c:pt>
                <c:pt idx="1227">
                  <c:v>2.4016845700000001E-2</c:v>
                </c:pt>
                <c:pt idx="1228">
                  <c:v>2.3999724900000002E-2</c:v>
                </c:pt>
                <c:pt idx="1229">
                  <c:v>2.39826042E-2</c:v>
                </c:pt>
                <c:pt idx="1230">
                  <c:v>2.3965483499999999E-2</c:v>
                </c:pt>
                <c:pt idx="1231">
                  <c:v>2.3947023099999999E-2</c:v>
                </c:pt>
                <c:pt idx="1232">
                  <c:v>2.3928427299999999E-2</c:v>
                </c:pt>
                <c:pt idx="1233">
                  <c:v>2.3909831600000001E-2</c:v>
                </c:pt>
                <c:pt idx="1234">
                  <c:v>2.3891235800000001E-2</c:v>
                </c:pt>
                <c:pt idx="1235">
                  <c:v>2.38726402E-2</c:v>
                </c:pt>
                <c:pt idx="1236">
                  <c:v>2.3854044500000001E-2</c:v>
                </c:pt>
                <c:pt idx="1237">
                  <c:v>2.3835448799999999E-2</c:v>
                </c:pt>
                <c:pt idx="1238">
                  <c:v>2.3816853200000002E-2</c:v>
                </c:pt>
                <c:pt idx="1239">
                  <c:v>2.3798257699999999E-2</c:v>
                </c:pt>
                <c:pt idx="1240">
                  <c:v>2.3779662100000001E-2</c:v>
                </c:pt>
                <c:pt idx="1241">
                  <c:v>2.3761066599999998E-2</c:v>
                </c:pt>
                <c:pt idx="1242">
                  <c:v>2.3742471099999999E-2</c:v>
                </c:pt>
                <c:pt idx="1243">
                  <c:v>2.37238756E-2</c:v>
                </c:pt>
                <c:pt idx="1244">
                  <c:v>2.37052801E-2</c:v>
                </c:pt>
                <c:pt idx="1245">
                  <c:v>2.3686684699999998E-2</c:v>
                </c:pt>
                <c:pt idx="1246">
                  <c:v>2.36680893E-2</c:v>
                </c:pt>
                <c:pt idx="1247">
                  <c:v>2.3649494E-2</c:v>
                </c:pt>
                <c:pt idx="1248">
                  <c:v>2.3630898599999998E-2</c:v>
                </c:pt>
                <c:pt idx="1249">
                  <c:v>2.3612303300000002E-2</c:v>
                </c:pt>
                <c:pt idx="1250">
                  <c:v>2.3593708000000001E-2</c:v>
                </c:pt>
                <c:pt idx="1251">
                  <c:v>2.3575112799999999E-2</c:v>
                </c:pt>
                <c:pt idx="1252">
                  <c:v>2.3556517499999999E-2</c:v>
                </c:pt>
                <c:pt idx="1253">
                  <c:v>2.3537922400000001E-2</c:v>
                </c:pt>
                <c:pt idx="1254">
                  <c:v>2.3519327199999999E-2</c:v>
                </c:pt>
                <c:pt idx="1255">
                  <c:v>2.3500732E-2</c:v>
                </c:pt>
                <c:pt idx="1256">
                  <c:v>2.3482136899999999E-2</c:v>
                </c:pt>
                <c:pt idx="1257">
                  <c:v>2.3463541800000001E-2</c:v>
                </c:pt>
                <c:pt idx="1258">
                  <c:v>2.3444946800000002E-2</c:v>
                </c:pt>
                <c:pt idx="1259">
                  <c:v>2.3426351799999998E-2</c:v>
                </c:pt>
                <c:pt idx="1260">
                  <c:v>2.3407756799999999E-2</c:v>
                </c:pt>
                <c:pt idx="1261">
                  <c:v>2.3389161799999999E-2</c:v>
                </c:pt>
                <c:pt idx="1262">
                  <c:v>2.3370566799999999E-2</c:v>
                </c:pt>
                <c:pt idx="1263">
                  <c:v>2.3351971900000001E-2</c:v>
                </c:pt>
                <c:pt idx="1264">
                  <c:v>2.3333376999999999E-2</c:v>
                </c:pt>
                <c:pt idx="1265">
                  <c:v>2.3314782199999998E-2</c:v>
                </c:pt>
                <c:pt idx="1266">
                  <c:v>2.3296187400000001E-2</c:v>
                </c:pt>
                <c:pt idx="1267">
                  <c:v>2.3277592600000001E-2</c:v>
                </c:pt>
                <c:pt idx="1268">
                  <c:v>2.3259494299999999E-2</c:v>
                </c:pt>
                <c:pt idx="1269">
                  <c:v>2.32418561E-2</c:v>
                </c:pt>
                <c:pt idx="1270">
                  <c:v>2.3224217799999999E-2</c:v>
                </c:pt>
                <c:pt idx="1271">
                  <c:v>2.32065797E-2</c:v>
                </c:pt>
                <c:pt idx="1272">
                  <c:v>2.3188941500000001E-2</c:v>
                </c:pt>
                <c:pt idx="1273">
                  <c:v>2.3171303399999999E-2</c:v>
                </c:pt>
                <c:pt idx="1274">
                  <c:v>2.3153665300000001E-2</c:v>
                </c:pt>
                <c:pt idx="1275">
                  <c:v>2.3136027199999999E-2</c:v>
                </c:pt>
                <c:pt idx="1276">
                  <c:v>2.3118389100000001E-2</c:v>
                </c:pt>
                <c:pt idx="1277">
                  <c:v>2.3100751100000001E-2</c:v>
                </c:pt>
                <c:pt idx="1278">
                  <c:v>2.30831131E-2</c:v>
                </c:pt>
                <c:pt idx="1279">
                  <c:v>2.30654751E-2</c:v>
                </c:pt>
                <c:pt idx="1280">
                  <c:v>2.3047837099999999E-2</c:v>
                </c:pt>
                <c:pt idx="1281">
                  <c:v>2.3030199099999999E-2</c:v>
                </c:pt>
                <c:pt idx="1282">
                  <c:v>2.30125612E-2</c:v>
                </c:pt>
                <c:pt idx="1283">
                  <c:v>2.2994923300000001E-2</c:v>
                </c:pt>
                <c:pt idx="1284">
                  <c:v>2.2977285399999998E-2</c:v>
                </c:pt>
                <c:pt idx="1285">
                  <c:v>2.2959647600000001E-2</c:v>
                </c:pt>
                <c:pt idx="1286">
                  <c:v>2.29420098E-2</c:v>
                </c:pt>
                <c:pt idx="1287">
                  <c:v>2.2924371999999998E-2</c:v>
                </c:pt>
                <c:pt idx="1288">
                  <c:v>2.2906734200000001E-2</c:v>
                </c:pt>
                <c:pt idx="1289">
                  <c:v>2.28890964E-2</c:v>
                </c:pt>
                <c:pt idx="1290">
                  <c:v>2.28714587E-2</c:v>
                </c:pt>
                <c:pt idx="1291">
                  <c:v>2.2853821E-2</c:v>
                </c:pt>
                <c:pt idx="1292">
                  <c:v>2.28361833E-2</c:v>
                </c:pt>
                <c:pt idx="1293">
                  <c:v>2.2818775400000001E-2</c:v>
                </c:pt>
                <c:pt idx="1294">
                  <c:v>2.2803157500000001E-2</c:v>
                </c:pt>
                <c:pt idx="1295">
                  <c:v>2.27875396E-2</c:v>
                </c:pt>
                <c:pt idx="1296">
                  <c:v>2.2771921800000001E-2</c:v>
                </c:pt>
                <c:pt idx="1297">
                  <c:v>2.27563039E-2</c:v>
                </c:pt>
                <c:pt idx="1298">
                  <c:v>2.2740686100000001E-2</c:v>
                </c:pt>
                <c:pt idx="1299">
                  <c:v>2.27250682E-2</c:v>
                </c:pt>
                <c:pt idx="1300">
                  <c:v>2.2709450400000001E-2</c:v>
                </c:pt>
                <c:pt idx="1301">
                  <c:v>2.26938325E-2</c:v>
                </c:pt>
                <c:pt idx="1302">
                  <c:v>2.2678214700000001E-2</c:v>
                </c:pt>
                <c:pt idx="1303">
                  <c:v>2.2662596899999998E-2</c:v>
                </c:pt>
                <c:pt idx="1304">
                  <c:v>2.2646979000000001E-2</c:v>
                </c:pt>
                <c:pt idx="1305">
                  <c:v>2.2631361199999998E-2</c:v>
                </c:pt>
                <c:pt idx="1306">
                  <c:v>2.2615743399999999E-2</c:v>
                </c:pt>
                <c:pt idx="1307">
                  <c:v>2.26001256E-2</c:v>
                </c:pt>
                <c:pt idx="1308">
                  <c:v>2.2584507699999999E-2</c:v>
                </c:pt>
                <c:pt idx="1309">
                  <c:v>2.25688899E-2</c:v>
                </c:pt>
                <c:pt idx="1310">
                  <c:v>2.2553272100000001E-2</c:v>
                </c:pt>
                <c:pt idx="1311">
                  <c:v>2.2537654300000001E-2</c:v>
                </c:pt>
                <c:pt idx="1312">
                  <c:v>2.2522036499999998E-2</c:v>
                </c:pt>
                <c:pt idx="1313">
                  <c:v>2.2506418699999999E-2</c:v>
                </c:pt>
                <c:pt idx="1314">
                  <c:v>2.24908009E-2</c:v>
                </c:pt>
                <c:pt idx="1315">
                  <c:v>2.2475183100000001E-2</c:v>
                </c:pt>
                <c:pt idx="1316">
                  <c:v>2.2459565300000001E-2</c:v>
                </c:pt>
                <c:pt idx="1317">
                  <c:v>2.2443947499999999E-2</c:v>
                </c:pt>
                <c:pt idx="1318">
                  <c:v>2.2428329699999999E-2</c:v>
                </c:pt>
                <c:pt idx="1319">
                  <c:v>2.24127119E-2</c:v>
                </c:pt>
                <c:pt idx="1320">
                  <c:v>2.2397094100000001E-2</c:v>
                </c:pt>
                <c:pt idx="1321">
                  <c:v>2.2381476300000001E-2</c:v>
                </c:pt>
                <c:pt idx="1322">
                  <c:v>2.2366943899999998E-2</c:v>
                </c:pt>
                <c:pt idx="1323">
                  <c:v>2.2353301200000002E-2</c:v>
                </c:pt>
                <c:pt idx="1324">
                  <c:v>2.2339658500000002E-2</c:v>
                </c:pt>
                <c:pt idx="1325">
                  <c:v>2.2326015899999999E-2</c:v>
                </c:pt>
                <c:pt idx="1326">
                  <c:v>2.2312373399999998E-2</c:v>
                </c:pt>
                <c:pt idx="1327">
                  <c:v>2.2298730900000001E-2</c:v>
                </c:pt>
                <c:pt idx="1328">
                  <c:v>2.2285088599999999E-2</c:v>
                </c:pt>
                <c:pt idx="1329">
                  <c:v>2.2271446300000001E-2</c:v>
                </c:pt>
                <c:pt idx="1330">
                  <c:v>2.22578041E-2</c:v>
                </c:pt>
                <c:pt idx="1331">
                  <c:v>2.2244162000000001E-2</c:v>
                </c:pt>
                <c:pt idx="1332">
                  <c:v>2.223052E-2</c:v>
                </c:pt>
                <c:pt idx="1333">
                  <c:v>2.2216877999999999E-2</c:v>
                </c:pt>
                <c:pt idx="1334">
                  <c:v>2.22032362E-2</c:v>
                </c:pt>
                <c:pt idx="1335">
                  <c:v>2.2189594399999998E-2</c:v>
                </c:pt>
                <c:pt idx="1336">
                  <c:v>2.2175952700000001E-2</c:v>
                </c:pt>
                <c:pt idx="1337">
                  <c:v>2.2162311099999998E-2</c:v>
                </c:pt>
                <c:pt idx="1338">
                  <c:v>2.21486696E-2</c:v>
                </c:pt>
                <c:pt idx="1339">
                  <c:v>2.2135028099999999E-2</c:v>
                </c:pt>
                <c:pt idx="1340">
                  <c:v>2.21213868E-2</c:v>
                </c:pt>
                <c:pt idx="1341">
                  <c:v>2.2107745500000001E-2</c:v>
                </c:pt>
                <c:pt idx="1342">
                  <c:v>2.20941043E-2</c:v>
                </c:pt>
                <c:pt idx="1343">
                  <c:v>2.2080463200000001E-2</c:v>
                </c:pt>
                <c:pt idx="1344">
                  <c:v>2.2066822199999999E-2</c:v>
                </c:pt>
                <c:pt idx="1345">
                  <c:v>2.2053181299999999E-2</c:v>
                </c:pt>
                <c:pt idx="1346">
                  <c:v>2.20395405E-2</c:v>
                </c:pt>
                <c:pt idx="1347">
                  <c:v>2.20258997E-2</c:v>
                </c:pt>
                <c:pt idx="1348">
                  <c:v>2.2012259100000001E-2</c:v>
                </c:pt>
                <c:pt idx="1349">
                  <c:v>2.1998618500000001E-2</c:v>
                </c:pt>
                <c:pt idx="1350">
                  <c:v>2.1984977999999999E-2</c:v>
                </c:pt>
                <c:pt idx="1351">
                  <c:v>2.1971337600000002E-2</c:v>
                </c:pt>
                <c:pt idx="1352">
                  <c:v>2.1957697200000001E-2</c:v>
                </c:pt>
                <c:pt idx="1353">
                  <c:v>2.1944056999999999E-2</c:v>
                </c:pt>
                <c:pt idx="1354">
                  <c:v>2.1930416899999999E-2</c:v>
                </c:pt>
                <c:pt idx="1355">
                  <c:v>2.1916776799999999E-2</c:v>
                </c:pt>
                <c:pt idx="1356">
                  <c:v>2.19031368E-2</c:v>
                </c:pt>
                <c:pt idx="1357">
                  <c:v>2.1889496899999999E-2</c:v>
                </c:pt>
                <c:pt idx="1358">
                  <c:v>2.18758571E-2</c:v>
                </c:pt>
                <c:pt idx="1359">
                  <c:v>2.1862217400000002E-2</c:v>
                </c:pt>
                <c:pt idx="1360">
                  <c:v>2.1848577800000001E-2</c:v>
                </c:pt>
                <c:pt idx="1361">
                  <c:v>2.1834938299999999E-2</c:v>
                </c:pt>
                <c:pt idx="1362">
                  <c:v>2.18212988E-2</c:v>
                </c:pt>
                <c:pt idx="1363">
                  <c:v>2.18076595E-2</c:v>
                </c:pt>
                <c:pt idx="1364">
                  <c:v>2.17940202E-2</c:v>
                </c:pt>
                <c:pt idx="1365">
                  <c:v>2.1779251199999999E-2</c:v>
                </c:pt>
                <c:pt idx="1366">
                  <c:v>2.17637992E-2</c:v>
                </c:pt>
                <c:pt idx="1367">
                  <c:v>2.17483472E-2</c:v>
                </c:pt>
                <c:pt idx="1368">
                  <c:v>2.1732895200000001E-2</c:v>
                </c:pt>
                <c:pt idx="1369">
                  <c:v>2.17174433E-2</c:v>
                </c:pt>
                <c:pt idx="1370">
                  <c:v>2.17019915E-2</c:v>
                </c:pt>
                <c:pt idx="1371">
                  <c:v>2.16865397E-2</c:v>
                </c:pt>
                <c:pt idx="1372">
                  <c:v>2.1671088000000002E-2</c:v>
                </c:pt>
                <c:pt idx="1373">
                  <c:v>2.1655636299999999E-2</c:v>
                </c:pt>
                <c:pt idx="1374">
                  <c:v>2.1640184600000001E-2</c:v>
                </c:pt>
                <c:pt idx="1375">
                  <c:v>2.1624733E-2</c:v>
                </c:pt>
                <c:pt idx="1376">
                  <c:v>2.16102868E-2</c:v>
                </c:pt>
                <c:pt idx="1377">
                  <c:v>2.1595971499999998E-2</c:v>
                </c:pt>
                <c:pt idx="1378">
                  <c:v>2.1581656300000002E-2</c:v>
                </c:pt>
                <c:pt idx="1379">
                  <c:v>2.1567341199999999E-2</c:v>
                </c:pt>
                <c:pt idx="1380">
                  <c:v>2.1553026100000001E-2</c:v>
                </c:pt>
                <c:pt idx="1381">
                  <c:v>2.15387111E-2</c:v>
                </c:pt>
                <c:pt idx="1382">
                  <c:v>2.1524396099999999E-2</c:v>
                </c:pt>
                <c:pt idx="1383">
                  <c:v>2.15101857E-2</c:v>
                </c:pt>
                <c:pt idx="1384">
                  <c:v>2.1496111599999999E-2</c:v>
                </c:pt>
                <c:pt idx="1385">
                  <c:v>2.14820376E-2</c:v>
                </c:pt>
                <c:pt idx="1386">
                  <c:v>2.1467963699999999E-2</c:v>
                </c:pt>
                <c:pt idx="1387">
                  <c:v>2.145389E-2</c:v>
                </c:pt>
                <c:pt idx="1388">
                  <c:v>2.14398165E-2</c:v>
                </c:pt>
                <c:pt idx="1389">
                  <c:v>2.1425743099999998E-2</c:v>
                </c:pt>
                <c:pt idx="1390">
                  <c:v>2.1411669800000002E-2</c:v>
                </c:pt>
                <c:pt idx="1391">
                  <c:v>2.13975967E-2</c:v>
                </c:pt>
                <c:pt idx="1392">
                  <c:v>2.13835237E-2</c:v>
                </c:pt>
                <c:pt idx="1393">
                  <c:v>2.13694509E-2</c:v>
                </c:pt>
                <c:pt idx="1394">
                  <c:v>2.1355378299999998E-2</c:v>
                </c:pt>
                <c:pt idx="1395">
                  <c:v>2.13413057E-2</c:v>
                </c:pt>
                <c:pt idx="1396">
                  <c:v>2.1327233399999999E-2</c:v>
                </c:pt>
                <c:pt idx="1397">
                  <c:v>2.13131612E-2</c:v>
                </c:pt>
                <c:pt idx="1398">
                  <c:v>2.1299089100000002E-2</c:v>
                </c:pt>
                <c:pt idx="1399">
                  <c:v>2.1285017199999999E-2</c:v>
                </c:pt>
                <c:pt idx="1400">
                  <c:v>2.1270945400000001E-2</c:v>
                </c:pt>
                <c:pt idx="1401">
                  <c:v>2.1256873799999999E-2</c:v>
                </c:pt>
                <c:pt idx="1402">
                  <c:v>2.12428024E-2</c:v>
                </c:pt>
                <c:pt idx="1403">
                  <c:v>2.1228731099999999E-2</c:v>
                </c:pt>
                <c:pt idx="1404">
                  <c:v>2.1214659899999998E-2</c:v>
                </c:pt>
                <c:pt idx="1405">
                  <c:v>2.1200588900000001E-2</c:v>
                </c:pt>
                <c:pt idx="1406">
                  <c:v>2.1186518099999999E-2</c:v>
                </c:pt>
                <c:pt idx="1407">
                  <c:v>2.1172447399999999E-2</c:v>
                </c:pt>
                <c:pt idx="1408">
                  <c:v>2.11583768E-2</c:v>
                </c:pt>
                <c:pt idx="1409">
                  <c:v>2.1144306500000001E-2</c:v>
                </c:pt>
                <c:pt idx="1410">
                  <c:v>2.1130236199999999E-2</c:v>
                </c:pt>
                <c:pt idx="1411">
                  <c:v>2.11161661E-2</c:v>
                </c:pt>
                <c:pt idx="1412">
                  <c:v>2.11020167E-2</c:v>
                </c:pt>
                <c:pt idx="1413">
                  <c:v>2.1087636399999998E-2</c:v>
                </c:pt>
                <c:pt idx="1414">
                  <c:v>2.1073256299999999E-2</c:v>
                </c:pt>
                <c:pt idx="1415">
                  <c:v>2.1058876399999999E-2</c:v>
                </c:pt>
                <c:pt idx="1416">
                  <c:v>2.1044496699999998E-2</c:v>
                </c:pt>
                <c:pt idx="1417">
                  <c:v>2.1030117099999999E-2</c:v>
                </c:pt>
                <c:pt idx="1418">
                  <c:v>2.1015737699999999E-2</c:v>
                </c:pt>
                <c:pt idx="1419">
                  <c:v>2.1001358500000001E-2</c:v>
                </c:pt>
                <c:pt idx="1420">
                  <c:v>2.0986979400000001E-2</c:v>
                </c:pt>
                <c:pt idx="1421">
                  <c:v>2.0972600500000001E-2</c:v>
                </c:pt>
                <c:pt idx="1422">
                  <c:v>2.0958221799999999E-2</c:v>
                </c:pt>
                <c:pt idx="1423">
                  <c:v>2.0943843199999999E-2</c:v>
                </c:pt>
                <c:pt idx="1424">
                  <c:v>2.09294649E-2</c:v>
                </c:pt>
                <c:pt idx="1425">
                  <c:v>2.0915086699999998E-2</c:v>
                </c:pt>
                <c:pt idx="1426">
                  <c:v>2.0900708600000002E-2</c:v>
                </c:pt>
                <c:pt idx="1427">
                  <c:v>2.0886330799999998E-2</c:v>
                </c:pt>
                <c:pt idx="1428">
                  <c:v>2.08719531E-2</c:v>
                </c:pt>
                <c:pt idx="1429">
                  <c:v>2.0857575600000001E-2</c:v>
                </c:pt>
                <c:pt idx="1430">
                  <c:v>2.0843198199999999E-2</c:v>
                </c:pt>
                <c:pt idx="1431">
                  <c:v>2.0828821099999999E-2</c:v>
                </c:pt>
                <c:pt idx="1432">
                  <c:v>2.0814444099999999E-2</c:v>
                </c:pt>
                <c:pt idx="1433">
                  <c:v>2.07987972E-2</c:v>
                </c:pt>
                <c:pt idx="1434">
                  <c:v>2.07827794E-2</c:v>
                </c:pt>
                <c:pt idx="1435">
                  <c:v>2.0766761799999998E-2</c:v>
                </c:pt>
                <c:pt idx="1436">
                  <c:v>2.0750744099999999E-2</c:v>
                </c:pt>
                <c:pt idx="1437">
                  <c:v>2.0736530699999998E-2</c:v>
                </c:pt>
                <c:pt idx="1438">
                  <c:v>2.07247599E-2</c:v>
                </c:pt>
                <c:pt idx="1439">
                  <c:v>2.07129892E-2</c:v>
                </c:pt>
                <c:pt idx="1440">
                  <c:v>2.07012185E-2</c:v>
                </c:pt>
                <c:pt idx="1441">
                  <c:v>2.0689447999999999E-2</c:v>
                </c:pt>
                <c:pt idx="1442">
                  <c:v>2.06776774E-2</c:v>
                </c:pt>
                <c:pt idx="1443">
                  <c:v>2.0665907000000001E-2</c:v>
                </c:pt>
                <c:pt idx="1444">
                  <c:v>2.0654136600000001E-2</c:v>
                </c:pt>
                <c:pt idx="1445">
                  <c:v>2.06423575E-2</c:v>
                </c:pt>
                <c:pt idx="1446">
                  <c:v>2.06305525E-2</c:v>
                </c:pt>
                <c:pt idx="1447">
                  <c:v>2.06187475E-2</c:v>
                </c:pt>
                <c:pt idx="1448">
                  <c:v>2.0606942499999999E-2</c:v>
                </c:pt>
                <c:pt idx="1449">
                  <c:v>2.0595137499999999E-2</c:v>
                </c:pt>
                <c:pt idx="1450">
                  <c:v>2.0583332499999999E-2</c:v>
                </c:pt>
                <c:pt idx="1451">
                  <c:v>2.0571527499999999E-2</c:v>
                </c:pt>
                <c:pt idx="1452">
                  <c:v>2.0559722499999999E-2</c:v>
                </c:pt>
                <c:pt idx="1453">
                  <c:v>2.0547917499999999E-2</c:v>
                </c:pt>
                <c:pt idx="1454">
                  <c:v>2.0536112499999998E-2</c:v>
                </c:pt>
                <c:pt idx="1455">
                  <c:v>2.0524307499999998E-2</c:v>
                </c:pt>
                <c:pt idx="1456">
                  <c:v>2.0512502500000002E-2</c:v>
                </c:pt>
                <c:pt idx="1457">
                  <c:v>2.0500697599999999E-2</c:v>
                </c:pt>
                <c:pt idx="1458">
                  <c:v>2.0488892599999999E-2</c:v>
                </c:pt>
                <c:pt idx="1459">
                  <c:v>2.0477087599999999E-2</c:v>
                </c:pt>
                <c:pt idx="1460">
                  <c:v>2.04652827E-2</c:v>
                </c:pt>
                <c:pt idx="1461">
                  <c:v>2.04534777E-2</c:v>
                </c:pt>
                <c:pt idx="1462">
                  <c:v>2.04416727E-2</c:v>
                </c:pt>
                <c:pt idx="1463">
                  <c:v>2.0429867800000001E-2</c:v>
                </c:pt>
                <c:pt idx="1464">
                  <c:v>2.0418062800000001E-2</c:v>
                </c:pt>
                <c:pt idx="1465">
                  <c:v>2.0406257899999999E-2</c:v>
                </c:pt>
                <c:pt idx="1466">
                  <c:v>2.0394452899999999E-2</c:v>
                </c:pt>
                <c:pt idx="1467">
                  <c:v>2.0382648E-2</c:v>
                </c:pt>
                <c:pt idx="1468">
                  <c:v>2.0370843100000001E-2</c:v>
                </c:pt>
                <c:pt idx="1469">
                  <c:v>2.0359038100000001E-2</c:v>
                </c:pt>
                <c:pt idx="1470">
                  <c:v>2.0347233199999998E-2</c:v>
                </c:pt>
                <c:pt idx="1471">
                  <c:v>2.03354283E-2</c:v>
                </c:pt>
                <c:pt idx="1472">
                  <c:v>2.0327470199999999E-2</c:v>
                </c:pt>
                <c:pt idx="1473">
                  <c:v>2.0323318199999999E-2</c:v>
                </c:pt>
                <c:pt idx="1474">
                  <c:v>2.0319166199999999E-2</c:v>
                </c:pt>
                <c:pt idx="1475">
                  <c:v>2.0315014199999998E-2</c:v>
                </c:pt>
                <c:pt idx="1476">
                  <c:v>2.03108623E-2</c:v>
                </c:pt>
                <c:pt idx="1477">
                  <c:v>2.0306710299999999E-2</c:v>
                </c:pt>
                <c:pt idx="1478">
                  <c:v>2.03025584E-2</c:v>
                </c:pt>
                <c:pt idx="1479">
                  <c:v>2.0298406500000001E-2</c:v>
                </c:pt>
                <c:pt idx="1480">
                  <c:v>2.02942547E-2</c:v>
                </c:pt>
                <c:pt idx="1481">
                  <c:v>2.0290102800000001E-2</c:v>
                </c:pt>
                <c:pt idx="1482">
                  <c:v>2.0285951E-2</c:v>
                </c:pt>
                <c:pt idx="1483">
                  <c:v>2.0281799100000001E-2</c:v>
                </c:pt>
                <c:pt idx="1484">
                  <c:v>2.02776473E-2</c:v>
                </c:pt>
                <c:pt idx="1485">
                  <c:v>2.02734956E-2</c:v>
                </c:pt>
                <c:pt idx="1486">
                  <c:v>2.0269343799999999E-2</c:v>
                </c:pt>
                <c:pt idx="1487">
                  <c:v>2.0265192099999999E-2</c:v>
                </c:pt>
                <c:pt idx="1488">
                  <c:v>2.0261040300000002E-2</c:v>
                </c:pt>
                <c:pt idx="1489">
                  <c:v>2.0256888599999998E-2</c:v>
                </c:pt>
                <c:pt idx="1490">
                  <c:v>2.0252737E-2</c:v>
                </c:pt>
                <c:pt idx="1491">
                  <c:v>2.02485853E-2</c:v>
                </c:pt>
                <c:pt idx="1492">
                  <c:v>2.02444336E-2</c:v>
                </c:pt>
                <c:pt idx="1493">
                  <c:v>2.0240281999999998E-2</c:v>
                </c:pt>
                <c:pt idx="1494">
                  <c:v>2.02361304E-2</c:v>
                </c:pt>
                <c:pt idx="1495">
                  <c:v>2.0231978800000001E-2</c:v>
                </c:pt>
                <c:pt idx="1496">
                  <c:v>2.0227827300000001E-2</c:v>
                </c:pt>
                <c:pt idx="1497">
                  <c:v>2.0223675699999999E-2</c:v>
                </c:pt>
                <c:pt idx="1498">
                  <c:v>2.0219524199999998E-2</c:v>
                </c:pt>
                <c:pt idx="14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3B5-4AC5-9383-4E18B9D26AC4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1151680"/>
        <c:axId val="661152096"/>
      </c:lineChart>
      <c:catAx>
        <c:axId val="661151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Odległość - 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61152096"/>
        <c:crosses val="autoZero"/>
        <c:auto val="1"/>
        <c:lblAlgn val="ctr"/>
        <c:lblOffset val="10"/>
        <c:tickLblSkip val="100"/>
        <c:tickMarkSkip val="10"/>
        <c:noMultiLvlLbl val="0"/>
      </c:catAx>
      <c:valAx>
        <c:axId val="66115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Indukcja</a:t>
                </a:r>
                <a:r>
                  <a:rPr lang="pl-PL" baseline="0"/>
                  <a:t> magnetyczna - B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61151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Complete energy comparation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16047003499562554"/>
          <c:y val="7.407407407407407E-2"/>
          <c:w val="0.69666447944007004"/>
          <c:h val="0.841674686497521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results!$L$29</c:f>
              <c:strCache>
                <c:ptCount val="1"/>
                <c:pt idx="0">
                  <c:v>quarter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results!$L$30</c:f>
              <c:numCache>
                <c:formatCode>0.00E+00</c:formatCode>
                <c:ptCount val="1"/>
                <c:pt idx="0">
                  <c:v>57583900000000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004-49D4-B5B2-018E53A0ACA2}"/>
            </c:ext>
          </c:extLst>
        </c:ser>
        <c:ser>
          <c:idx val="1"/>
          <c:order val="1"/>
          <c:tx>
            <c:strRef>
              <c:f>results!$N$29</c:f>
              <c:strCache>
                <c:ptCount val="1"/>
                <c:pt idx="0">
                  <c:v>full</c:v>
                </c:pt>
              </c:strCache>
            </c:strRef>
          </c:tx>
          <c:spPr>
            <a:solidFill>
              <a:schemeClr val="accent2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results!$N$30</c:f>
              <c:numCache>
                <c:formatCode>0.00E+00</c:formatCode>
                <c:ptCount val="1"/>
                <c:pt idx="0">
                  <c:v>230056000000000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004-49D4-B5B2-018E53A0ACA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770394384"/>
        <c:axId val="1770402704"/>
      </c:barChart>
      <c:catAx>
        <c:axId val="1770394384"/>
        <c:scaling>
          <c:orientation val="minMax"/>
        </c:scaling>
        <c:delete val="1"/>
        <c:axPos val="b"/>
        <c:majorTickMark val="out"/>
        <c:minorTickMark val="none"/>
        <c:tickLblPos val="nextTo"/>
        <c:crossAx val="1770402704"/>
        <c:auto val="1"/>
        <c:lblAlgn val="ctr"/>
        <c:lblOffset val="100"/>
        <c:noMultiLvlLbl val="0"/>
      </c:catAx>
      <c:valAx>
        <c:axId val="177040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Energy  J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E+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70394384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1</xdr:row>
      <xdr:rowOff>114300</xdr:rowOff>
    </xdr:from>
    <xdr:to>
      <xdr:col>20</xdr:col>
      <xdr:colOff>219075</xdr:colOff>
      <xdr:row>24</xdr:row>
      <xdr:rowOff>47625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50DD4E63-3B9C-4ADD-A1F4-73649DDADF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190500</xdr:colOff>
      <xdr:row>30</xdr:row>
      <xdr:rowOff>176212</xdr:rowOff>
    </xdr:from>
    <xdr:to>
      <xdr:col>12</xdr:col>
      <xdr:colOff>495300</xdr:colOff>
      <xdr:row>45</xdr:row>
      <xdr:rowOff>61912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22EE4F4E-750F-469A-BC91-5790EA9147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01"/>
  <sheetViews>
    <sheetView tabSelected="1" zoomScaleNormal="100" workbookViewId="0">
      <selection activeCell="O46" sqref="O46"/>
    </sheetView>
  </sheetViews>
  <sheetFormatPr defaultRowHeight="15" x14ac:dyDescent="0.25"/>
  <cols>
    <col min="1" max="1" width="25.28515625" customWidth="1"/>
    <col min="2" max="2" width="24" customWidth="1"/>
    <col min="3" max="3" width="24.5703125" customWidth="1"/>
    <col min="4" max="4" width="25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0</v>
      </c>
      <c r="B2" s="1">
        <v>0.193485777</v>
      </c>
      <c r="C2" s="1">
        <v>0</v>
      </c>
      <c r="D2" s="1">
        <v>0.197499217</v>
      </c>
    </row>
    <row r="3" spans="1:4" x14ac:dyDescent="0.25">
      <c r="A3" s="1">
        <v>5.9417909500000003E-3</v>
      </c>
      <c r="B3" s="1">
        <v>0.19228073000000001</v>
      </c>
      <c r="C3" s="1">
        <v>6.0040026700000004E-3</v>
      </c>
      <c r="D3" s="1">
        <v>0.19698706499999999</v>
      </c>
    </row>
    <row r="4" spans="1:4" x14ac:dyDescent="0.25">
      <c r="A4" s="1">
        <v>1.1883581900000001E-2</v>
      </c>
      <c r="B4" s="1">
        <v>0.191075723</v>
      </c>
      <c r="C4" s="1">
        <v>1.2008005299999999E-2</v>
      </c>
      <c r="D4" s="1">
        <v>0.19647489700000001</v>
      </c>
    </row>
    <row r="5" spans="1:4" x14ac:dyDescent="0.25">
      <c r="A5" s="1">
        <v>1.7825372900000001E-2</v>
      </c>
      <c r="B5" s="1">
        <v>0.19005756900000001</v>
      </c>
      <c r="C5" s="1">
        <v>1.8012007999999999E-2</v>
      </c>
      <c r="D5" s="1">
        <v>0.195962742</v>
      </c>
    </row>
    <row r="6" spans="1:4" x14ac:dyDescent="0.25">
      <c r="A6" s="1">
        <v>2.3767163800000001E-2</v>
      </c>
      <c r="B6" s="1">
        <v>0.18906161699999999</v>
      </c>
      <c r="C6" s="1">
        <v>2.40160107E-2</v>
      </c>
      <c r="D6" s="1">
        <v>0.19535783400000001</v>
      </c>
    </row>
    <row r="7" spans="1:4" x14ac:dyDescent="0.25">
      <c r="A7" s="1">
        <v>2.9708954799999999E-2</v>
      </c>
      <c r="B7" s="1">
        <v>0.18806566499999999</v>
      </c>
      <c r="C7" s="1">
        <v>3.0020013299999999E-2</v>
      </c>
      <c r="D7" s="1">
        <v>0.19426433300000001</v>
      </c>
    </row>
    <row r="8" spans="1:4" x14ac:dyDescent="0.25">
      <c r="A8" s="1">
        <v>3.56507457E-2</v>
      </c>
      <c r="B8" s="1">
        <v>0.18701588899999999</v>
      </c>
      <c r="C8" s="1">
        <v>3.6024015999999999E-2</v>
      </c>
      <c r="D8" s="1">
        <v>0.19304734100000001</v>
      </c>
    </row>
    <row r="9" spans="1:4" x14ac:dyDescent="0.25">
      <c r="A9" s="1">
        <v>4.1592536700000002E-2</v>
      </c>
      <c r="B9" s="1">
        <v>0.18588927999999999</v>
      </c>
      <c r="C9" s="1">
        <v>4.2028018700000003E-2</v>
      </c>
      <c r="D9" s="1">
        <v>0.191763196</v>
      </c>
    </row>
    <row r="10" spans="1:4" x14ac:dyDescent="0.25">
      <c r="A10" s="1">
        <v>4.7534327600000002E-2</v>
      </c>
      <c r="B10" s="1">
        <v>0.184762703</v>
      </c>
      <c r="C10" s="1">
        <v>4.8032021299999998E-2</v>
      </c>
      <c r="D10" s="1">
        <v>0.19047905300000001</v>
      </c>
    </row>
    <row r="11" spans="1:4" x14ac:dyDescent="0.25">
      <c r="A11" s="1">
        <v>5.3476118599999997E-2</v>
      </c>
      <c r="B11" s="1">
        <v>0.183531842</v>
      </c>
      <c r="C11" s="1">
        <v>5.4036024000000002E-2</v>
      </c>
      <c r="D11" s="1">
        <v>0.18919491199999999</v>
      </c>
    </row>
    <row r="12" spans="1:4" x14ac:dyDescent="0.25">
      <c r="A12" s="1">
        <v>5.9417909499999998E-2</v>
      </c>
      <c r="B12" s="1">
        <v>0.182299823</v>
      </c>
      <c r="C12" s="1">
        <v>6.0040026699999999E-2</v>
      </c>
      <c r="D12" s="1">
        <v>0.187910773</v>
      </c>
    </row>
    <row r="13" spans="1:4" x14ac:dyDescent="0.25">
      <c r="A13" s="1">
        <v>6.5359700500000006E-2</v>
      </c>
      <c r="B13" s="1">
        <v>0.18116147299999999</v>
      </c>
      <c r="C13" s="1">
        <v>6.6044029399999996E-2</v>
      </c>
      <c r="D13" s="1">
        <v>0.186699693</v>
      </c>
    </row>
    <row r="14" spans="1:4" x14ac:dyDescent="0.25">
      <c r="A14" s="1">
        <v>7.13014914E-2</v>
      </c>
      <c r="B14" s="1">
        <v>0.18018631800000001</v>
      </c>
      <c r="C14" s="1">
        <v>7.2048031999999998E-2</v>
      </c>
      <c r="D14" s="1">
        <v>0.18554493</v>
      </c>
    </row>
    <row r="15" spans="1:4" x14ac:dyDescent="0.25">
      <c r="A15" s="1">
        <v>7.7243282400000002E-2</v>
      </c>
      <c r="B15" s="1">
        <v>0.17921124799999999</v>
      </c>
      <c r="C15" s="1">
        <v>7.8052034699999995E-2</v>
      </c>
      <c r="D15" s="1">
        <v>0.18446023</v>
      </c>
    </row>
    <row r="16" spans="1:4" x14ac:dyDescent="0.25">
      <c r="A16" s="1">
        <v>8.3185073299999995E-2</v>
      </c>
      <c r="B16" s="1">
        <v>0.17827611600000001</v>
      </c>
      <c r="C16" s="1">
        <v>8.4056037400000005E-2</v>
      </c>
      <c r="D16" s="1">
        <v>0.183529844</v>
      </c>
    </row>
    <row r="17" spans="1:15" x14ac:dyDescent="0.25">
      <c r="A17" s="1">
        <v>8.9126864299999997E-2</v>
      </c>
      <c r="B17" s="1">
        <v>0.17741551</v>
      </c>
      <c r="C17" s="1">
        <v>9.0060039999999994E-2</v>
      </c>
      <c r="D17" s="1">
        <v>0.18259956699999999</v>
      </c>
    </row>
    <row r="18" spans="1:15" x14ac:dyDescent="0.25">
      <c r="A18" s="1">
        <v>9.5068655200000005E-2</v>
      </c>
      <c r="B18" s="1">
        <v>0.176554925</v>
      </c>
      <c r="C18" s="1">
        <v>9.6064042700000005E-2</v>
      </c>
      <c r="D18" s="1">
        <v>0.18166940000000001</v>
      </c>
    </row>
    <row r="19" spans="1:15" x14ac:dyDescent="0.25">
      <c r="A19" s="1">
        <v>0.101010446</v>
      </c>
      <c r="B19" s="1">
        <v>0.17569436199999999</v>
      </c>
      <c r="C19" s="1">
        <v>0.102068045</v>
      </c>
      <c r="D19" s="1">
        <v>0.180739345</v>
      </c>
    </row>
    <row r="20" spans="1:15" x14ac:dyDescent="0.25">
      <c r="A20" s="1">
        <v>0.10695223700000001</v>
      </c>
      <c r="B20" s="1">
        <v>0.17483382</v>
      </c>
      <c r="C20" s="1">
        <v>0.108072048</v>
      </c>
      <c r="D20" s="1">
        <v>0.17980940500000001</v>
      </c>
    </row>
    <row r="21" spans="1:15" x14ac:dyDescent="0.25">
      <c r="A21" s="1">
        <v>0.11289402799999999</v>
      </c>
      <c r="B21" s="1">
        <v>0.173973301</v>
      </c>
      <c r="C21" s="1">
        <v>0.114076051</v>
      </c>
      <c r="D21" s="1">
        <v>0.17887957900000001</v>
      </c>
    </row>
    <row r="22" spans="1:15" x14ac:dyDescent="0.25">
      <c r="A22" s="1">
        <v>0.118835819</v>
      </c>
      <c r="B22" s="1">
        <v>0.17311280400000001</v>
      </c>
      <c r="C22" s="1">
        <v>0.12008005300000001</v>
      </c>
      <c r="D22" s="1">
        <v>0.178008307</v>
      </c>
    </row>
    <row r="23" spans="1:15" x14ac:dyDescent="0.25">
      <c r="A23" s="1">
        <v>0.12477761</v>
      </c>
      <c r="B23" s="1">
        <v>0.17225233000000001</v>
      </c>
      <c r="C23" s="1">
        <v>0.126084056</v>
      </c>
      <c r="D23" s="1">
        <v>0.177168569</v>
      </c>
    </row>
    <row r="24" spans="1:15" x14ac:dyDescent="0.25">
      <c r="A24" s="1">
        <v>0.13071940100000001</v>
      </c>
      <c r="B24" s="1">
        <v>0.17138214700000001</v>
      </c>
      <c r="C24" s="1">
        <v>0.13208805900000001</v>
      </c>
      <c r="D24" s="1">
        <v>0.17625036499999999</v>
      </c>
    </row>
    <row r="25" spans="1:15" x14ac:dyDescent="0.25">
      <c r="A25" s="1">
        <v>0.13666119199999999</v>
      </c>
      <c r="B25" s="1">
        <v>0.17050468399999999</v>
      </c>
      <c r="C25" s="1">
        <v>0.13809206099999999</v>
      </c>
      <c r="D25" s="1">
        <v>0.175332349</v>
      </c>
    </row>
    <row r="26" spans="1:15" x14ac:dyDescent="0.25">
      <c r="A26" s="1">
        <v>0.14260298299999999</v>
      </c>
      <c r="B26" s="1">
        <v>0.16962754199999999</v>
      </c>
      <c r="C26" s="1">
        <v>0.144096064</v>
      </c>
      <c r="D26" s="1">
        <v>0.17441452399999999</v>
      </c>
    </row>
    <row r="27" spans="1:15" ht="15.75" thickBot="1" x14ac:dyDescent="0.3">
      <c r="A27" s="1">
        <v>0.14854477399999999</v>
      </c>
      <c r="B27" s="1">
        <v>0.16875072599999999</v>
      </c>
      <c r="C27" s="1">
        <v>0.150100067</v>
      </c>
      <c r="D27" s="1">
        <v>0.17349689200000001</v>
      </c>
    </row>
    <row r="28" spans="1:15" x14ac:dyDescent="0.25">
      <c r="A28" s="1">
        <v>0.15448656499999999</v>
      </c>
      <c r="B28" s="1">
        <v>0.16787806899999999</v>
      </c>
      <c r="C28" s="1">
        <v>0.15610406900000001</v>
      </c>
      <c r="D28" s="1">
        <v>0.17257945699999999</v>
      </c>
      <c r="K28" s="8" t="s">
        <v>7</v>
      </c>
      <c r="L28" s="11" t="s">
        <v>6</v>
      </c>
      <c r="M28" s="4"/>
      <c r="N28" s="4"/>
      <c r="O28" s="5"/>
    </row>
    <row r="29" spans="1:15" ht="15" customHeight="1" x14ac:dyDescent="0.25">
      <c r="A29" s="1">
        <v>0.16042835599999999</v>
      </c>
      <c r="B29" s="1">
        <v>0.16707023300000001</v>
      </c>
      <c r="C29" s="1">
        <v>0.16210807199999999</v>
      </c>
      <c r="D29" s="1">
        <v>0.171662222</v>
      </c>
      <c r="K29" s="9"/>
      <c r="L29" s="2" t="s">
        <v>4</v>
      </c>
      <c r="M29" s="2"/>
      <c r="N29" s="2" t="s">
        <v>5</v>
      </c>
      <c r="O29" s="3"/>
    </row>
    <row r="30" spans="1:15" ht="15.75" thickBot="1" x14ac:dyDescent="0.3">
      <c r="A30" s="1">
        <v>0.166370147</v>
      </c>
      <c r="B30" s="1">
        <v>0.16626239800000001</v>
      </c>
      <c r="C30" s="1">
        <v>0.168112075</v>
      </c>
      <c r="D30" s="1">
        <v>0.17074519099999999</v>
      </c>
      <c r="K30" s="10"/>
      <c r="L30" s="6">
        <v>57583900000000</v>
      </c>
      <c r="M30" s="6"/>
      <c r="N30" s="6">
        <v>230056000000000</v>
      </c>
      <c r="O30" s="7"/>
    </row>
    <row r="31" spans="1:15" x14ac:dyDescent="0.25">
      <c r="A31" s="1">
        <v>0.172311938</v>
      </c>
      <c r="B31" s="1">
        <v>0.165454563</v>
      </c>
      <c r="C31" s="1">
        <v>0.17411607700000001</v>
      </c>
      <c r="D31" s="1">
        <v>0.16982836500000001</v>
      </c>
    </row>
    <row r="32" spans="1:15" x14ac:dyDescent="0.25">
      <c r="A32" s="1">
        <v>0.178253729</v>
      </c>
      <c r="B32" s="1">
        <v>0.16464672799999999</v>
      </c>
      <c r="C32" s="1">
        <v>0.18012007999999999</v>
      </c>
      <c r="D32" s="1">
        <v>0.16886501900000001</v>
      </c>
    </row>
    <row r="33" spans="1:4" x14ac:dyDescent="0.25">
      <c r="A33" s="1">
        <v>0.184195519</v>
      </c>
      <c r="B33" s="1">
        <v>0.16383889400000001</v>
      </c>
      <c r="C33" s="1">
        <v>0.186124083</v>
      </c>
      <c r="D33" s="1">
        <v>0.167899822</v>
      </c>
    </row>
    <row r="34" spans="1:4" x14ac:dyDescent="0.25">
      <c r="A34" s="1">
        <v>0.19013731</v>
      </c>
      <c r="B34" s="1">
        <v>0.16303106000000001</v>
      </c>
      <c r="C34" s="1">
        <v>0.192128085</v>
      </c>
      <c r="D34" s="1">
        <v>0.16693463</v>
      </c>
    </row>
    <row r="35" spans="1:4" x14ac:dyDescent="0.25">
      <c r="A35" s="1">
        <v>0.19607910100000001</v>
      </c>
      <c r="B35" s="1">
        <v>0.162223227</v>
      </c>
      <c r="C35" s="1">
        <v>0.19813208800000001</v>
      </c>
      <c r="D35" s="1">
        <v>0.16596944199999999</v>
      </c>
    </row>
    <row r="36" spans="1:4" x14ac:dyDescent="0.25">
      <c r="A36" s="1">
        <v>0.20202089200000001</v>
      </c>
      <c r="B36" s="1">
        <v>0.16141539399999999</v>
      </c>
      <c r="C36" s="1">
        <v>0.20413609099999999</v>
      </c>
      <c r="D36" s="1">
        <v>0.16500425899999999</v>
      </c>
    </row>
    <row r="37" spans="1:4" x14ac:dyDescent="0.25">
      <c r="A37" s="1">
        <v>0.20796268300000001</v>
      </c>
      <c r="B37" s="1">
        <v>0.16059747099999999</v>
      </c>
      <c r="C37" s="1">
        <v>0.210140093</v>
      </c>
      <c r="D37" s="1">
        <v>0.16403908</v>
      </c>
    </row>
    <row r="38" spans="1:4" x14ac:dyDescent="0.25">
      <c r="A38" s="1">
        <v>0.21390447400000001</v>
      </c>
      <c r="B38" s="1">
        <v>0.159872603</v>
      </c>
      <c r="C38" s="1">
        <v>0.21614409600000001</v>
      </c>
      <c r="D38" s="1">
        <v>0.16327891899999999</v>
      </c>
    </row>
    <row r="39" spans="1:4" x14ac:dyDescent="0.25">
      <c r="A39" s="1">
        <v>0.21984626500000001</v>
      </c>
      <c r="B39" s="1">
        <v>0.159144864</v>
      </c>
      <c r="C39" s="1">
        <v>0.22214809899999999</v>
      </c>
      <c r="D39" s="1">
        <v>0.162572207</v>
      </c>
    </row>
    <row r="40" spans="1:4" x14ac:dyDescent="0.25">
      <c r="A40" s="1">
        <v>0.22578805599999999</v>
      </c>
      <c r="B40" s="1">
        <v>0.15841641200000001</v>
      </c>
      <c r="C40" s="1">
        <v>0.228152101</v>
      </c>
      <c r="D40" s="1">
        <v>0.161865498</v>
      </c>
    </row>
    <row r="41" spans="1:4" x14ac:dyDescent="0.25">
      <c r="A41" s="1">
        <v>0.23172984699999999</v>
      </c>
      <c r="B41" s="1">
        <v>0.157687982</v>
      </c>
      <c r="C41" s="1">
        <v>0.234156104</v>
      </c>
      <c r="D41" s="1">
        <v>0.16115879</v>
      </c>
    </row>
    <row r="42" spans="1:4" x14ac:dyDescent="0.25">
      <c r="A42" s="1">
        <v>0.23767163799999999</v>
      </c>
      <c r="B42" s="1">
        <v>0.15695957599999999</v>
      </c>
      <c r="C42" s="1">
        <v>0.24016010700000001</v>
      </c>
      <c r="D42" s="1">
        <v>0.16045208399999999</v>
      </c>
    </row>
    <row r="43" spans="1:4" x14ac:dyDescent="0.25">
      <c r="A43" s="1">
        <v>0.24361342899999999</v>
      </c>
      <c r="B43" s="1">
        <v>0.15623119299999999</v>
      </c>
      <c r="C43" s="1">
        <v>0.24616410899999999</v>
      </c>
      <c r="D43" s="1">
        <v>0.15974537999999999</v>
      </c>
    </row>
    <row r="44" spans="1:4" x14ac:dyDescent="0.25">
      <c r="A44" s="1">
        <v>0.24955521999999999</v>
      </c>
      <c r="B44" s="1">
        <v>0.15550283400000001</v>
      </c>
      <c r="C44" s="1">
        <v>0.252168112</v>
      </c>
      <c r="D44" s="1">
        <v>0.15903867799999999</v>
      </c>
    </row>
    <row r="45" spans="1:4" x14ac:dyDescent="0.25">
      <c r="A45" s="1">
        <v>0.255497011</v>
      </c>
      <c r="B45" s="1">
        <v>0.15477449900000001</v>
      </c>
      <c r="C45" s="1">
        <v>0.25817211499999998</v>
      </c>
      <c r="D45" s="1">
        <v>0.15833197800000001</v>
      </c>
    </row>
    <row r="46" spans="1:4" x14ac:dyDescent="0.25">
      <c r="A46" s="1">
        <v>0.26143880200000003</v>
      </c>
      <c r="B46" s="1">
        <v>0.154046189</v>
      </c>
      <c r="C46" s="1">
        <v>0.26417611699999999</v>
      </c>
      <c r="D46" s="1">
        <v>0.15756474400000001</v>
      </c>
    </row>
    <row r="47" spans="1:4" x14ac:dyDescent="0.25">
      <c r="A47" s="1">
        <v>0.267380593</v>
      </c>
      <c r="B47" s="1">
        <v>0.153317904</v>
      </c>
      <c r="C47" s="1">
        <v>0.27018012000000002</v>
      </c>
      <c r="D47" s="1">
        <v>0.15676030199999999</v>
      </c>
    </row>
    <row r="48" spans="1:4" x14ac:dyDescent="0.25">
      <c r="A48" s="1">
        <v>0.27332238399999997</v>
      </c>
      <c r="B48" s="1">
        <v>0.15268184800000001</v>
      </c>
      <c r="C48" s="1">
        <v>0.276184123</v>
      </c>
      <c r="D48" s="1">
        <v>0.15595586</v>
      </c>
    </row>
    <row r="49" spans="1:4" x14ac:dyDescent="0.25">
      <c r="A49" s="1">
        <v>0.279264175</v>
      </c>
      <c r="B49" s="1">
        <v>0.15213969899999999</v>
      </c>
      <c r="C49" s="1">
        <v>0.28218812500000001</v>
      </c>
      <c r="D49" s="1">
        <v>0.15515141800000001</v>
      </c>
    </row>
    <row r="50" spans="1:4" x14ac:dyDescent="0.25">
      <c r="A50" s="1">
        <v>0.28520596599999998</v>
      </c>
      <c r="B50" s="1">
        <v>0.151597554</v>
      </c>
      <c r="C50" s="1">
        <v>0.28819212799999999</v>
      </c>
      <c r="D50" s="1">
        <v>0.154423634</v>
      </c>
    </row>
    <row r="51" spans="1:4" x14ac:dyDescent="0.25">
      <c r="A51" s="1">
        <v>0.29114775700000001</v>
      </c>
      <c r="B51" s="1">
        <v>0.151055412</v>
      </c>
      <c r="C51" s="1">
        <v>0.29419613100000003</v>
      </c>
      <c r="D51" s="1">
        <v>0.15374201500000001</v>
      </c>
    </row>
    <row r="52" spans="1:4" x14ac:dyDescent="0.25">
      <c r="A52" s="1">
        <v>0.29708954799999998</v>
      </c>
      <c r="B52" s="1">
        <v>0.150513273</v>
      </c>
      <c r="C52" s="1">
        <v>0.30020013299999998</v>
      </c>
      <c r="D52" s="1">
        <v>0.15306041500000001</v>
      </c>
    </row>
    <row r="53" spans="1:4" x14ac:dyDescent="0.25">
      <c r="A53" s="1">
        <v>0.30303133799999998</v>
      </c>
      <c r="B53" s="1">
        <v>0.149971138</v>
      </c>
      <c r="C53" s="1">
        <v>0.30620413600000002</v>
      </c>
      <c r="D53" s="1">
        <v>0.15237883499999999</v>
      </c>
    </row>
    <row r="54" spans="1:4" x14ac:dyDescent="0.25">
      <c r="A54" s="1">
        <v>0.30897312900000001</v>
      </c>
      <c r="B54" s="1">
        <v>0.149429007</v>
      </c>
      <c r="C54" s="1">
        <v>0.312208139</v>
      </c>
      <c r="D54" s="1">
        <v>0.15169727499999999</v>
      </c>
    </row>
    <row r="55" spans="1:4" x14ac:dyDescent="0.25">
      <c r="A55" s="1">
        <v>0.31491491999999999</v>
      </c>
      <c r="B55" s="1">
        <v>0.14888688</v>
      </c>
      <c r="C55" s="1">
        <v>0.318212141</v>
      </c>
      <c r="D55" s="1">
        <v>0.15101573500000001</v>
      </c>
    </row>
    <row r="56" spans="1:4" x14ac:dyDescent="0.25">
      <c r="A56" s="1">
        <v>0.32085671100000002</v>
      </c>
      <c r="B56" s="1">
        <v>0.14834475599999999</v>
      </c>
      <c r="C56" s="1">
        <v>0.32421614399999998</v>
      </c>
      <c r="D56" s="1">
        <v>0.15033421599999999</v>
      </c>
    </row>
    <row r="57" spans="1:4" x14ac:dyDescent="0.25">
      <c r="A57" s="1">
        <v>0.32679850199999999</v>
      </c>
      <c r="B57" s="1">
        <v>0.14780263599999999</v>
      </c>
      <c r="C57" s="1">
        <v>0.33022014700000002</v>
      </c>
      <c r="D57" s="1">
        <v>0.14965271799999999</v>
      </c>
    </row>
    <row r="58" spans="1:4" x14ac:dyDescent="0.25">
      <c r="A58" s="1">
        <v>0.33274029300000002</v>
      </c>
      <c r="B58" s="1">
        <v>0.14726052000000001</v>
      </c>
      <c r="C58" s="1">
        <v>0.33622414900000003</v>
      </c>
      <c r="D58" s="1">
        <v>0.149010897</v>
      </c>
    </row>
    <row r="59" spans="1:4" x14ac:dyDescent="0.25">
      <c r="A59" s="1">
        <v>0.33868208399999999</v>
      </c>
      <c r="B59" s="1">
        <v>0.14671840799999999</v>
      </c>
      <c r="C59" s="1">
        <v>0.34222815200000001</v>
      </c>
      <c r="D59" s="1">
        <v>0.14840561999999999</v>
      </c>
    </row>
    <row r="60" spans="1:4" x14ac:dyDescent="0.25">
      <c r="A60" s="1">
        <v>0.34462387500000002</v>
      </c>
      <c r="B60" s="1">
        <v>0.14617630000000001</v>
      </c>
      <c r="C60" s="1">
        <v>0.34823215499999999</v>
      </c>
      <c r="D60" s="1">
        <v>0.147799975</v>
      </c>
    </row>
    <row r="61" spans="1:4" x14ac:dyDescent="0.25">
      <c r="A61" s="1">
        <v>0.350565666</v>
      </c>
      <c r="B61" s="1">
        <v>0.145615523</v>
      </c>
      <c r="C61" s="1">
        <v>0.354236157</v>
      </c>
      <c r="D61" s="1">
        <v>0.147193409</v>
      </c>
    </row>
    <row r="62" spans="1:4" x14ac:dyDescent="0.25">
      <c r="A62" s="1">
        <v>0.35650745700000003</v>
      </c>
      <c r="B62" s="1">
        <v>0.14499498699999999</v>
      </c>
      <c r="C62" s="1">
        <v>0.36024015999999998</v>
      </c>
      <c r="D62" s="1">
        <v>0.14658684199999999</v>
      </c>
    </row>
    <row r="63" spans="1:4" x14ac:dyDescent="0.25">
      <c r="A63" s="1">
        <v>0.362449248</v>
      </c>
      <c r="B63" s="1">
        <v>0.144374483</v>
      </c>
      <c r="C63" s="1">
        <v>0.36624416300000001</v>
      </c>
      <c r="D63" s="1">
        <v>0.14598027599999999</v>
      </c>
    </row>
    <row r="64" spans="1:4" x14ac:dyDescent="0.25">
      <c r="A64" s="1">
        <v>0.36839103899999998</v>
      </c>
      <c r="B64" s="1">
        <v>0.14375400999999999</v>
      </c>
      <c r="C64" s="1">
        <v>0.37224816500000002</v>
      </c>
      <c r="D64" s="1">
        <v>0.14537370999999999</v>
      </c>
    </row>
    <row r="65" spans="1:4" x14ac:dyDescent="0.25">
      <c r="A65" s="1">
        <v>0.37433283000000001</v>
      </c>
      <c r="B65" s="1">
        <v>0.14313356999999999</v>
      </c>
      <c r="C65" s="1">
        <v>0.378252168</v>
      </c>
      <c r="D65" s="1">
        <v>0.14476714399999999</v>
      </c>
    </row>
    <row r="66" spans="1:4" x14ac:dyDescent="0.25">
      <c r="A66" s="1">
        <v>0.38027462099999998</v>
      </c>
      <c r="B66" s="1">
        <v>0.142513163</v>
      </c>
      <c r="C66" s="1">
        <v>0.38425617099999998</v>
      </c>
      <c r="D66" s="1">
        <v>0.14416057800000001</v>
      </c>
    </row>
    <row r="67" spans="1:4" x14ac:dyDescent="0.25">
      <c r="A67" s="1">
        <v>0.38621641200000001</v>
      </c>
      <c r="B67" s="1">
        <v>0.14189278999999999</v>
      </c>
      <c r="C67" s="1">
        <v>0.39026017299999999</v>
      </c>
      <c r="D67" s="1">
        <v>0.14355401200000001</v>
      </c>
    </row>
    <row r="68" spans="1:4" x14ac:dyDescent="0.25">
      <c r="A68" s="1">
        <v>0.39215820299999998</v>
      </c>
      <c r="B68" s="1">
        <v>0.141122051</v>
      </c>
      <c r="C68" s="1">
        <v>0.39626417600000002</v>
      </c>
      <c r="D68" s="1">
        <v>0.14294744600000001</v>
      </c>
    </row>
    <row r="69" spans="1:4" x14ac:dyDescent="0.25">
      <c r="A69" s="1">
        <v>0.39809999400000001</v>
      </c>
      <c r="B69" s="1">
        <v>0.14031674099999999</v>
      </c>
      <c r="C69" s="1">
        <v>0.402268179</v>
      </c>
      <c r="D69" s="1">
        <v>0.142339667</v>
      </c>
    </row>
    <row r="70" spans="1:4" x14ac:dyDescent="0.25">
      <c r="A70" s="1">
        <v>0.40404178499999999</v>
      </c>
      <c r="B70" s="1">
        <v>0.13951150400000001</v>
      </c>
      <c r="C70" s="1">
        <v>0.40827218100000001</v>
      </c>
      <c r="D70" s="1">
        <v>0.14173924600000001</v>
      </c>
    </row>
    <row r="71" spans="1:4" x14ac:dyDescent="0.25">
      <c r="A71" s="1">
        <v>0.40998357600000002</v>
      </c>
      <c r="B71" s="1">
        <v>0.13870634200000001</v>
      </c>
      <c r="C71" s="1">
        <v>0.41427618399999999</v>
      </c>
      <c r="D71" s="1">
        <v>0.141162802</v>
      </c>
    </row>
    <row r="72" spans="1:4" x14ac:dyDescent="0.25">
      <c r="A72" s="1">
        <v>0.41592536699999999</v>
      </c>
      <c r="B72" s="1">
        <v>0.137901255</v>
      </c>
      <c r="C72" s="1">
        <v>0.42028018700000003</v>
      </c>
      <c r="D72" s="1">
        <v>0.14058636199999999</v>
      </c>
    </row>
    <row r="73" spans="1:4" x14ac:dyDescent="0.25">
      <c r="A73" s="1">
        <v>0.42186715800000002</v>
      </c>
      <c r="B73" s="1">
        <v>0.137096246</v>
      </c>
      <c r="C73" s="1">
        <v>0.42628418899999998</v>
      </c>
      <c r="D73" s="1">
        <v>0.14000992600000001</v>
      </c>
    </row>
    <row r="74" spans="1:4" x14ac:dyDescent="0.25">
      <c r="A74" s="1">
        <v>0.42780894800000002</v>
      </c>
      <c r="B74" s="1">
        <v>0.136291315</v>
      </c>
      <c r="C74" s="1">
        <v>0.43228819200000002</v>
      </c>
      <c r="D74" s="1">
        <v>0.13943349399999999</v>
      </c>
    </row>
    <row r="75" spans="1:4" x14ac:dyDescent="0.25">
      <c r="A75" s="1">
        <v>0.433750739</v>
      </c>
      <c r="B75" s="1">
        <v>0.135486465</v>
      </c>
      <c r="C75" s="1">
        <v>0.438292195</v>
      </c>
      <c r="D75" s="1">
        <v>0.138857066</v>
      </c>
    </row>
    <row r="76" spans="1:4" x14ac:dyDescent="0.25">
      <c r="A76" s="1">
        <v>0.43969253000000003</v>
      </c>
      <c r="B76" s="1">
        <v>0.13468169499999999</v>
      </c>
      <c r="C76" s="1">
        <v>0.444296197</v>
      </c>
      <c r="D76" s="1">
        <v>0.13828064300000001</v>
      </c>
    </row>
    <row r="77" spans="1:4" x14ac:dyDescent="0.25">
      <c r="A77" s="1">
        <v>0.445634321</v>
      </c>
      <c r="B77" s="1">
        <v>0.13396830600000001</v>
      </c>
      <c r="C77" s="1">
        <v>0.45030019999999998</v>
      </c>
      <c r="D77" s="1">
        <v>0.13770422399999999</v>
      </c>
    </row>
    <row r="78" spans="1:4" x14ac:dyDescent="0.25">
      <c r="A78" s="1">
        <v>0.45157611199999997</v>
      </c>
      <c r="B78" s="1">
        <v>0.13352918599999999</v>
      </c>
      <c r="C78" s="1">
        <v>0.45630420300000002</v>
      </c>
      <c r="D78" s="1">
        <v>0.13712780999999999</v>
      </c>
    </row>
    <row r="79" spans="1:4" x14ac:dyDescent="0.25">
      <c r="A79" s="1">
        <v>0.457517903</v>
      </c>
      <c r="B79" s="1">
        <v>0.133090086</v>
      </c>
      <c r="C79" s="1">
        <v>0.46230820500000003</v>
      </c>
      <c r="D79" s="1">
        <v>0.13655139999999999</v>
      </c>
    </row>
    <row r="80" spans="1:4" x14ac:dyDescent="0.25">
      <c r="A80" s="1">
        <v>0.46345969399999998</v>
      </c>
      <c r="B80" s="1">
        <v>0.13265100599999999</v>
      </c>
      <c r="C80" s="1">
        <v>0.46831220800000001</v>
      </c>
      <c r="D80" s="1">
        <v>0.13597499399999999</v>
      </c>
    </row>
    <row r="81" spans="1:4" x14ac:dyDescent="0.25">
      <c r="A81" s="1">
        <v>0.46940148500000001</v>
      </c>
      <c r="B81" s="1">
        <v>0.132211947</v>
      </c>
      <c r="C81" s="1">
        <v>0.47431621099999999</v>
      </c>
      <c r="D81" s="1">
        <v>0.13539859400000001</v>
      </c>
    </row>
    <row r="82" spans="1:4" x14ac:dyDescent="0.25">
      <c r="A82" s="1">
        <v>0.47534327599999998</v>
      </c>
      <c r="B82" s="1">
        <v>0.13177290799999999</v>
      </c>
      <c r="C82" s="1">
        <v>0.480320213</v>
      </c>
      <c r="D82" s="1">
        <v>0.134822198</v>
      </c>
    </row>
    <row r="83" spans="1:4" x14ac:dyDescent="0.25">
      <c r="A83" s="1">
        <v>0.48128506700000001</v>
      </c>
      <c r="B83" s="1">
        <v>0.13133389000000001</v>
      </c>
      <c r="C83" s="1">
        <v>0.48632421599999998</v>
      </c>
      <c r="D83" s="1">
        <v>0.134248377</v>
      </c>
    </row>
    <row r="84" spans="1:4" x14ac:dyDescent="0.25">
      <c r="A84" s="1">
        <v>0.48722685799999998</v>
      </c>
      <c r="B84" s="1">
        <v>0.13089489300000001</v>
      </c>
      <c r="C84" s="1">
        <v>0.49232821900000001</v>
      </c>
      <c r="D84" s="1">
        <v>0.13373813400000001</v>
      </c>
    </row>
    <row r="85" spans="1:4" x14ac:dyDescent="0.25">
      <c r="A85" s="1">
        <v>0.49316864900000001</v>
      </c>
      <c r="B85" s="1">
        <v>0.130455917</v>
      </c>
      <c r="C85" s="1">
        <v>0.49833222100000002</v>
      </c>
      <c r="D85" s="1">
        <v>0.13322789299999999</v>
      </c>
    </row>
    <row r="86" spans="1:4" x14ac:dyDescent="0.25">
      <c r="A86" s="1">
        <v>0.49911043999999999</v>
      </c>
      <c r="B86" s="1">
        <v>0.13001696200000001</v>
      </c>
      <c r="C86" s="1">
        <v>0.504336224</v>
      </c>
      <c r="D86" s="1">
        <v>0.13271765499999999</v>
      </c>
    </row>
    <row r="87" spans="1:4" x14ac:dyDescent="0.25">
      <c r="A87" s="1">
        <v>0.50505223099999996</v>
      </c>
      <c r="B87" s="1">
        <v>0.12957802900000001</v>
      </c>
      <c r="C87" s="1">
        <v>0.51034022700000004</v>
      </c>
      <c r="D87" s="1">
        <v>0.13220741899999999</v>
      </c>
    </row>
    <row r="88" spans="1:4" x14ac:dyDescent="0.25">
      <c r="A88" s="1">
        <v>0.51099402199999999</v>
      </c>
      <c r="B88" s="1">
        <v>0.129139118</v>
      </c>
      <c r="C88" s="1">
        <v>0.51634422899999999</v>
      </c>
      <c r="D88" s="1">
        <v>0.13169718699999999</v>
      </c>
    </row>
    <row r="89" spans="1:4" x14ac:dyDescent="0.25">
      <c r="A89" s="1">
        <v>0.51693581300000002</v>
      </c>
      <c r="B89" s="1">
        <v>0.128700229</v>
      </c>
      <c r="C89" s="1">
        <v>0.52234823200000002</v>
      </c>
      <c r="D89" s="1">
        <v>0.13118695599999999</v>
      </c>
    </row>
    <row r="90" spans="1:4" x14ac:dyDescent="0.25">
      <c r="A90" s="1">
        <v>0.52287760400000005</v>
      </c>
      <c r="B90" s="1">
        <v>0.12826136299999999</v>
      </c>
      <c r="C90" s="1">
        <v>0.52835223499999995</v>
      </c>
      <c r="D90" s="1">
        <v>0.13070887</v>
      </c>
    </row>
    <row r="91" spans="1:4" x14ac:dyDescent="0.25">
      <c r="A91" s="1">
        <v>0.52881939499999997</v>
      </c>
      <c r="B91" s="1">
        <v>0.127822519</v>
      </c>
      <c r="C91" s="1">
        <v>0.53435623700000001</v>
      </c>
      <c r="D91" s="1">
        <v>0.13029607400000001</v>
      </c>
    </row>
    <row r="92" spans="1:4" x14ac:dyDescent="0.25">
      <c r="A92" s="1">
        <v>0.534761186</v>
      </c>
      <c r="B92" s="1">
        <v>0.12738369699999999</v>
      </c>
      <c r="C92" s="1">
        <v>0.54036024000000005</v>
      </c>
      <c r="D92" s="1">
        <v>0.12988328399999999</v>
      </c>
    </row>
    <row r="93" spans="1:4" x14ac:dyDescent="0.25">
      <c r="A93" s="1">
        <v>0.54070297700000003</v>
      </c>
      <c r="B93" s="1">
        <v>0.126944899</v>
      </c>
      <c r="C93" s="1">
        <v>0.54636424299999997</v>
      </c>
      <c r="D93" s="1">
        <v>0.12947049999999999</v>
      </c>
    </row>
    <row r="94" spans="1:4" x14ac:dyDescent="0.25">
      <c r="A94" s="1">
        <v>0.54664476699999998</v>
      </c>
      <c r="B94" s="1">
        <v>0.126506124</v>
      </c>
      <c r="C94" s="1">
        <v>0.55236824500000004</v>
      </c>
      <c r="D94" s="1">
        <v>0.12905772200000001</v>
      </c>
    </row>
    <row r="95" spans="1:4" x14ac:dyDescent="0.25">
      <c r="A95" s="1">
        <v>0.55258655800000001</v>
      </c>
      <c r="B95" s="1">
        <v>0.12606737300000001</v>
      </c>
      <c r="C95" s="1">
        <v>0.55837224799999996</v>
      </c>
      <c r="D95" s="1">
        <v>0.12864495100000001</v>
      </c>
    </row>
    <row r="96" spans="1:4" x14ac:dyDescent="0.25">
      <c r="A96" s="1">
        <v>0.55852834900000004</v>
      </c>
      <c r="B96" s="1">
        <v>0.12562864500000001</v>
      </c>
      <c r="C96" s="1">
        <v>0.564376251</v>
      </c>
      <c r="D96" s="1">
        <v>0.128232186</v>
      </c>
    </row>
    <row r="97" spans="1:4" x14ac:dyDescent="0.25">
      <c r="A97" s="1">
        <v>0.56447013999999995</v>
      </c>
      <c r="B97" s="1">
        <v>0.12518981800000001</v>
      </c>
      <c r="C97" s="1">
        <v>0.57038025400000003</v>
      </c>
      <c r="D97" s="1">
        <v>0.12781942700000001</v>
      </c>
    </row>
    <row r="98" spans="1:4" x14ac:dyDescent="0.25">
      <c r="A98" s="1">
        <v>0.57041193099999998</v>
      </c>
      <c r="B98" s="1">
        <v>0.124750849</v>
      </c>
      <c r="C98" s="1">
        <v>0.57638425599999998</v>
      </c>
      <c r="D98" s="1">
        <v>0.127406674</v>
      </c>
    </row>
    <row r="99" spans="1:4" x14ac:dyDescent="0.25">
      <c r="A99" s="1">
        <v>0.57635372200000001</v>
      </c>
      <c r="B99" s="1">
        <v>0.124311901</v>
      </c>
      <c r="C99" s="1">
        <v>0.58238825900000002</v>
      </c>
      <c r="D99" s="1">
        <v>0.12699392800000001</v>
      </c>
    </row>
    <row r="100" spans="1:4" x14ac:dyDescent="0.25">
      <c r="A100" s="1">
        <v>0.58229551300000004</v>
      </c>
      <c r="B100" s="1">
        <v>0.123872976</v>
      </c>
      <c r="C100" s="1">
        <v>0.58839226200000005</v>
      </c>
      <c r="D100" s="1">
        <v>0.12658118900000001</v>
      </c>
    </row>
    <row r="101" spans="1:4" x14ac:dyDescent="0.25">
      <c r="A101" s="1">
        <v>0.58823730399999996</v>
      </c>
      <c r="B101" s="1">
        <v>0.123434074</v>
      </c>
      <c r="C101" s="1">
        <v>0.59439626400000001</v>
      </c>
      <c r="D101" s="1">
        <v>0.12616845600000001</v>
      </c>
    </row>
    <row r="102" spans="1:4" x14ac:dyDescent="0.25">
      <c r="A102" s="1">
        <v>0.59417909499999999</v>
      </c>
      <c r="B102" s="1">
        <v>0.122995194</v>
      </c>
      <c r="C102" s="1">
        <v>0.60040026700000004</v>
      </c>
      <c r="D102" s="1">
        <v>0.12575573000000001</v>
      </c>
    </row>
    <row r="103" spans="1:4" x14ac:dyDescent="0.25">
      <c r="A103" s="1">
        <v>0.60012088600000002</v>
      </c>
      <c r="B103" s="1">
        <v>0.122556337</v>
      </c>
      <c r="C103" s="1">
        <v>0.60640426999999997</v>
      </c>
      <c r="D103" s="1">
        <v>0.12534301</v>
      </c>
    </row>
    <row r="104" spans="1:4" x14ac:dyDescent="0.25">
      <c r="A104" s="1">
        <v>0.60606267700000005</v>
      </c>
      <c r="B104" s="1">
        <v>0.122117504</v>
      </c>
      <c r="C104" s="1">
        <v>0.61240827200000003</v>
      </c>
      <c r="D104" s="1">
        <v>0.124930298</v>
      </c>
    </row>
    <row r="105" spans="1:4" x14ac:dyDescent="0.25">
      <c r="A105" s="1">
        <v>0.61200446799999997</v>
      </c>
      <c r="B105" s="1">
        <v>0.121678694</v>
      </c>
      <c r="C105" s="1">
        <v>0.61841227499999996</v>
      </c>
      <c r="D105" s="1">
        <v>0.124517592</v>
      </c>
    </row>
    <row r="106" spans="1:4" x14ac:dyDescent="0.25">
      <c r="A106" s="1">
        <v>0.617946259</v>
      </c>
      <c r="B106" s="1">
        <v>0.12123990799999999</v>
      </c>
      <c r="C106" s="1">
        <v>0.62441627799999999</v>
      </c>
      <c r="D106" s="1">
        <v>0.12410489299999999</v>
      </c>
    </row>
    <row r="107" spans="1:4" x14ac:dyDescent="0.25">
      <c r="A107" s="1">
        <v>0.62388805000000003</v>
      </c>
      <c r="B107" s="1">
        <v>0.12083163</v>
      </c>
      <c r="C107" s="1">
        <v>0.63042028000000006</v>
      </c>
      <c r="D107" s="1">
        <v>0.123692201</v>
      </c>
    </row>
    <row r="108" spans="1:4" x14ac:dyDescent="0.25">
      <c r="A108" s="1">
        <v>0.62982984099999995</v>
      </c>
      <c r="B108" s="1">
        <v>0.12044031600000001</v>
      </c>
      <c r="C108" s="1">
        <v>0.63642428299999998</v>
      </c>
      <c r="D108" s="1">
        <v>0.12327951600000001</v>
      </c>
    </row>
    <row r="109" spans="1:4" x14ac:dyDescent="0.25">
      <c r="A109" s="1">
        <v>0.63577163199999998</v>
      </c>
      <c r="B109" s="1">
        <v>0.120049025</v>
      </c>
      <c r="C109" s="1">
        <v>0.64242828600000002</v>
      </c>
      <c r="D109" s="1">
        <v>0.12286683800000001</v>
      </c>
    </row>
    <row r="110" spans="1:4" x14ac:dyDescent="0.25">
      <c r="A110" s="1">
        <v>0.64171342300000001</v>
      </c>
      <c r="B110" s="1">
        <v>0.119657759</v>
      </c>
      <c r="C110" s="1">
        <v>0.64843228799999997</v>
      </c>
      <c r="D110" s="1">
        <v>0.122454168</v>
      </c>
    </row>
    <row r="111" spans="1:4" x14ac:dyDescent="0.25">
      <c r="A111" s="1">
        <v>0.64765521400000003</v>
      </c>
      <c r="B111" s="1">
        <v>0.119266518</v>
      </c>
      <c r="C111" s="1">
        <v>0.654436291</v>
      </c>
      <c r="D111" s="1">
        <v>0.12204150499999999</v>
      </c>
    </row>
    <row r="112" spans="1:4" x14ac:dyDescent="0.25">
      <c r="A112" s="1">
        <v>0.65359700499999995</v>
      </c>
      <c r="B112" s="1">
        <v>0.118875302</v>
      </c>
      <c r="C112" s="1">
        <v>0.66044029400000004</v>
      </c>
      <c r="D112" s="1">
        <v>0.121628849</v>
      </c>
    </row>
    <row r="113" spans="1:4" x14ac:dyDescent="0.25">
      <c r="A113" s="1">
        <v>0.65953879599999998</v>
      </c>
      <c r="B113" s="1">
        <v>0.118484111</v>
      </c>
      <c r="C113" s="1">
        <v>0.66644429599999999</v>
      </c>
      <c r="D113" s="1">
        <v>0.1212162</v>
      </c>
    </row>
    <row r="114" spans="1:4" x14ac:dyDescent="0.25">
      <c r="A114" s="1">
        <v>0.66548058600000004</v>
      </c>
      <c r="B114" s="1">
        <v>0.118092945</v>
      </c>
      <c r="C114" s="1">
        <v>0.67244829900000003</v>
      </c>
      <c r="D114" s="1">
        <v>0.120803559</v>
      </c>
    </row>
    <row r="115" spans="1:4" x14ac:dyDescent="0.25">
      <c r="A115" s="1">
        <v>0.67142237699999996</v>
      </c>
      <c r="B115" s="1">
        <v>0.11770180500000001</v>
      </c>
      <c r="C115" s="1">
        <v>0.67845230199999995</v>
      </c>
      <c r="D115" s="1">
        <v>0.120370559</v>
      </c>
    </row>
    <row r="116" spans="1:4" x14ac:dyDescent="0.25">
      <c r="A116" s="1">
        <v>0.67736416799999999</v>
      </c>
      <c r="B116" s="1">
        <v>0.11731069099999999</v>
      </c>
      <c r="C116" s="1">
        <v>0.68445630400000002</v>
      </c>
      <c r="D116" s="1">
        <v>0.119931977</v>
      </c>
    </row>
    <row r="117" spans="1:4" x14ac:dyDescent="0.25">
      <c r="A117" s="1">
        <v>0.68330595900000002</v>
      </c>
      <c r="B117" s="1">
        <v>0.116919603</v>
      </c>
      <c r="C117" s="1">
        <v>0.69046030700000005</v>
      </c>
      <c r="D117" s="1">
        <v>0.119493421</v>
      </c>
    </row>
    <row r="118" spans="1:4" x14ac:dyDescent="0.25">
      <c r="A118" s="1">
        <v>0.68924775000000005</v>
      </c>
      <c r="B118" s="1">
        <v>0.116528541</v>
      </c>
      <c r="C118" s="1">
        <v>0.69646430999999998</v>
      </c>
      <c r="D118" s="1">
        <v>0.119054891</v>
      </c>
    </row>
    <row r="119" spans="1:4" x14ac:dyDescent="0.25">
      <c r="A119" s="1">
        <v>0.69518954099999997</v>
      </c>
      <c r="B119" s="1">
        <v>0.116137506</v>
      </c>
      <c r="C119" s="1">
        <v>0.70246831200000004</v>
      </c>
      <c r="D119" s="1">
        <v>0.118616386</v>
      </c>
    </row>
    <row r="120" spans="1:4" x14ac:dyDescent="0.25">
      <c r="A120" s="1">
        <v>0.701131332</v>
      </c>
      <c r="B120" s="1">
        <v>0.115746498</v>
      </c>
      <c r="C120" s="1">
        <v>0.70847231499999996</v>
      </c>
      <c r="D120" s="1">
        <v>0.118177907</v>
      </c>
    </row>
    <row r="121" spans="1:4" x14ac:dyDescent="0.25">
      <c r="A121" s="1">
        <v>0.70707312300000003</v>
      </c>
      <c r="B121" s="1">
        <v>0.115355518</v>
      </c>
      <c r="C121" s="1">
        <v>0.714476318</v>
      </c>
      <c r="D121" s="1">
        <v>0.11773945500000001</v>
      </c>
    </row>
    <row r="122" spans="1:4" x14ac:dyDescent="0.25">
      <c r="A122" s="1">
        <v>0.71301491400000006</v>
      </c>
      <c r="B122" s="1">
        <v>0.11496456400000001</v>
      </c>
      <c r="C122" s="1">
        <v>0.72048031999999995</v>
      </c>
      <c r="D122" s="1">
        <v>0.117301029</v>
      </c>
    </row>
    <row r="123" spans="1:4" x14ac:dyDescent="0.25">
      <c r="A123" s="1">
        <v>0.71895670499999997</v>
      </c>
      <c r="B123" s="1">
        <v>0.114573639</v>
      </c>
      <c r="C123" s="1">
        <v>0.72648432299999999</v>
      </c>
      <c r="D123" s="1">
        <v>0.11686263099999999</v>
      </c>
    </row>
    <row r="124" spans="1:4" x14ac:dyDescent="0.25">
      <c r="A124" s="1">
        <v>0.724898496</v>
      </c>
      <c r="B124" s="1">
        <v>0.114182742</v>
      </c>
      <c r="C124" s="1">
        <v>0.73248832600000002</v>
      </c>
      <c r="D124" s="1">
        <v>0.11642426</v>
      </c>
    </row>
    <row r="125" spans="1:4" x14ac:dyDescent="0.25">
      <c r="A125" s="1">
        <v>0.73084028700000003</v>
      </c>
      <c r="B125" s="1">
        <v>0.113791873</v>
      </c>
      <c r="C125" s="1">
        <v>0.73849232799999998</v>
      </c>
      <c r="D125" s="1">
        <v>0.11601312799999999</v>
      </c>
    </row>
    <row r="126" spans="1:4" x14ac:dyDescent="0.25">
      <c r="A126" s="1">
        <v>0.73678207799999995</v>
      </c>
      <c r="B126" s="1">
        <v>0.113401032</v>
      </c>
      <c r="C126" s="1">
        <v>0.74449633100000001</v>
      </c>
      <c r="D126" s="1">
        <v>0.115642828</v>
      </c>
    </row>
    <row r="127" spans="1:4" x14ac:dyDescent="0.25">
      <c r="A127" s="1">
        <v>0.74272386899999998</v>
      </c>
      <c r="B127" s="1">
        <v>0.11301022099999999</v>
      </c>
      <c r="C127" s="1">
        <v>0.75050033400000005</v>
      </c>
      <c r="D127" s="1">
        <v>0.11527254000000001</v>
      </c>
    </row>
    <row r="128" spans="1:4" x14ac:dyDescent="0.25">
      <c r="A128" s="1">
        <v>0.74866566000000001</v>
      </c>
      <c r="B128" s="1">
        <v>0.112619439</v>
      </c>
      <c r="C128" s="1">
        <v>0.756504336</v>
      </c>
      <c r="D128" s="1">
        <v>0.114902265</v>
      </c>
    </row>
    <row r="129" spans="1:4" x14ac:dyDescent="0.25">
      <c r="A129" s="1">
        <v>0.75460745100000004</v>
      </c>
      <c r="B129" s="1">
        <v>0.11222868599999999</v>
      </c>
      <c r="C129" s="1">
        <v>0.76250833900000003</v>
      </c>
      <c r="D129" s="1">
        <v>0.11453200099999999</v>
      </c>
    </row>
    <row r="130" spans="1:4" x14ac:dyDescent="0.25">
      <c r="A130" s="1">
        <v>0.76054924199999996</v>
      </c>
      <c r="B130" s="1">
        <v>0.111837964</v>
      </c>
      <c r="C130" s="1">
        <v>0.76851234199999996</v>
      </c>
      <c r="D130" s="1">
        <v>0.11416174900000001</v>
      </c>
    </row>
    <row r="131" spans="1:4" x14ac:dyDescent="0.25">
      <c r="A131" s="1">
        <v>0.76649103299999999</v>
      </c>
      <c r="B131" s="1">
        <v>0.11142589</v>
      </c>
      <c r="C131" s="1">
        <v>0.77451634400000002</v>
      </c>
      <c r="D131" s="1">
        <v>0.11379151</v>
      </c>
    </row>
    <row r="132" spans="1:4" x14ac:dyDescent="0.25">
      <c r="A132" s="1">
        <v>0.77243282400000002</v>
      </c>
      <c r="B132" s="1">
        <v>0.11100294600000001</v>
      </c>
      <c r="C132" s="1">
        <v>0.78052034699999995</v>
      </c>
      <c r="D132" s="1">
        <v>0.113421284</v>
      </c>
    </row>
    <row r="133" spans="1:4" x14ac:dyDescent="0.25">
      <c r="A133" s="1">
        <v>0.77837461500000005</v>
      </c>
      <c r="B133" s="1">
        <v>0.110580052</v>
      </c>
      <c r="C133" s="1">
        <v>0.78652434999999998</v>
      </c>
      <c r="D133" s="1">
        <v>0.11305107</v>
      </c>
    </row>
    <row r="134" spans="1:4" x14ac:dyDescent="0.25">
      <c r="A134" s="1">
        <v>0.78431640599999997</v>
      </c>
      <c r="B134" s="1">
        <v>0.110169587</v>
      </c>
      <c r="C134" s="1">
        <v>0.79252835200000005</v>
      </c>
      <c r="D134" s="1">
        <v>0.112680868</v>
      </c>
    </row>
    <row r="135" spans="1:4" x14ac:dyDescent="0.25">
      <c r="A135" s="1">
        <v>0.79025819600000002</v>
      </c>
      <c r="B135" s="1">
        <v>0.109848708</v>
      </c>
      <c r="C135" s="1">
        <v>0.79853235499999997</v>
      </c>
      <c r="D135" s="1">
        <v>0.11231068</v>
      </c>
    </row>
    <row r="136" spans="1:4" x14ac:dyDescent="0.25">
      <c r="A136" s="1">
        <v>0.79619998700000005</v>
      </c>
      <c r="B136" s="1">
        <v>0.109527874</v>
      </c>
      <c r="C136" s="1">
        <v>0.80453635800000001</v>
      </c>
      <c r="D136" s="1">
        <v>0.111940505</v>
      </c>
    </row>
    <row r="137" spans="1:4" x14ac:dyDescent="0.25">
      <c r="A137" s="1">
        <v>0.80214177799999997</v>
      </c>
      <c r="B137" s="1">
        <v>0.10920708599999999</v>
      </c>
      <c r="C137" s="1">
        <v>0.81054035999999996</v>
      </c>
      <c r="D137" s="1">
        <v>0.111570342</v>
      </c>
    </row>
    <row r="138" spans="1:4" x14ac:dyDescent="0.25">
      <c r="A138" s="1">
        <v>0.808083569</v>
      </c>
      <c r="B138" s="1">
        <v>0.108886343</v>
      </c>
      <c r="C138" s="1">
        <v>0.816544363</v>
      </c>
      <c r="D138" s="1">
        <v>0.111200193</v>
      </c>
    </row>
    <row r="139" spans="1:4" x14ac:dyDescent="0.25">
      <c r="A139" s="1">
        <v>0.81402536000000003</v>
      </c>
      <c r="B139" s="1">
        <v>0.108565646</v>
      </c>
      <c r="C139" s="1">
        <v>0.82254836600000003</v>
      </c>
      <c r="D139" s="1">
        <v>0.110830058</v>
      </c>
    </row>
    <row r="140" spans="1:4" x14ac:dyDescent="0.25">
      <c r="A140" s="1">
        <v>0.81996715099999995</v>
      </c>
      <c r="B140" s="1">
        <v>0.108244996</v>
      </c>
      <c r="C140" s="1">
        <v>0.82855236799999998</v>
      </c>
      <c r="D140" s="1">
        <v>0.11045993599999999</v>
      </c>
    </row>
    <row r="141" spans="1:4" x14ac:dyDescent="0.25">
      <c r="A141" s="1">
        <v>0.82590894199999998</v>
      </c>
      <c r="B141" s="1">
        <v>0.10792439299999999</v>
      </c>
      <c r="C141" s="1">
        <v>0.83455637100000002</v>
      </c>
      <c r="D141" s="1">
        <v>0.110089827</v>
      </c>
    </row>
    <row r="142" spans="1:4" x14ac:dyDescent="0.25">
      <c r="A142" s="1">
        <v>0.83185073300000001</v>
      </c>
      <c r="B142" s="1">
        <v>0.10760383799999999</v>
      </c>
      <c r="C142" s="1">
        <v>0.84056037400000005</v>
      </c>
      <c r="D142" s="1">
        <v>0.109719733</v>
      </c>
    </row>
    <row r="143" spans="1:4" x14ac:dyDescent="0.25">
      <c r="A143" s="1">
        <v>0.83779252400000004</v>
      </c>
      <c r="B143" s="1">
        <v>0.10728333</v>
      </c>
      <c r="C143" s="1">
        <v>0.84656437600000001</v>
      </c>
      <c r="D143" s="1">
        <v>0.10934965200000001</v>
      </c>
    </row>
    <row r="144" spans="1:4" x14ac:dyDescent="0.25">
      <c r="A144" s="1">
        <v>0.84373431499999996</v>
      </c>
      <c r="B144" s="1">
        <v>0.10696287</v>
      </c>
      <c r="C144" s="1">
        <v>0.85256837900000004</v>
      </c>
      <c r="D144" s="1">
        <v>0.108979585</v>
      </c>
    </row>
    <row r="145" spans="1:4" x14ac:dyDescent="0.25">
      <c r="A145" s="1">
        <v>0.84967610599999999</v>
      </c>
      <c r="B145" s="1">
        <v>0.106642459</v>
      </c>
      <c r="C145" s="1">
        <v>0.85857238199999997</v>
      </c>
      <c r="D145" s="1">
        <v>0.10860953299999999</v>
      </c>
    </row>
    <row r="146" spans="1:4" x14ac:dyDescent="0.25">
      <c r="A146" s="1">
        <v>0.85561789700000002</v>
      </c>
      <c r="B146" s="1">
        <v>0.106322097</v>
      </c>
      <c r="C146" s="1">
        <v>0.86457638400000003</v>
      </c>
      <c r="D146" s="1">
        <v>0.10823949500000001</v>
      </c>
    </row>
    <row r="147" spans="1:4" x14ac:dyDescent="0.25">
      <c r="A147" s="1">
        <v>0.86155968800000005</v>
      </c>
      <c r="B147" s="1">
        <v>0.106001785</v>
      </c>
      <c r="C147" s="1">
        <v>0.87058038699999996</v>
      </c>
      <c r="D147" s="1">
        <v>0.10786947199999999</v>
      </c>
    </row>
    <row r="148" spans="1:4" x14ac:dyDescent="0.25">
      <c r="A148" s="1">
        <v>0.86750147899999996</v>
      </c>
      <c r="B148" s="1">
        <v>0.105681523</v>
      </c>
      <c r="C148" s="1">
        <v>0.87658438999999999</v>
      </c>
      <c r="D148" s="1">
        <v>0.107499463</v>
      </c>
    </row>
    <row r="149" spans="1:4" x14ac:dyDescent="0.25">
      <c r="A149" s="1">
        <v>0.87344326999999999</v>
      </c>
      <c r="B149" s="1">
        <v>0.105361311</v>
      </c>
      <c r="C149" s="1">
        <v>0.88258839200000005</v>
      </c>
      <c r="D149" s="1">
        <v>0.107129469</v>
      </c>
    </row>
    <row r="150" spans="1:4" x14ac:dyDescent="0.25">
      <c r="A150" s="1">
        <v>0.87938506100000002</v>
      </c>
      <c r="B150" s="1">
        <v>0.10504115</v>
      </c>
      <c r="C150" s="1">
        <v>0.88859239499999998</v>
      </c>
      <c r="D150" s="1">
        <v>0.10675949</v>
      </c>
    </row>
    <row r="151" spans="1:4" x14ac:dyDescent="0.25">
      <c r="A151" s="1">
        <v>0.88532685200000005</v>
      </c>
      <c r="B151" s="1">
        <v>0.10472104</v>
      </c>
      <c r="C151" s="1">
        <v>0.89459639800000001</v>
      </c>
      <c r="D151" s="1">
        <v>0.106389526</v>
      </c>
    </row>
    <row r="152" spans="1:4" x14ac:dyDescent="0.25">
      <c r="A152" s="1">
        <v>0.89126864299999997</v>
      </c>
      <c r="B152" s="1">
        <v>0.104400983</v>
      </c>
      <c r="C152" s="1">
        <v>0.90060039999999997</v>
      </c>
      <c r="D152" s="1">
        <v>0.106019578</v>
      </c>
    </row>
    <row r="153" spans="1:4" x14ac:dyDescent="0.25">
      <c r="A153" s="1">
        <v>0.897210434</v>
      </c>
      <c r="B153" s="1">
        <v>0.10408097700000001</v>
      </c>
      <c r="C153" s="1">
        <v>0.906604403</v>
      </c>
      <c r="D153" s="1">
        <v>0.105649644</v>
      </c>
    </row>
    <row r="154" spans="1:4" x14ac:dyDescent="0.25">
      <c r="A154" s="1">
        <v>0.90315222500000003</v>
      </c>
      <c r="B154" s="1">
        <v>0.10376102500000001</v>
      </c>
      <c r="C154" s="1">
        <v>0.91260840600000004</v>
      </c>
      <c r="D154" s="1">
        <v>0.105279727</v>
      </c>
    </row>
    <row r="155" spans="1:4" x14ac:dyDescent="0.25">
      <c r="A155" s="1">
        <v>0.90909401499999998</v>
      </c>
      <c r="B155" s="1">
        <v>0.10344112599999999</v>
      </c>
      <c r="C155" s="1">
        <v>0.91861240799999999</v>
      </c>
      <c r="D155" s="1">
        <v>0.104909825</v>
      </c>
    </row>
    <row r="156" spans="1:4" x14ac:dyDescent="0.25">
      <c r="A156" s="1">
        <v>0.91503580600000001</v>
      </c>
      <c r="B156" s="1">
        <v>0.10312128</v>
      </c>
      <c r="C156" s="1">
        <v>0.92461641100000003</v>
      </c>
      <c r="D156" s="1">
        <v>0.10453994</v>
      </c>
    </row>
    <row r="157" spans="1:4" x14ac:dyDescent="0.25">
      <c r="A157" s="1">
        <v>0.92097759700000004</v>
      </c>
      <c r="B157" s="1">
        <v>0.102801489</v>
      </c>
      <c r="C157" s="1">
        <v>0.93062041399999995</v>
      </c>
      <c r="D157" s="1">
        <v>0.10417007</v>
      </c>
    </row>
    <row r="158" spans="1:4" x14ac:dyDescent="0.25">
      <c r="A158" s="1">
        <v>0.92691938799999996</v>
      </c>
      <c r="B158" s="1">
        <v>0.10248175299999999</v>
      </c>
      <c r="C158" s="1">
        <v>0.93662441600000002</v>
      </c>
      <c r="D158" s="1">
        <v>0.103800217</v>
      </c>
    </row>
    <row r="159" spans="1:4" x14ac:dyDescent="0.25">
      <c r="A159" s="1">
        <v>0.93286117899999998</v>
      </c>
      <c r="B159" s="1">
        <v>0.102159154</v>
      </c>
      <c r="C159" s="1">
        <v>0.94262841900000005</v>
      </c>
      <c r="D159" s="1">
        <v>0.10343038</v>
      </c>
    </row>
    <row r="160" spans="1:4" x14ac:dyDescent="0.25">
      <c r="A160" s="1">
        <v>0.93880297000000001</v>
      </c>
      <c r="B160" s="1">
        <v>0.101823228</v>
      </c>
      <c r="C160" s="1">
        <v>0.94863242199999998</v>
      </c>
      <c r="D160" s="1">
        <v>0.10306304299999999</v>
      </c>
    </row>
    <row r="161" spans="1:4" x14ac:dyDescent="0.25">
      <c r="A161" s="1">
        <v>0.94474476100000004</v>
      </c>
      <c r="B161" s="1">
        <v>0.10149253699999999</v>
      </c>
      <c r="C161" s="1">
        <v>0.95463642400000004</v>
      </c>
      <c r="D161" s="1">
        <v>0.102728004</v>
      </c>
    </row>
    <row r="162" spans="1:4" x14ac:dyDescent="0.25">
      <c r="A162" s="1">
        <v>0.95068655199999996</v>
      </c>
      <c r="B162" s="1">
        <v>0.101171671</v>
      </c>
      <c r="C162" s="1">
        <v>0.96064042699999996</v>
      </c>
      <c r="D162" s="1">
        <v>0.102392994</v>
      </c>
    </row>
    <row r="163" spans="1:4" x14ac:dyDescent="0.25">
      <c r="A163" s="1">
        <v>0.95662834299999999</v>
      </c>
      <c r="B163" s="1">
        <v>0.100850857</v>
      </c>
      <c r="C163" s="1">
        <v>0.96664443</v>
      </c>
      <c r="D163" s="1">
        <v>0.102058015</v>
      </c>
    </row>
    <row r="164" spans="1:4" x14ac:dyDescent="0.25">
      <c r="A164" s="1">
        <v>0.96257013400000002</v>
      </c>
      <c r="B164" s="1">
        <v>0.100530098</v>
      </c>
      <c r="C164" s="1">
        <v>0.97264843199999995</v>
      </c>
      <c r="D164" s="1">
        <v>0.101723067</v>
      </c>
    </row>
    <row r="165" spans="1:4" x14ac:dyDescent="0.25">
      <c r="A165" s="1">
        <v>0.96851192500000005</v>
      </c>
      <c r="B165" s="1">
        <v>0.10020939299999999</v>
      </c>
      <c r="C165" s="1">
        <v>0.97865243499999999</v>
      </c>
      <c r="D165" s="1">
        <v>0.10138815</v>
      </c>
    </row>
    <row r="166" spans="1:4" x14ac:dyDescent="0.25">
      <c r="A166" s="1">
        <v>0.97445371599999997</v>
      </c>
      <c r="B166" s="1">
        <v>9.9888743799999999E-2</v>
      </c>
      <c r="C166" s="1">
        <v>0.98465643800000002</v>
      </c>
      <c r="D166" s="1">
        <v>0.101053264</v>
      </c>
    </row>
    <row r="167" spans="1:4" x14ac:dyDescent="0.25">
      <c r="A167" s="1">
        <v>0.980395507</v>
      </c>
      <c r="B167" s="1">
        <v>9.9568149699999997E-2</v>
      </c>
      <c r="C167" s="1">
        <v>0.99066043999999998</v>
      </c>
      <c r="D167" s="1">
        <v>0.10071840899999999</v>
      </c>
    </row>
    <row r="168" spans="1:4" x14ac:dyDescent="0.25">
      <c r="A168" s="1">
        <v>0.98633729800000003</v>
      </c>
      <c r="B168" s="1">
        <v>9.9247611700000002E-2</v>
      </c>
      <c r="C168" s="1">
        <v>0.99666444300000001</v>
      </c>
      <c r="D168" s="1">
        <v>0.100383586</v>
      </c>
    </row>
    <row r="169" spans="1:4" x14ac:dyDescent="0.25">
      <c r="A169" s="1">
        <v>0.99227908899999995</v>
      </c>
      <c r="B169" s="1">
        <v>9.8927130399999993E-2</v>
      </c>
      <c r="C169" s="1">
        <v>1.00266845</v>
      </c>
      <c r="D169" s="1">
        <v>0.100048796</v>
      </c>
    </row>
    <row r="170" spans="1:4" x14ac:dyDescent="0.25">
      <c r="A170" s="1">
        <v>0.99822087999999998</v>
      </c>
      <c r="B170" s="1">
        <v>9.8606706299999999E-2</v>
      </c>
      <c r="C170" s="1">
        <v>1.0086724499999999</v>
      </c>
      <c r="D170" s="1">
        <v>9.9714037899999997E-2</v>
      </c>
    </row>
    <row r="171" spans="1:4" x14ac:dyDescent="0.25">
      <c r="A171" s="1">
        <v>1.0041626699999999</v>
      </c>
      <c r="B171" s="1">
        <v>9.8286339900000005E-2</v>
      </c>
      <c r="C171" s="1">
        <v>1.0146764500000001</v>
      </c>
      <c r="D171" s="1">
        <v>9.9379312900000003E-2</v>
      </c>
    </row>
    <row r="172" spans="1:4" x14ac:dyDescent="0.25">
      <c r="A172" s="1">
        <v>1.01010446</v>
      </c>
      <c r="B172" s="1">
        <v>9.79660319E-2</v>
      </c>
      <c r="C172" s="1">
        <v>1.02068045</v>
      </c>
      <c r="D172" s="1">
        <v>9.9044620999999999E-2</v>
      </c>
    </row>
    <row r="173" spans="1:4" x14ac:dyDescent="0.25">
      <c r="A173" s="1">
        <v>1.01604625</v>
      </c>
      <c r="B173" s="1">
        <v>9.7645782799999997E-2</v>
      </c>
      <c r="C173" s="1">
        <v>1.02668446</v>
      </c>
      <c r="D173" s="1">
        <v>9.8709962600000006E-2</v>
      </c>
    </row>
    <row r="174" spans="1:4" x14ac:dyDescent="0.25">
      <c r="A174" s="1">
        <v>1.0219880400000001</v>
      </c>
      <c r="B174" s="1">
        <v>9.7325593200000005E-2</v>
      </c>
      <c r="C174" s="1">
        <v>1.0326884599999999</v>
      </c>
      <c r="D174" s="1">
        <v>9.8375338100000001E-2</v>
      </c>
    </row>
    <row r="175" spans="1:4" x14ac:dyDescent="0.25">
      <c r="A175" s="1">
        <v>1.0279298299999999</v>
      </c>
      <c r="B175" s="1">
        <v>9.7005463700000003E-2</v>
      </c>
      <c r="C175" s="1">
        <v>1.03869246</v>
      </c>
      <c r="D175" s="1">
        <v>9.8085097900000001E-2</v>
      </c>
    </row>
    <row r="176" spans="1:4" x14ac:dyDescent="0.25">
      <c r="A176" s="1">
        <v>1.0338716299999999</v>
      </c>
      <c r="B176" s="1">
        <v>9.6685394800000005E-2</v>
      </c>
      <c r="C176" s="1">
        <v>1.0446964599999999</v>
      </c>
      <c r="D176" s="1">
        <v>9.7828100200000004E-2</v>
      </c>
    </row>
    <row r="177" spans="1:4" x14ac:dyDescent="0.25">
      <c r="A177" s="1">
        <v>1.03981342</v>
      </c>
      <c r="B177" s="1">
        <v>9.6372887500000004E-2</v>
      </c>
      <c r="C177" s="1">
        <v>1.05070047</v>
      </c>
      <c r="D177" s="1">
        <v>9.7571106599999999E-2</v>
      </c>
    </row>
    <row r="178" spans="1:4" x14ac:dyDescent="0.25">
      <c r="A178" s="1">
        <v>1.04575521</v>
      </c>
      <c r="B178" s="1">
        <v>9.6071327499999998E-2</v>
      </c>
      <c r="C178" s="1">
        <v>1.0567044699999999</v>
      </c>
      <c r="D178" s="1">
        <v>9.7314117000000006E-2</v>
      </c>
    </row>
    <row r="179" spans="1:4" x14ac:dyDescent="0.25">
      <c r="A179" s="1">
        <v>1.0516970000000001</v>
      </c>
      <c r="B179" s="1">
        <v>9.5769771700000006E-2</v>
      </c>
      <c r="C179" s="1">
        <v>1.06270847</v>
      </c>
      <c r="D179" s="1">
        <v>9.7057131500000005E-2</v>
      </c>
    </row>
    <row r="180" spans="1:4" x14ac:dyDescent="0.25">
      <c r="A180" s="1">
        <v>1.0576387899999999</v>
      </c>
      <c r="B180" s="1">
        <v>9.5468220000000006E-2</v>
      </c>
      <c r="C180" s="1">
        <v>1.0687124699999999</v>
      </c>
      <c r="D180" s="1">
        <v>9.6800150200000004E-2</v>
      </c>
    </row>
    <row r="181" spans="1:4" x14ac:dyDescent="0.25">
      <c r="A181" s="1">
        <v>1.06358058</v>
      </c>
      <c r="B181" s="1">
        <v>9.5166672499999994E-2</v>
      </c>
      <c r="C181" s="1">
        <v>1.07471648</v>
      </c>
      <c r="D181" s="1">
        <v>9.6543172999999996E-2</v>
      </c>
    </row>
    <row r="182" spans="1:4" x14ac:dyDescent="0.25">
      <c r="A182" s="1">
        <v>1.0695223700000001</v>
      </c>
      <c r="B182" s="1">
        <v>9.4865129199999995E-2</v>
      </c>
      <c r="C182" s="1">
        <v>1.0807204800000001</v>
      </c>
      <c r="D182" s="1">
        <v>9.6286200000000002E-2</v>
      </c>
    </row>
    <row r="183" spans="1:4" x14ac:dyDescent="0.25">
      <c r="A183" s="1">
        <v>1.0754641599999999</v>
      </c>
      <c r="B183" s="1">
        <v>9.45635903E-2</v>
      </c>
      <c r="C183" s="1">
        <v>1.08672448</v>
      </c>
      <c r="D183" s="1">
        <v>9.6029231199999995E-2</v>
      </c>
    </row>
    <row r="184" spans="1:4" x14ac:dyDescent="0.25">
      <c r="A184" s="1">
        <v>1.0814059499999999</v>
      </c>
      <c r="B184" s="1">
        <v>9.4262055600000005E-2</v>
      </c>
      <c r="C184" s="1">
        <v>1.0927284900000001</v>
      </c>
      <c r="D184" s="1">
        <v>9.5772266699999997E-2</v>
      </c>
    </row>
    <row r="185" spans="1:4" x14ac:dyDescent="0.25">
      <c r="A185" s="1">
        <v>1.08734774</v>
      </c>
      <c r="B185" s="1">
        <v>9.39605253E-2</v>
      </c>
      <c r="C185" s="1">
        <v>1.09873249</v>
      </c>
      <c r="D185" s="1">
        <v>9.55153064E-2</v>
      </c>
    </row>
    <row r="186" spans="1:4" x14ac:dyDescent="0.25">
      <c r="A186" s="1">
        <v>1.0932895300000001</v>
      </c>
      <c r="B186" s="1">
        <v>9.3658999399999998E-2</v>
      </c>
      <c r="C186" s="1">
        <v>1.1047364900000001</v>
      </c>
      <c r="D186" s="1">
        <v>9.5258350500000005E-2</v>
      </c>
    </row>
    <row r="187" spans="1:4" x14ac:dyDescent="0.25">
      <c r="A187" s="1">
        <v>1.0992313300000001</v>
      </c>
      <c r="B187" s="1">
        <v>9.3357477999999994E-2</v>
      </c>
      <c r="C187" s="1">
        <v>1.11074049</v>
      </c>
      <c r="D187" s="1">
        <v>9.5001399E-2</v>
      </c>
    </row>
    <row r="188" spans="1:4" x14ac:dyDescent="0.25">
      <c r="A188" s="1">
        <v>1.1051731199999999</v>
      </c>
      <c r="B188" s="1">
        <v>9.3055961100000001E-2</v>
      </c>
      <c r="C188" s="1">
        <v>1.1167445</v>
      </c>
      <c r="D188" s="1">
        <v>9.4744451800000004E-2</v>
      </c>
    </row>
    <row r="189" spans="1:4" x14ac:dyDescent="0.25">
      <c r="A189" s="1">
        <v>1.11111491</v>
      </c>
      <c r="B189" s="1">
        <v>9.2754448700000006E-2</v>
      </c>
      <c r="C189" s="1">
        <v>1.1227484999999999</v>
      </c>
      <c r="D189" s="1">
        <v>9.4487509100000006E-2</v>
      </c>
    </row>
    <row r="190" spans="1:4" x14ac:dyDescent="0.25">
      <c r="A190" s="1">
        <v>1.1170567</v>
      </c>
      <c r="B190" s="1">
        <v>9.2452940900000002E-2</v>
      </c>
      <c r="C190" s="1">
        <v>1.1287525</v>
      </c>
      <c r="D190" s="1">
        <v>9.4230570900000005E-2</v>
      </c>
    </row>
    <row r="191" spans="1:4" x14ac:dyDescent="0.25">
      <c r="A191" s="1">
        <v>1.1229984900000001</v>
      </c>
      <c r="B191" s="1">
        <v>9.2151437700000005E-2</v>
      </c>
      <c r="C191" s="1">
        <v>1.1347564999999999</v>
      </c>
      <c r="D191" s="1">
        <v>9.3973637200000001E-2</v>
      </c>
    </row>
    <row r="192" spans="1:4" x14ac:dyDescent="0.25">
      <c r="A192" s="1">
        <v>1.1289402799999999</v>
      </c>
      <c r="B192" s="1">
        <v>9.1849939199999994E-2</v>
      </c>
      <c r="C192" s="1">
        <v>1.14076051</v>
      </c>
      <c r="D192" s="1">
        <v>9.3716707999999996E-2</v>
      </c>
    </row>
    <row r="193" spans="1:4" x14ac:dyDescent="0.25">
      <c r="A193" s="1">
        <v>1.13488207</v>
      </c>
      <c r="B193" s="1">
        <v>9.1548445300000003E-2</v>
      </c>
      <c r="C193" s="1">
        <v>1.1467645099999999</v>
      </c>
      <c r="D193" s="1">
        <v>9.3459783399999996E-2</v>
      </c>
    </row>
    <row r="194" spans="1:4" x14ac:dyDescent="0.25">
      <c r="A194" s="1">
        <v>1.14082386</v>
      </c>
      <c r="B194" s="1">
        <v>9.1246956300000001E-2</v>
      </c>
      <c r="C194" s="1">
        <v>1.15276851</v>
      </c>
      <c r="D194" s="1">
        <v>9.3202863400000002E-2</v>
      </c>
    </row>
    <row r="195" spans="1:4" x14ac:dyDescent="0.25">
      <c r="A195" s="1">
        <v>1.1467656500000001</v>
      </c>
      <c r="B195" s="1">
        <v>9.0945472099999994E-2</v>
      </c>
      <c r="C195" s="1">
        <v>1.1587725200000001</v>
      </c>
      <c r="D195" s="1">
        <v>9.2945948099999995E-2</v>
      </c>
    </row>
    <row r="196" spans="1:4" x14ac:dyDescent="0.25">
      <c r="A196" s="1">
        <v>1.1527074399999999</v>
      </c>
      <c r="B196" s="1">
        <v>9.0643992699999995E-2</v>
      </c>
      <c r="C196" s="1">
        <v>1.16477652</v>
      </c>
      <c r="D196" s="1">
        <v>9.2689037500000002E-2</v>
      </c>
    </row>
    <row r="197" spans="1:4" x14ac:dyDescent="0.25">
      <c r="A197" s="1">
        <v>1.1586492399999999</v>
      </c>
      <c r="B197" s="1">
        <v>9.0342518199999999E-2</v>
      </c>
      <c r="C197" s="1">
        <v>1.1707805200000001</v>
      </c>
      <c r="D197" s="1">
        <v>9.2432131599999995E-2</v>
      </c>
    </row>
    <row r="198" spans="1:4" x14ac:dyDescent="0.25">
      <c r="A198" s="1">
        <v>1.16459103</v>
      </c>
      <c r="B198" s="1">
        <v>9.0046159000000001E-2</v>
      </c>
      <c r="C198" s="1">
        <v>1.17678452</v>
      </c>
      <c r="D198" s="1">
        <v>9.2175230499999997E-2</v>
      </c>
    </row>
    <row r="199" spans="1:4" x14ac:dyDescent="0.25">
      <c r="A199" s="1">
        <v>1.17053282</v>
      </c>
      <c r="B199" s="1">
        <v>8.9786000099999999E-2</v>
      </c>
      <c r="C199" s="1">
        <v>1.1827885300000001</v>
      </c>
      <c r="D199" s="1">
        <v>9.1918334199999993E-2</v>
      </c>
    </row>
    <row r="200" spans="1:4" x14ac:dyDescent="0.25">
      <c r="A200" s="1">
        <v>1.1764746100000001</v>
      </c>
      <c r="B200" s="1">
        <v>8.9545527200000002E-2</v>
      </c>
      <c r="C200" s="1">
        <v>1.18879253</v>
      </c>
      <c r="D200" s="1">
        <v>9.1661442800000006E-2</v>
      </c>
    </row>
    <row r="201" spans="1:4" x14ac:dyDescent="0.25">
      <c r="A201" s="1">
        <v>1.1824163999999999</v>
      </c>
      <c r="B201" s="1">
        <v>8.9346552800000006E-2</v>
      </c>
      <c r="C201" s="1">
        <v>1.1947965300000001</v>
      </c>
      <c r="D201" s="1">
        <v>9.1404556200000001E-2</v>
      </c>
    </row>
    <row r="202" spans="1:4" x14ac:dyDescent="0.25">
      <c r="A202" s="1">
        <v>1.18835819</v>
      </c>
      <c r="B202" s="1">
        <v>8.9158893899999994E-2</v>
      </c>
      <c r="C202" s="1">
        <v>1.20080053</v>
      </c>
      <c r="D202" s="1">
        <v>9.1147674600000006E-2</v>
      </c>
    </row>
    <row r="203" spans="1:4" x14ac:dyDescent="0.25">
      <c r="A203" s="1">
        <v>1.19429998</v>
      </c>
      <c r="B203" s="1">
        <v>8.8980264099999998E-2</v>
      </c>
      <c r="C203" s="1">
        <v>1.20680454</v>
      </c>
      <c r="D203" s="1">
        <v>9.0890797999999995E-2</v>
      </c>
    </row>
    <row r="204" spans="1:4" x14ac:dyDescent="0.25">
      <c r="A204" s="1">
        <v>1.2002417700000001</v>
      </c>
      <c r="B204" s="1">
        <v>8.8801635099999998E-2</v>
      </c>
      <c r="C204" s="1">
        <v>1.2128085399999999</v>
      </c>
      <c r="D204" s="1">
        <v>9.0633926399999995E-2</v>
      </c>
    </row>
    <row r="205" spans="1:4" x14ac:dyDescent="0.25">
      <c r="A205" s="1">
        <v>1.2061835599999999</v>
      </c>
      <c r="B205" s="1">
        <v>8.8623007099999998E-2</v>
      </c>
      <c r="C205" s="1">
        <v>1.2188125400000001</v>
      </c>
      <c r="D205" s="1">
        <v>9.0377059900000001E-2</v>
      </c>
    </row>
    <row r="206" spans="1:4" x14ac:dyDescent="0.25">
      <c r="A206" s="1">
        <v>1.21212535</v>
      </c>
      <c r="B206" s="1">
        <v>8.8444380000000003E-2</v>
      </c>
      <c r="C206" s="1">
        <v>1.22481654</v>
      </c>
      <c r="D206" s="1">
        <v>9.0120198499999998E-2</v>
      </c>
    </row>
    <row r="207" spans="1:4" x14ac:dyDescent="0.25">
      <c r="A207" s="1">
        <v>1.21806714</v>
      </c>
      <c r="B207" s="1">
        <v>8.8265753799999999E-2</v>
      </c>
      <c r="C207" s="1">
        <v>1.23082055</v>
      </c>
      <c r="D207" s="1">
        <v>8.9863342200000002E-2</v>
      </c>
    </row>
    <row r="208" spans="1:4" x14ac:dyDescent="0.25">
      <c r="A208" s="1">
        <v>1.22400894</v>
      </c>
      <c r="B208" s="1">
        <v>8.80871285E-2</v>
      </c>
      <c r="C208" s="1">
        <v>1.2368245499999999</v>
      </c>
      <c r="D208" s="1">
        <v>8.9606491199999999E-2</v>
      </c>
    </row>
    <row r="209" spans="1:4" x14ac:dyDescent="0.25">
      <c r="A209" s="1">
        <v>1.2299507300000001</v>
      </c>
      <c r="B209" s="1">
        <v>8.7908504200000001E-2</v>
      </c>
      <c r="C209" s="1">
        <v>1.24282855</v>
      </c>
      <c r="D209" s="1">
        <v>8.9349645300000002E-2</v>
      </c>
    </row>
    <row r="210" spans="1:4" x14ac:dyDescent="0.25">
      <c r="A210" s="1">
        <v>1.2358925199999999</v>
      </c>
      <c r="B210" s="1">
        <v>8.7729880900000001E-2</v>
      </c>
      <c r="C210" s="1">
        <v>1.2488325600000001</v>
      </c>
      <c r="D210" s="1">
        <v>8.9092804799999994E-2</v>
      </c>
    </row>
    <row r="211" spans="1:4" x14ac:dyDescent="0.25">
      <c r="A211" s="1">
        <v>1.24183431</v>
      </c>
      <c r="B211" s="1">
        <v>8.7551258399999998E-2</v>
      </c>
      <c r="C211" s="1">
        <v>1.25483656</v>
      </c>
      <c r="D211" s="1">
        <v>8.8835969599999995E-2</v>
      </c>
    </row>
    <row r="212" spans="1:4" x14ac:dyDescent="0.25">
      <c r="A212" s="1">
        <v>1.2477761000000001</v>
      </c>
      <c r="B212" s="1">
        <v>8.7372637000000003E-2</v>
      </c>
      <c r="C212" s="1">
        <v>1.2608405600000001</v>
      </c>
      <c r="D212" s="1">
        <v>8.8579139799999998E-2</v>
      </c>
    </row>
    <row r="213" spans="1:4" x14ac:dyDescent="0.25">
      <c r="A213" s="1">
        <v>1.2537178899999999</v>
      </c>
      <c r="B213" s="1">
        <v>8.7194016499999999E-2</v>
      </c>
      <c r="C213" s="1">
        <v>1.26684456</v>
      </c>
      <c r="D213" s="1">
        <v>8.8322315400000004E-2</v>
      </c>
    </row>
    <row r="214" spans="1:4" x14ac:dyDescent="0.25">
      <c r="A214" s="1">
        <v>1.2596596799999999</v>
      </c>
      <c r="B214" s="1">
        <v>8.7015396999999994E-2</v>
      </c>
      <c r="C214" s="1">
        <v>1.2728485700000001</v>
      </c>
      <c r="D214" s="1">
        <v>8.8065496399999998E-2</v>
      </c>
    </row>
    <row r="215" spans="1:4" x14ac:dyDescent="0.25">
      <c r="A215" s="1">
        <v>1.26560147</v>
      </c>
      <c r="B215" s="1">
        <v>8.6836778500000003E-2</v>
      </c>
      <c r="C215" s="1">
        <v>1.27885257</v>
      </c>
      <c r="D215" s="1">
        <v>8.7820854700000006E-2</v>
      </c>
    </row>
    <row r="216" spans="1:4" x14ac:dyDescent="0.25">
      <c r="A216" s="1">
        <v>1.2715432600000001</v>
      </c>
      <c r="B216" s="1">
        <v>8.6658160900000003E-2</v>
      </c>
      <c r="C216" s="1">
        <v>1.2848565700000001</v>
      </c>
      <c r="D216" s="1">
        <v>8.7615468599999996E-2</v>
      </c>
    </row>
    <row r="217" spans="1:4" x14ac:dyDescent="0.25">
      <c r="A217" s="1">
        <v>1.2774850499999999</v>
      </c>
      <c r="B217" s="1">
        <v>8.6479544300000002E-2</v>
      </c>
      <c r="C217" s="1">
        <v>1.29086057</v>
      </c>
      <c r="D217" s="1">
        <v>8.7410275699999998E-2</v>
      </c>
    </row>
    <row r="218" spans="1:4" x14ac:dyDescent="0.25">
      <c r="A218" s="1">
        <v>1.2834268499999999</v>
      </c>
      <c r="B218" s="1">
        <v>8.6300928799999996E-2</v>
      </c>
      <c r="C218" s="1">
        <v>1.29686458</v>
      </c>
      <c r="D218" s="1">
        <v>8.7205102199999995E-2</v>
      </c>
    </row>
    <row r="219" spans="1:4" x14ac:dyDescent="0.25">
      <c r="A219" s="1">
        <v>1.28936864</v>
      </c>
      <c r="B219" s="1">
        <v>8.6122314199999994E-2</v>
      </c>
      <c r="C219" s="1">
        <v>1.3028685799999999</v>
      </c>
      <c r="D219" s="1">
        <v>8.6999948300000005E-2</v>
      </c>
    </row>
    <row r="220" spans="1:4" x14ac:dyDescent="0.25">
      <c r="A220" s="1">
        <v>1.29531043</v>
      </c>
      <c r="B220" s="1">
        <v>8.5943700600000006E-2</v>
      </c>
      <c r="C220" s="1">
        <v>1.3088725800000001</v>
      </c>
      <c r="D220" s="1">
        <v>8.6794814100000006E-2</v>
      </c>
    </row>
    <row r="221" spans="1:4" x14ac:dyDescent="0.25">
      <c r="A221" s="1">
        <v>1.3012522200000001</v>
      </c>
      <c r="B221" s="1">
        <v>8.5765088099999998E-2</v>
      </c>
      <c r="C221" s="1">
        <v>1.31487658</v>
      </c>
      <c r="D221" s="1">
        <v>8.6589699800000003E-2</v>
      </c>
    </row>
    <row r="222" spans="1:4" x14ac:dyDescent="0.25">
      <c r="A222" s="1">
        <v>1.3071940099999999</v>
      </c>
      <c r="B222" s="1">
        <v>8.5586476499999994E-2</v>
      </c>
      <c r="C222" s="1">
        <v>1.32088059</v>
      </c>
      <c r="D222" s="1">
        <v>8.6384605399999995E-2</v>
      </c>
    </row>
    <row r="223" spans="1:4" x14ac:dyDescent="0.25">
      <c r="A223" s="1">
        <v>1.3131358</v>
      </c>
      <c r="B223" s="1">
        <v>8.5407865999999999E-2</v>
      </c>
      <c r="C223" s="1">
        <v>1.3268845899999999</v>
      </c>
      <c r="D223" s="1">
        <v>8.6179531099999998E-2</v>
      </c>
    </row>
    <row r="224" spans="1:4" x14ac:dyDescent="0.25">
      <c r="A224" s="1">
        <v>1.31907759</v>
      </c>
      <c r="B224" s="1">
        <v>8.5229256500000003E-2</v>
      </c>
      <c r="C224" s="1">
        <v>1.33288859</v>
      </c>
      <c r="D224" s="1">
        <v>8.5974477100000002E-2</v>
      </c>
    </row>
    <row r="225" spans="1:4" x14ac:dyDescent="0.25">
      <c r="A225" s="1">
        <v>1.3250193800000001</v>
      </c>
      <c r="B225" s="1">
        <v>8.5050648100000001E-2</v>
      </c>
      <c r="C225" s="1">
        <v>1.3388926000000001</v>
      </c>
      <c r="D225" s="1">
        <v>8.5769443500000001E-2</v>
      </c>
    </row>
    <row r="226" spans="1:4" x14ac:dyDescent="0.25">
      <c r="A226" s="1">
        <v>1.3309611699999999</v>
      </c>
      <c r="B226" s="1">
        <v>8.4872040699999998E-2</v>
      </c>
      <c r="C226" s="1">
        <v>1.3448966</v>
      </c>
      <c r="D226" s="1">
        <v>8.5564430400000002E-2</v>
      </c>
    </row>
    <row r="227" spans="1:4" x14ac:dyDescent="0.25">
      <c r="A227" s="1">
        <v>1.33690296</v>
      </c>
      <c r="B227" s="1">
        <v>8.4693434400000003E-2</v>
      </c>
      <c r="C227" s="1">
        <v>1.3509005999999999</v>
      </c>
      <c r="D227" s="1">
        <v>8.5359438100000004E-2</v>
      </c>
    </row>
    <row r="228" spans="1:4" x14ac:dyDescent="0.25">
      <c r="A228" s="1">
        <v>1.34284475</v>
      </c>
      <c r="B228" s="1">
        <v>8.4514829099999994E-2</v>
      </c>
      <c r="C228" s="1">
        <v>1.3569046</v>
      </c>
      <c r="D228" s="1">
        <v>8.5154466600000006E-2</v>
      </c>
    </row>
    <row r="229" spans="1:4" x14ac:dyDescent="0.25">
      <c r="A229" s="1">
        <v>1.34878655</v>
      </c>
      <c r="B229" s="1">
        <v>8.4336224900000006E-2</v>
      </c>
      <c r="C229" s="1">
        <v>1.3629086100000001</v>
      </c>
      <c r="D229" s="1">
        <v>8.4949516099999997E-2</v>
      </c>
    </row>
    <row r="230" spans="1:4" x14ac:dyDescent="0.25">
      <c r="A230" s="1">
        <v>1.3547283400000001</v>
      </c>
      <c r="B230" s="1">
        <v>8.4157621700000004E-2</v>
      </c>
      <c r="C230" s="1">
        <v>1.36891261</v>
      </c>
      <c r="D230" s="1">
        <v>8.4744586699999999E-2</v>
      </c>
    </row>
    <row r="231" spans="1:4" x14ac:dyDescent="0.25">
      <c r="A231" s="1">
        <v>1.3606701299999999</v>
      </c>
      <c r="B231" s="1">
        <v>8.3979019700000004E-2</v>
      </c>
      <c r="C231" s="1">
        <v>1.3749166100000001</v>
      </c>
      <c r="D231" s="1">
        <v>8.4539678699999996E-2</v>
      </c>
    </row>
    <row r="232" spans="1:4" x14ac:dyDescent="0.25">
      <c r="A232" s="1">
        <v>1.36661192</v>
      </c>
      <c r="B232" s="1">
        <v>8.3800418700000004E-2</v>
      </c>
      <c r="C232" s="1">
        <v>1.38092061</v>
      </c>
      <c r="D232" s="1">
        <v>8.43347921E-2</v>
      </c>
    </row>
    <row r="233" spans="1:4" x14ac:dyDescent="0.25">
      <c r="A233" s="1">
        <v>1.37255371</v>
      </c>
      <c r="B233" s="1">
        <v>8.3621818799999997E-2</v>
      </c>
      <c r="C233" s="1">
        <v>1.3869246200000001</v>
      </c>
      <c r="D233" s="1">
        <v>8.4129927199999996E-2</v>
      </c>
    </row>
    <row r="234" spans="1:4" x14ac:dyDescent="0.25">
      <c r="A234" s="1">
        <v>1.3784955000000001</v>
      </c>
      <c r="B234" s="1">
        <v>8.3443219999999999E-2</v>
      </c>
      <c r="C234" s="1">
        <v>1.39292862</v>
      </c>
      <c r="D234" s="1">
        <v>8.3925083999999997E-2</v>
      </c>
    </row>
    <row r="235" spans="1:4" x14ac:dyDescent="0.25">
      <c r="A235" s="1">
        <v>1.3844372899999999</v>
      </c>
      <c r="B235" s="1">
        <v>8.3264622299999994E-2</v>
      </c>
      <c r="C235" s="1">
        <v>1.3989326200000001</v>
      </c>
      <c r="D235" s="1">
        <v>8.37202628E-2</v>
      </c>
    </row>
    <row r="236" spans="1:4" x14ac:dyDescent="0.25">
      <c r="A236" s="1">
        <v>1.39037908</v>
      </c>
      <c r="B236" s="1">
        <v>8.3086025800000005E-2</v>
      </c>
      <c r="C236" s="1">
        <v>1.40493662</v>
      </c>
      <c r="D236" s="1">
        <v>8.3515463700000001E-2</v>
      </c>
    </row>
    <row r="237" spans="1:4" x14ac:dyDescent="0.25">
      <c r="A237" s="1">
        <v>1.39632087</v>
      </c>
      <c r="B237" s="1">
        <v>8.2907430300000001E-2</v>
      </c>
      <c r="C237" s="1">
        <v>1.41094063</v>
      </c>
      <c r="D237" s="1">
        <v>8.3310686800000006E-2</v>
      </c>
    </row>
    <row r="238" spans="1:4" x14ac:dyDescent="0.25">
      <c r="A238" s="1">
        <v>1.4022626600000001</v>
      </c>
      <c r="B238" s="1">
        <v>8.2728836E-2</v>
      </c>
      <c r="C238" s="1">
        <v>1.4169446299999999</v>
      </c>
      <c r="D238" s="1">
        <v>8.3105932399999999E-2</v>
      </c>
    </row>
    <row r="239" spans="1:4" x14ac:dyDescent="0.25">
      <c r="A239" s="1">
        <v>1.4082044600000001</v>
      </c>
      <c r="B239" s="1">
        <v>8.2550242800000007E-2</v>
      </c>
      <c r="C239" s="1">
        <v>1.42294863</v>
      </c>
      <c r="D239" s="1">
        <v>8.2901200600000002E-2</v>
      </c>
    </row>
    <row r="240" spans="1:4" x14ac:dyDescent="0.25">
      <c r="A240" s="1">
        <v>1.4141462499999999</v>
      </c>
      <c r="B240" s="1">
        <v>8.2371650800000001E-2</v>
      </c>
      <c r="C240" s="1">
        <v>1.4289526400000001</v>
      </c>
      <c r="D240" s="1">
        <v>8.2696491499999997E-2</v>
      </c>
    </row>
    <row r="241" spans="1:4" x14ac:dyDescent="0.25">
      <c r="A241" s="1">
        <v>1.42008804</v>
      </c>
      <c r="B241" s="1">
        <v>8.2193059900000004E-2</v>
      </c>
      <c r="C241" s="1">
        <v>1.43495664</v>
      </c>
      <c r="D241" s="1">
        <v>8.2491805299999998E-2</v>
      </c>
    </row>
    <row r="242" spans="1:4" x14ac:dyDescent="0.25">
      <c r="A242" s="1">
        <v>1.4260298300000001</v>
      </c>
      <c r="B242" s="1">
        <v>8.2009496200000004E-2</v>
      </c>
      <c r="C242" s="1">
        <v>1.4409606399999999</v>
      </c>
      <c r="D242" s="1">
        <v>8.2287142300000005E-2</v>
      </c>
    </row>
    <row r="243" spans="1:4" x14ac:dyDescent="0.25">
      <c r="A243" s="1">
        <v>1.4319716199999999</v>
      </c>
      <c r="B243" s="1">
        <v>8.1817853100000004E-2</v>
      </c>
      <c r="C243" s="1">
        <v>1.44696464</v>
      </c>
      <c r="D243" s="1">
        <v>8.2082502500000001E-2</v>
      </c>
    </row>
    <row r="244" spans="1:4" x14ac:dyDescent="0.25">
      <c r="A244" s="1">
        <v>1.4379134099999999</v>
      </c>
      <c r="B244" s="1">
        <v>8.1620405100000001E-2</v>
      </c>
      <c r="C244" s="1">
        <v>1.4529686500000001</v>
      </c>
      <c r="D244" s="1">
        <v>8.18778862E-2</v>
      </c>
    </row>
    <row r="245" spans="1:4" x14ac:dyDescent="0.25">
      <c r="A245" s="1">
        <v>1.4438552</v>
      </c>
      <c r="B245" s="1">
        <v>8.1410692100000001E-2</v>
      </c>
      <c r="C245" s="1">
        <v>1.45897265</v>
      </c>
      <c r="D245" s="1">
        <v>8.1673293499999994E-2</v>
      </c>
    </row>
    <row r="246" spans="1:4" x14ac:dyDescent="0.25">
      <c r="A246" s="1">
        <v>1.4497969900000001</v>
      </c>
      <c r="B246" s="1">
        <v>8.1200979399999998E-2</v>
      </c>
      <c r="C246" s="1">
        <v>1.4649766500000001</v>
      </c>
      <c r="D246" s="1">
        <v>8.1468724699999995E-2</v>
      </c>
    </row>
    <row r="247" spans="1:4" x14ac:dyDescent="0.25">
      <c r="A247" s="1">
        <v>1.4557387799999999</v>
      </c>
      <c r="B247" s="1">
        <v>8.09912671E-2</v>
      </c>
      <c r="C247" s="1">
        <v>1.47098065</v>
      </c>
      <c r="D247" s="1">
        <v>8.1264179800000003E-2</v>
      </c>
    </row>
    <row r="248" spans="1:4" x14ac:dyDescent="0.25">
      <c r="A248" s="1">
        <v>1.46168057</v>
      </c>
      <c r="B248" s="1">
        <v>8.0781555099999999E-2</v>
      </c>
      <c r="C248" s="1">
        <v>1.4769846600000001</v>
      </c>
      <c r="D248" s="1">
        <v>8.1059659000000006E-2</v>
      </c>
    </row>
    <row r="249" spans="1:4" x14ac:dyDescent="0.25">
      <c r="A249" s="1">
        <v>1.46762236</v>
      </c>
      <c r="B249" s="1">
        <v>8.0565337900000006E-2</v>
      </c>
      <c r="C249" s="1">
        <v>1.48298866</v>
      </c>
      <c r="D249" s="1">
        <v>8.0855162600000002E-2</v>
      </c>
    </row>
    <row r="250" spans="1:4" x14ac:dyDescent="0.25">
      <c r="A250" s="1">
        <v>1.47356416</v>
      </c>
      <c r="B250" s="1">
        <v>8.0339344899999998E-2</v>
      </c>
      <c r="C250" s="1">
        <v>1.4889926600000001</v>
      </c>
      <c r="D250" s="1">
        <v>8.0650690799999994E-2</v>
      </c>
    </row>
    <row r="251" spans="1:4" x14ac:dyDescent="0.25">
      <c r="A251" s="1">
        <v>1.4795059500000001</v>
      </c>
      <c r="B251" s="1">
        <v>8.0113351900000004E-2</v>
      </c>
      <c r="C251" s="1">
        <v>1.49499666</v>
      </c>
      <c r="D251" s="1">
        <v>8.0446243700000003E-2</v>
      </c>
    </row>
    <row r="252" spans="1:4" x14ac:dyDescent="0.25">
      <c r="A252" s="1">
        <v>1.4854477399999999</v>
      </c>
      <c r="B252" s="1">
        <v>7.9887359099999999E-2</v>
      </c>
      <c r="C252" s="1">
        <v>1.50100067</v>
      </c>
      <c r="D252" s="1">
        <v>8.0241821500000005E-2</v>
      </c>
    </row>
    <row r="253" spans="1:4" x14ac:dyDescent="0.25">
      <c r="A253" s="1">
        <v>1.49138953</v>
      </c>
      <c r="B253" s="1">
        <v>7.9661366299999994E-2</v>
      </c>
      <c r="C253" s="1">
        <v>1.5070046699999999</v>
      </c>
      <c r="D253" s="1">
        <v>8.0037424300000007E-2</v>
      </c>
    </row>
    <row r="254" spans="1:4" x14ac:dyDescent="0.25">
      <c r="A254" s="1">
        <v>1.49733132</v>
      </c>
      <c r="B254" s="1">
        <v>7.9435373500000003E-2</v>
      </c>
      <c r="C254" s="1">
        <v>1.5130086700000001</v>
      </c>
      <c r="D254" s="1">
        <v>7.9833052500000001E-2</v>
      </c>
    </row>
    <row r="255" spans="1:4" x14ac:dyDescent="0.25">
      <c r="A255" s="1">
        <v>1.5032731100000001</v>
      </c>
      <c r="B255" s="1">
        <v>7.9209380900000001E-2</v>
      </c>
      <c r="C255" s="1">
        <v>1.5190126799999999</v>
      </c>
      <c r="D255" s="1">
        <v>7.9628706199999996E-2</v>
      </c>
    </row>
    <row r="256" spans="1:4" x14ac:dyDescent="0.25">
      <c r="A256" s="1">
        <v>1.5092148999999999</v>
      </c>
      <c r="B256" s="1">
        <v>7.8983388299999999E-2</v>
      </c>
      <c r="C256" s="1">
        <v>1.52501668</v>
      </c>
      <c r="D256" s="1">
        <v>7.94243855E-2</v>
      </c>
    </row>
    <row r="257" spans="1:4" x14ac:dyDescent="0.25">
      <c r="A257" s="1">
        <v>1.51515669</v>
      </c>
      <c r="B257" s="1">
        <v>7.8757395800000005E-2</v>
      </c>
      <c r="C257" s="1">
        <v>1.5310206799999999</v>
      </c>
      <c r="D257" s="1">
        <v>7.9220090800000004E-2</v>
      </c>
    </row>
    <row r="258" spans="1:4" x14ac:dyDescent="0.25">
      <c r="A258" s="1">
        <v>1.52109848</v>
      </c>
      <c r="B258" s="1">
        <v>7.8531403400000005E-2</v>
      </c>
      <c r="C258" s="1">
        <v>1.53702468</v>
      </c>
      <c r="D258" s="1">
        <v>7.9015822099999994E-2</v>
      </c>
    </row>
    <row r="259" spans="1:4" x14ac:dyDescent="0.25">
      <c r="A259" s="1">
        <v>1.5270402700000001</v>
      </c>
      <c r="B259" s="1">
        <v>7.8305411000000005E-2</v>
      </c>
      <c r="C259" s="1">
        <v>1.5430286900000001</v>
      </c>
      <c r="D259" s="1">
        <v>7.8811579699999995E-2</v>
      </c>
    </row>
    <row r="260" spans="1:4" x14ac:dyDescent="0.25">
      <c r="A260" s="1">
        <v>1.5329820700000001</v>
      </c>
      <c r="B260" s="1">
        <v>7.8079418799999994E-2</v>
      </c>
      <c r="C260" s="1">
        <v>1.54903269</v>
      </c>
      <c r="D260" s="1">
        <v>7.8630948699999995E-2</v>
      </c>
    </row>
    <row r="261" spans="1:4" x14ac:dyDescent="0.25">
      <c r="A261" s="1">
        <v>1.5389238599999999</v>
      </c>
      <c r="B261" s="1">
        <v>7.7853426599999997E-2</v>
      </c>
      <c r="C261" s="1">
        <v>1.5550366900000001</v>
      </c>
      <c r="D261" s="1">
        <v>7.8480384E-2</v>
      </c>
    </row>
    <row r="262" spans="1:4" x14ac:dyDescent="0.25">
      <c r="A262" s="1">
        <v>1.54486565</v>
      </c>
      <c r="B262" s="1">
        <v>7.7627434499999995E-2</v>
      </c>
      <c r="C262" s="1">
        <v>1.56104069</v>
      </c>
      <c r="D262" s="1">
        <v>7.8329856399999995E-2</v>
      </c>
    </row>
    <row r="263" spans="1:4" x14ac:dyDescent="0.25">
      <c r="A263" s="1">
        <v>1.55080744</v>
      </c>
      <c r="B263" s="1">
        <v>7.7401442400000006E-2</v>
      </c>
      <c r="C263" s="1">
        <v>1.5670447000000001</v>
      </c>
      <c r="D263" s="1">
        <v>7.8171786300000004E-2</v>
      </c>
    </row>
    <row r="264" spans="1:4" x14ac:dyDescent="0.25">
      <c r="A264" s="1">
        <v>1.5567492300000001</v>
      </c>
      <c r="B264" s="1">
        <v>7.7175450500000006E-2</v>
      </c>
      <c r="C264" s="1">
        <v>1.5730487</v>
      </c>
      <c r="D264" s="1">
        <v>7.7999785399999993E-2</v>
      </c>
    </row>
    <row r="265" spans="1:4" x14ac:dyDescent="0.25">
      <c r="A265" s="1">
        <v>1.5626910199999999</v>
      </c>
      <c r="B265" s="1">
        <v>7.69623262E-2</v>
      </c>
      <c r="C265" s="1">
        <v>1.5790527000000001</v>
      </c>
      <c r="D265" s="1">
        <v>7.7827788600000003E-2</v>
      </c>
    </row>
    <row r="266" spans="1:4" x14ac:dyDescent="0.25">
      <c r="A266" s="1">
        <v>1.56863281</v>
      </c>
      <c r="B266" s="1">
        <v>7.6800413200000001E-2</v>
      </c>
      <c r="C266" s="1">
        <v>1.5850567</v>
      </c>
      <c r="D266" s="1">
        <v>7.7655795900000005E-2</v>
      </c>
    </row>
    <row r="267" spans="1:4" x14ac:dyDescent="0.25">
      <c r="A267" s="1">
        <v>1.5745746</v>
      </c>
      <c r="B267" s="1">
        <v>7.6638504800000007E-2</v>
      </c>
      <c r="C267" s="1">
        <v>1.59106071</v>
      </c>
      <c r="D267" s="1">
        <v>7.7483807399999993E-2</v>
      </c>
    </row>
    <row r="268" spans="1:4" x14ac:dyDescent="0.25">
      <c r="A268" s="1">
        <v>1.5805163900000001</v>
      </c>
      <c r="B268" s="1">
        <v>7.6476600899999997E-2</v>
      </c>
      <c r="C268" s="1">
        <v>1.5970647099999999</v>
      </c>
      <c r="D268" s="1">
        <v>7.7311823000000002E-2</v>
      </c>
    </row>
    <row r="269" spans="1:4" x14ac:dyDescent="0.25">
      <c r="A269" s="1">
        <v>1.5864581799999999</v>
      </c>
      <c r="B269" s="1">
        <v>7.6314701600000007E-2</v>
      </c>
      <c r="C269" s="1">
        <v>1.6030687100000001</v>
      </c>
      <c r="D269" s="1">
        <v>7.7139842799999997E-2</v>
      </c>
    </row>
    <row r="270" spans="1:4" x14ac:dyDescent="0.25">
      <c r="A270" s="1">
        <v>1.59239997</v>
      </c>
      <c r="B270" s="1">
        <v>7.6152806899999995E-2</v>
      </c>
      <c r="C270" s="1">
        <v>1.6090727199999999</v>
      </c>
      <c r="D270" s="1">
        <v>7.6967866800000007E-2</v>
      </c>
    </row>
    <row r="271" spans="1:4" x14ac:dyDescent="0.25">
      <c r="A271" s="1">
        <v>1.59834177</v>
      </c>
      <c r="B271" s="1">
        <v>7.5990916899999997E-2</v>
      </c>
      <c r="C271" s="1">
        <v>1.61507672</v>
      </c>
      <c r="D271" s="1">
        <v>7.6795895000000003E-2</v>
      </c>
    </row>
    <row r="272" spans="1:4" x14ac:dyDescent="0.25">
      <c r="A272" s="1">
        <v>1.6042835600000001</v>
      </c>
      <c r="B272" s="1">
        <v>7.5829031500000005E-2</v>
      </c>
      <c r="C272" s="1">
        <v>1.6210807199999999</v>
      </c>
      <c r="D272" s="1">
        <v>7.6623927499999994E-2</v>
      </c>
    </row>
    <row r="273" spans="1:4" x14ac:dyDescent="0.25">
      <c r="A273" s="1">
        <v>1.6102253500000001</v>
      </c>
      <c r="B273" s="1">
        <v>7.5667150899999994E-2</v>
      </c>
      <c r="C273" s="1">
        <v>1.62708472</v>
      </c>
      <c r="D273" s="1">
        <v>7.6451964299999994E-2</v>
      </c>
    </row>
    <row r="274" spans="1:4" x14ac:dyDescent="0.25">
      <c r="A274" s="1">
        <v>1.6161671399999999</v>
      </c>
      <c r="B274" s="1">
        <v>7.5505274900000002E-2</v>
      </c>
      <c r="C274" s="1">
        <v>1.6330887300000001</v>
      </c>
      <c r="D274" s="1">
        <v>7.6280005400000003E-2</v>
      </c>
    </row>
    <row r="275" spans="1:4" x14ac:dyDescent="0.25">
      <c r="A275" s="1">
        <v>1.62210893</v>
      </c>
      <c r="B275" s="1">
        <v>7.5343403700000006E-2</v>
      </c>
      <c r="C275" s="1">
        <v>1.63909273</v>
      </c>
      <c r="D275" s="1">
        <v>7.6108050900000002E-2</v>
      </c>
    </row>
    <row r="276" spans="1:4" x14ac:dyDescent="0.25">
      <c r="A276" s="1">
        <v>1.6280507200000001</v>
      </c>
      <c r="B276" s="1">
        <v>7.5181537399999998E-2</v>
      </c>
      <c r="C276" s="1">
        <v>1.6450967299999999</v>
      </c>
      <c r="D276" s="1">
        <v>7.5936100800000003E-2</v>
      </c>
    </row>
    <row r="277" spans="1:4" x14ac:dyDescent="0.25">
      <c r="A277" s="1">
        <v>1.6339925099999999</v>
      </c>
      <c r="B277" s="1">
        <v>7.5019675800000005E-2</v>
      </c>
      <c r="C277" s="1">
        <v>1.65110073</v>
      </c>
      <c r="D277" s="1">
        <v>7.5764155099999994E-2</v>
      </c>
    </row>
    <row r="278" spans="1:4" x14ac:dyDescent="0.25">
      <c r="A278" s="1">
        <v>1.6399343</v>
      </c>
      <c r="B278" s="1">
        <v>7.48578191E-2</v>
      </c>
      <c r="C278" s="1">
        <v>1.6571047400000001</v>
      </c>
      <c r="D278" s="1">
        <v>7.5592213899999997E-2</v>
      </c>
    </row>
    <row r="279" spans="1:4" x14ac:dyDescent="0.25">
      <c r="A279" s="1">
        <v>1.64587609</v>
      </c>
      <c r="B279" s="1">
        <v>7.4695967299999999E-2</v>
      </c>
      <c r="C279" s="1">
        <v>1.66310874</v>
      </c>
      <c r="D279" s="1">
        <v>7.5420277100000002E-2</v>
      </c>
    </row>
    <row r="280" spans="1:4" x14ac:dyDescent="0.25">
      <c r="A280" s="1">
        <v>1.6518178800000001</v>
      </c>
      <c r="B280" s="1">
        <v>7.4534120400000001E-2</v>
      </c>
      <c r="C280" s="1">
        <v>1.6691127400000001</v>
      </c>
      <c r="D280" s="1">
        <v>7.5248344800000005E-2</v>
      </c>
    </row>
    <row r="281" spans="1:4" x14ac:dyDescent="0.25">
      <c r="A281" s="1">
        <v>1.6577596800000001</v>
      </c>
      <c r="B281" s="1">
        <v>7.4372278400000005E-2</v>
      </c>
      <c r="C281" s="1">
        <v>1.67511674</v>
      </c>
      <c r="D281" s="1">
        <v>7.5076417100000001E-2</v>
      </c>
    </row>
    <row r="282" spans="1:4" x14ac:dyDescent="0.25">
      <c r="A282" s="1">
        <v>1.6637014699999999</v>
      </c>
      <c r="B282" s="1">
        <v>7.4210441500000002E-2</v>
      </c>
      <c r="C282" s="1">
        <v>1.6811207500000001</v>
      </c>
      <c r="D282" s="1">
        <v>7.4904493899999994E-2</v>
      </c>
    </row>
    <row r="283" spans="1:4" x14ac:dyDescent="0.25">
      <c r="A283" s="1">
        <v>1.66964326</v>
      </c>
      <c r="B283" s="1">
        <v>7.4048609500000001E-2</v>
      </c>
      <c r="C283" s="1">
        <v>1.68712475</v>
      </c>
      <c r="D283" s="1">
        <v>7.4732575300000006E-2</v>
      </c>
    </row>
    <row r="284" spans="1:4" x14ac:dyDescent="0.25">
      <c r="A284" s="1">
        <v>1.67558505</v>
      </c>
      <c r="B284" s="1">
        <v>7.3886782600000006E-2</v>
      </c>
      <c r="C284" s="1">
        <v>1.6931287500000001</v>
      </c>
      <c r="D284" s="1">
        <v>7.4560661400000006E-2</v>
      </c>
    </row>
    <row r="285" spans="1:4" x14ac:dyDescent="0.25">
      <c r="A285" s="1">
        <v>1.6815268400000001</v>
      </c>
      <c r="B285" s="1">
        <v>7.3724960800000003E-2</v>
      </c>
      <c r="C285" s="1">
        <v>1.6991327599999999</v>
      </c>
      <c r="D285" s="1">
        <v>7.4388752200000005E-2</v>
      </c>
    </row>
    <row r="286" spans="1:4" x14ac:dyDescent="0.25">
      <c r="A286" s="1">
        <v>1.6874686299999999</v>
      </c>
      <c r="B286" s="1">
        <v>7.3563144100000005E-2</v>
      </c>
      <c r="C286" s="1">
        <v>1.70513676</v>
      </c>
      <c r="D286" s="1">
        <v>7.4216847599999997E-2</v>
      </c>
    </row>
    <row r="287" spans="1:4" x14ac:dyDescent="0.25">
      <c r="A287" s="1">
        <v>1.69341042</v>
      </c>
      <c r="B287" s="1">
        <v>7.3401332499999999E-2</v>
      </c>
      <c r="C287" s="1">
        <v>1.7111407599999999</v>
      </c>
      <c r="D287" s="1">
        <v>7.4044947799999997E-2</v>
      </c>
    </row>
    <row r="288" spans="1:4" x14ac:dyDescent="0.25">
      <c r="A288" s="1">
        <v>1.69935221</v>
      </c>
      <c r="B288" s="1">
        <v>7.3239526200000002E-2</v>
      </c>
      <c r="C288" s="1">
        <v>1.71714476</v>
      </c>
      <c r="D288" s="1">
        <v>7.3873052699999997E-2</v>
      </c>
    </row>
    <row r="289" spans="1:4" x14ac:dyDescent="0.25">
      <c r="A289" s="1">
        <v>1.7052940000000001</v>
      </c>
      <c r="B289" s="1">
        <v>7.3061107900000005E-2</v>
      </c>
      <c r="C289" s="1">
        <v>1.7231487700000001</v>
      </c>
      <c r="D289" s="1">
        <v>7.3701162400000006E-2</v>
      </c>
    </row>
    <row r="290" spans="1:4" x14ac:dyDescent="0.25">
      <c r="A290" s="1">
        <v>1.7112357899999999</v>
      </c>
      <c r="B290" s="1">
        <v>7.2879526900000005E-2</v>
      </c>
      <c r="C290" s="1">
        <v>1.72915277</v>
      </c>
      <c r="D290" s="1">
        <v>7.3529277000000004E-2</v>
      </c>
    </row>
    <row r="291" spans="1:4" x14ac:dyDescent="0.25">
      <c r="A291" s="1">
        <v>1.71717758</v>
      </c>
      <c r="B291" s="1">
        <v>7.270973E-2</v>
      </c>
      <c r="C291" s="1">
        <v>1.7351567699999999</v>
      </c>
      <c r="D291" s="1">
        <v>7.3357396399999997E-2</v>
      </c>
    </row>
    <row r="292" spans="1:4" x14ac:dyDescent="0.25">
      <c r="A292" s="1">
        <v>1.72311938</v>
      </c>
      <c r="B292" s="1">
        <v>7.2557456800000003E-2</v>
      </c>
      <c r="C292" s="1">
        <v>1.74116077</v>
      </c>
      <c r="D292" s="1">
        <v>7.3185520700000006E-2</v>
      </c>
    </row>
    <row r="293" spans="1:4" x14ac:dyDescent="0.25">
      <c r="A293" s="1">
        <v>1.72906117</v>
      </c>
      <c r="B293" s="1">
        <v>7.2412110500000001E-2</v>
      </c>
      <c r="C293" s="1">
        <v>1.7471647800000001</v>
      </c>
      <c r="D293" s="1">
        <v>7.3013649999999999E-2</v>
      </c>
    </row>
    <row r="294" spans="1:4" x14ac:dyDescent="0.25">
      <c r="A294" s="1">
        <v>1.7350029600000001</v>
      </c>
      <c r="B294" s="1">
        <v>7.2272293500000001E-2</v>
      </c>
      <c r="C294" s="1">
        <v>1.75316878</v>
      </c>
      <c r="D294" s="1">
        <v>7.2841784199999995E-2</v>
      </c>
    </row>
    <row r="295" spans="1:4" x14ac:dyDescent="0.25">
      <c r="A295" s="1">
        <v>1.7409447499999999</v>
      </c>
      <c r="B295" s="1">
        <v>7.2132476500000001E-2</v>
      </c>
      <c r="C295" s="1">
        <v>1.7591727800000001</v>
      </c>
      <c r="D295" s="1">
        <v>7.2669923400000003E-2</v>
      </c>
    </row>
    <row r="296" spans="1:4" x14ac:dyDescent="0.25">
      <c r="A296" s="1">
        <v>1.74688654</v>
      </c>
      <c r="B296" s="1">
        <v>7.1992659599999995E-2</v>
      </c>
      <c r="C296" s="1">
        <v>1.76517678</v>
      </c>
      <c r="D296" s="1">
        <v>7.2498067700000002E-2</v>
      </c>
    </row>
    <row r="297" spans="1:4" x14ac:dyDescent="0.25">
      <c r="A297" s="1">
        <v>1.75282833</v>
      </c>
      <c r="B297" s="1">
        <v>7.1852842799999997E-2</v>
      </c>
      <c r="C297" s="1">
        <v>1.7711807900000001</v>
      </c>
      <c r="D297" s="1">
        <v>7.2326217100000006E-2</v>
      </c>
    </row>
    <row r="298" spans="1:4" x14ac:dyDescent="0.25">
      <c r="A298" s="1">
        <v>1.7587701200000001</v>
      </c>
      <c r="B298" s="1">
        <v>7.1713025999999999E-2</v>
      </c>
      <c r="C298" s="1">
        <v>1.77718479</v>
      </c>
      <c r="D298" s="1">
        <v>7.2154371499999995E-2</v>
      </c>
    </row>
    <row r="299" spans="1:4" x14ac:dyDescent="0.25">
      <c r="A299" s="1">
        <v>1.7647119099999999</v>
      </c>
      <c r="B299" s="1">
        <v>7.1573209299999996E-2</v>
      </c>
      <c r="C299" s="1">
        <v>1.7831887900000001</v>
      </c>
      <c r="D299" s="1">
        <v>7.1982531099999997E-2</v>
      </c>
    </row>
    <row r="300" spans="1:4" x14ac:dyDescent="0.25">
      <c r="A300" s="1">
        <v>1.7706537</v>
      </c>
      <c r="B300" s="1">
        <v>7.1433392700000001E-2</v>
      </c>
      <c r="C300" s="1">
        <v>1.7891927999999999</v>
      </c>
      <c r="D300" s="1">
        <v>7.1810695899999999E-2</v>
      </c>
    </row>
    <row r="301" spans="1:4" x14ac:dyDescent="0.25">
      <c r="A301" s="1">
        <v>1.7765954900000001</v>
      </c>
      <c r="B301" s="1">
        <v>7.12935762E-2</v>
      </c>
      <c r="C301" s="1">
        <v>1.7951968</v>
      </c>
      <c r="D301" s="1">
        <v>7.1638865900000001E-2</v>
      </c>
    </row>
    <row r="302" spans="1:4" x14ac:dyDescent="0.25">
      <c r="A302" s="1">
        <v>1.7825372900000001</v>
      </c>
      <c r="B302" s="1">
        <v>7.1153759699999999E-2</v>
      </c>
      <c r="C302" s="1">
        <v>1.8012007999999999</v>
      </c>
      <c r="D302" s="1">
        <v>7.1467041199999998E-2</v>
      </c>
    </row>
    <row r="303" spans="1:4" x14ac:dyDescent="0.25">
      <c r="A303" s="1">
        <v>1.7884790800000001</v>
      </c>
      <c r="B303" s="1">
        <v>7.1013943199999999E-2</v>
      </c>
      <c r="C303" s="1">
        <v>1.8072048000000001</v>
      </c>
      <c r="D303" s="1">
        <v>7.1295221800000003E-2</v>
      </c>
    </row>
    <row r="304" spans="1:4" x14ac:dyDescent="0.25">
      <c r="A304" s="1">
        <v>1.7944208699999999</v>
      </c>
      <c r="B304" s="1">
        <v>7.08716229E-2</v>
      </c>
      <c r="C304" s="1">
        <v>1.8132088099999999</v>
      </c>
      <c r="D304" s="1">
        <v>7.1123407700000002E-2</v>
      </c>
    </row>
    <row r="305" spans="1:4" x14ac:dyDescent="0.25">
      <c r="A305" s="1">
        <v>1.80036266</v>
      </c>
      <c r="B305" s="1">
        <v>7.0726290499999997E-2</v>
      </c>
      <c r="C305" s="1">
        <v>1.81921281</v>
      </c>
      <c r="D305" s="1">
        <v>7.0951599000000004E-2</v>
      </c>
    </row>
    <row r="306" spans="1:4" x14ac:dyDescent="0.25">
      <c r="A306" s="1">
        <v>1.8063044500000001</v>
      </c>
      <c r="B306" s="1">
        <v>7.0580958200000002E-2</v>
      </c>
      <c r="C306" s="1">
        <v>1.8252168099999999</v>
      </c>
      <c r="D306" s="1">
        <v>7.0779795699999995E-2</v>
      </c>
    </row>
    <row r="307" spans="1:4" x14ac:dyDescent="0.25">
      <c r="A307" s="1">
        <v>1.8122462399999999</v>
      </c>
      <c r="B307" s="1">
        <v>7.0435625900000007E-2</v>
      </c>
      <c r="C307" s="1">
        <v>1.83122081</v>
      </c>
      <c r="D307" s="1">
        <v>7.0607997800000002E-2</v>
      </c>
    </row>
    <row r="308" spans="1:4" x14ac:dyDescent="0.25">
      <c r="A308" s="1">
        <v>1.81818803</v>
      </c>
      <c r="B308" s="1">
        <v>7.0290293599999998E-2</v>
      </c>
      <c r="C308" s="1">
        <v>1.8372248200000001</v>
      </c>
      <c r="D308" s="1">
        <v>7.0436205500000001E-2</v>
      </c>
    </row>
    <row r="309" spans="1:4" x14ac:dyDescent="0.25">
      <c r="A309" s="1">
        <v>1.82412982</v>
      </c>
      <c r="B309" s="1">
        <v>7.0144961399999997E-2</v>
      </c>
      <c r="C309" s="1">
        <v>1.84322882</v>
      </c>
      <c r="D309" s="1">
        <v>7.0264418600000003E-2</v>
      </c>
    </row>
    <row r="310" spans="1:4" x14ac:dyDescent="0.25">
      <c r="A310" s="1">
        <v>1.8300716100000001</v>
      </c>
      <c r="B310" s="1">
        <v>6.9999629100000002E-2</v>
      </c>
      <c r="C310" s="1">
        <v>1.8492328200000001</v>
      </c>
      <c r="D310" s="1">
        <v>7.0092637400000005E-2</v>
      </c>
    </row>
    <row r="311" spans="1:4" x14ac:dyDescent="0.25">
      <c r="A311" s="1">
        <v>1.8360133999999999</v>
      </c>
      <c r="B311" s="1">
        <v>6.9854296900000001E-2</v>
      </c>
      <c r="C311" s="1">
        <v>1.85523682</v>
      </c>
      <c r="D311" s="1">
        <v>6.99383955E-2</v>
      </c>
    </row>
    <row r="312" spans="1:4" x14ac:dyDescent="0.25">
      <c r="A312" s="1">
        <v>1.84195519</v>
      </c>
      <c r="B312" s="1">
        <v>6.9708964700000001E-2</v>
      </c>
      <c r="C312" s="1">
        <v>1.8612408300000001</v>
      </c>
      <c r="D312" s="1">
        <v>6.9794144799999999E-2</v>
      </c>
    </row>
    <row r="313" spans="1:4" x14ac:dyDescent="0.25">
      <c r="A313" s="1">
        <v>1.84789699</v>
      </c>
      <c r="B313" s="1">
        <v>6.9563632599999994E-2</v>
      </c>
      <c r="C313" s="1">
        <v>1.86724483</v>
      </c>
      <c r="D313" s="1">
        <v>6.9649895899999995E-2</v>
      </c>
    </row>
    <row r="314" spans="1:4" x14ac:dyDescent="0.25">
      <c r="A314" s="1">
        <v>1.85383878</v>
      </c>
      <c r="B314" s="1">
        <v>6.9418300399999994E-2</v>
      </c>
      <c r="C314" s="1">
        <v>1.8732488300000001</v>
      </c>
      <c r="D314" s="1">
        <v>6.9505648599999997E-2</v>
      </c>
    </row>
    <row r="315" spans="1:4" x14ac:dyDescent="0.25">
      <c r="A315" s="1">
        <v>1.8597805700000001</v>
      </c>
      <c r="B315" s="1">
        <v>6.9272968300000001E-2</v>
      </c>
      <c r="C315" s="1">
        <v>1.8792528399999999</v>
      </c>
      <c r="D315" s="1">
        <v>6.9361403099999996E-2</v>
      </c>
    </row>
    <row r="316" spans="1:4" x14ac:dyDescent="0.25">
      <c r="A316" s="1">
        <v>1.8657223599999999</v>
      </c>
      <c r="B316" s="1">
        <v>6.9127636199999995E-2</v>
      </c>
      <c r="C316" s="1">
        <v>1.88525684</v>
      </c>
      <c r="D316" s="1">
        <v>6.9217159400000006E-2</v>
      </c>
    </row>
    <row r="317" spans="1:4" x14ac:dyDescent="0.25">
      <c r="A317" s="1">
        <v>1.87166415</v>
      </c>
      <c r="B317" s="1">
        <v>6.8985238300000001E-2</v>
      </c>
      <c r="C317" s="1">
        <v>1.8912608399999999</v>
      </c>
      <c r="D317" s="1">
        <v>6.9072917400000003E-2</v>
      </c>
    </row>
    <row r="318" spans="1:4" x14ac:dyDescent="0.25">
      <c r="A318" s="1">
        <v>1.87760594</v>
      </c>
      <c r="B318" s="1">
        <v>6.8844151899999997E-2</v>
      </c>
      <c r="C318" s="1">
        <v>1.8972648400000001</v>
      </c>
      <c r="D318" s="1">
        <v>6.8928677199999996E-2</v>
      </c>
    </row>
    <row r="319" spans="1:4" x14ac:dyDescent="0.25">
      <c r="A319" s="1">
        <v>1.8835477300000001</v>
      </c>
      <c r="B319" s="1">
        <v>6.8703066500000007E-2</v>
      </c>
      <c r="C319" s="1">
        <v>1.9032688499999999</v>
      </c>
      <c r="D319" s="1">
        <v>6.87844388E-2</v>
      </c>
    </row>
    <row r="320" spans="1:4" x14ac:dyDescent="0.25">
      <c r="A320" s="1">
        <v>1.8894895199999999</v>
      </c>
      <c r="B320" s="1">
        <v>6.8561981800000005E-2</v>
      </c>
      <c r="C320" s="1">
        <v>1.90927285</v>
      </c>
      <c r="D320" s="1">
        <v>6.8640202100000006E-2</v>
      </c>
    </row>
    <row r="321" spans="1:4" x14ac:dyDescent="0.25">
      <c r="A321" s="1">
        <v>1.89543131</v>
      </c>
      <c r="B321" s="1">
        <v>6.8417531899999995E-2</v>
      </c>
      <c r="C321" s="1">
        <v>1.9152768499999999</v>
      </c>
      <c r="D321" s="1">
        <v>6.8495967300000002E-2</v>
      </c>
    </row>
    <row r="322" spans="1:4" x14ac:dyDescent="0.25">
      <c r="A322" s="1">
        <v>1.9013731</v>
      </c>
      <c r="B322" s="1">
        <v>6.8262973099999999E-2</v>
      </c>
      <c r="C322" s="1">
        <v>1.92128085</v>
      </c>
      <c r="D322" s="1">
        <v>6.8351734299999994E-2</v>
      </c>
    </row>
    <row r="323" spans="1:4" x14ac:dyDescent="0.25">
      <c r="A323" s="1">
        <v>1.9073149</v>
      </c>
      <c r="B323" s="1">
        <v>6.81084146E-2</v>
      </c>
      <c r="C323" s="1">
        <v>1.9272848600000001</v>
      </c>
      <c r="D323" s="1">
        <v>6.8207503099999997E-2</v>
      </c>
    </row>
    <row r="324" spans="1:4" x14ac:dyDescent="0.25">
      <c r="A324" s="1">
        <v>1.9132566900000001</v>
      </c>
      <c r="B324" s="1">
        <v>6.7953856500000007E-2</v>
      </c>
      <c r="C324" s="1">
        <v>1.93328886</v>
      </c>
      <c r="D324" s="1">
        <v>6.8063273800000004E-2</v>
      </c>
    </row>
    <row r="325" spans="1:4" x14ac:dyDescent="0.25">
      <c r="A325" s="1">
        <v>1.9191984799999999</v>
      </c>
      <c r="B325" s="1">
        <v>6.7799298800000005E-2</v>
      </c>
      <c r="C325" s="1">
        <v>1.9392928599999999</v>
      </c>
      <c r="D325" s="1">
        <v>6.7919046199999999E-2</v>
      </c>
    </row>
    <row r="326" spans="1:4" x14ac:dyDescent="0.25">
      <c r="A326" s="1">
        <v>1.92514027</v>
      </c>
      <c r="B326" s="1">
        <v>6.7644741300000005E-2</v>
      </c>
      <c r="C326" s="1">
        <v>1.94529686</v>
      </c>
      <c r="D326" s="1">
        <v>6.7774820599999994E-2</v>
      </c>
    </row>
    <row r="327" spans="1:4" x14ac:dyDescent="0.25">
      <c r="A327" s="1">
        <v>1.93108206</v>
      </c>
      <c r="B327" s="1">
        <v>6.7490184300000006E-2</v>
      </c>
      <c r="C327" s="1">
        <v>1.9513008700000001</v>
      </c>
      <c r="D327" s="1">
        <v>6.7630596799999998E-2</v>
      </c>
    </row>
    <row r="328" spans="1:4" x14ac:dyDescent="0.25">
      <c r="A328" s="1">
        <v>1.9370238500000001</v>
      </c>
      <c r="B328" s="1">
        <v>6.7335627499999995E-2</v>
      </c>
      <c r="C328" s="1">
        <v>1.95730487</v>
      </c>
      <c r="D328" s="1">
        <v>6.7486375000000001E-2</v>
      </c>
    </row>
    <row r="329" spans="1:4" x14ac:dyDescent="0.25">
      <c r="A329" s="1">
        <v>1.9429656399999999</v>
      </c>
      <c r="B329" s="1">
        <v>6.7181071100000003E-2</v>
      </c>
      <c r="C329" s="1">
        <v>1.9633088700000001</v>
      </c>
      <c r="D329" s="1">
        <v>6.7342155000000001E-2</v>
      </c>
    </row>
    <row r="330" spans="1:4" x14ac:dyDescent="0.25">
      <c r="A330" s="1">
        <v>1.94890743</v>
      </c>
      <c r="B330" s="1">
        <v>6.7026515100000003E-2</v>
      </c>
      <c r="C330" s="1">
        <v>1.9693128799999999</v>
      </c>
      <c r="D330" s="1">
        <v>6.7197936900000005E-2</v>
      </c>
    </row>
    <row r="331" spans="1:4" x14ac:dyDescent="0.25">
      <c r="A331" s="1">
        <v>1.9548492200000001</v>
      </c>
      <c r="B331" s="1">
        <v>6.68719594E-2</v>
      </c>
      <c r="C331" s="1">
        <v>1.9753168800000001</v>
      </c>
      <c r="D331" s="1">
        <v>6.7053720799999994E-2</v>
      </c>
    </row>
    <row r="332" spans="1:4" x14ac:dyDescent="0.25">
      <c r="A332" s="1">
        <v>1.9607910099999999</v>
      </c>
      <c r="B332" s="1">
        <v>6.6717404100000002E-2</v>
      </c>
      <c r="C332" s="1">
        <v>1.98132088</v>
      </c>
      <c r="D332" s="1">
        <v>6.6909506499999993E-2</v>
      </c>
    </row>
    <row r="333" spans="1:4" x14ac:dyDescent="0.25">
      <c r="A333" s="1">
        <v>1.9667327999999999</v>
      </c>
      <c r="B333" s="1">
        <v>6.6562849199999996E-2</v>
      </c>
      <c r="C333" s="1">
        <v>1.9873248800000001</v>
      </c>
      <c r="D333" s="1">
        <v>6.67652943E-2</v>
      </c>
    </row>
    <row r="334" spans="1:4" x14ac:dyDescent="0.25">
      <c r="A334" s="1">
        <v>1.9726745999999999</v>
      </c>
      <c r="B334" s="1">
        <v>6.6408294600000001E-2</v>
      </c>
      <c r="C334" s="1">
        <v>1.9933288899999999</v>
      </c>
      <c r="D334" s="1">
        <v>6.6621083999999997E-2</v>
      </c>
    </row>
    <row r="335" spans="1:4" x14ac:dyDescent="0.25">
      <c r="A335" s="1">
        <v>1.97861639</v>
      </c>
      <c r="B335" s="1">
        <v>6.6253740300000002E-2</v>
      </c>
      <c r="C335" s="1">
        <v>1.99933289</v>
      </c>
      <c r="D335" s="1">
        <v>6.6476875599999999E-2</v>
      </c>
    </row>
    <row r="336" spans="1:4" x14ac:dyDescent="0.25">
      <c r="A336" s="1">
        <v>1.9845581800000001</v>
      </c>
      <c r="B336" s="1">
        <v>6.6106775500000006E-2</v>
      </c>
      <c r="C336" s="1">
        <v>2.0053368900000001</v>
      </c>
      <c r="D336" s="1">
        <v>6.6332669299999994E-2</v>
      </c>
    </row>
    <row r="337" spans="1:4" x14ac:dyDescent="0.25">
      <c r="A337" s="1">
        <v>1.9904999699999999</v>
      </c>
      <c r="B337" s="1">
        <v>6.5985309199999995E-2</v>
      </c>
      <c r="C337" s="1">
        <v>2.01134089</v>
      </c>
      <c r="D337" s="1">
        <v>6.6188464899999994E-2</v>
      </c>
    </row>
    <row r="338" spans="1:4" x14ac:dyDescent="0.25">
      <c r="A338" s="1">
        <v>1.99644176</v>
      </c>
      <c r="B338" s="1">
        <v>6.5863843800000002E-2</v>
      </c>
      <c r="C338" s="1">
        <v>2.0173448999999999</v>
      </c>
      <c r="D338" s="1">
        <v>6.6052297100000004E-2</v>
      </c>
    </row>
    <row r="339" spans="1:4" x14ac:dyDescent="0.25">
      <c r="A339" s="1">
        <v>2.0023835499999998</v>
      </c>
      <c r="B339" s="1">
        <v>6.5742379300000001E-2</v>
      </c>
      <c r="C339" s="1">
        <v>2.0233488999999998</v>
      </c>
      <c r="D339" s="1">
        <v>6.5928445299999999E-2</v>
      </c>
    </row>
    <row r="340" spans="1:4" x14ac:dyDescent="0.25">
      <c r="A340" s="1">
        <v>2.0083253399999998</v>
      </c>
      <c r="B340" s="1">
        <v>6.5620915799999999E-2</v>
      </c>
      <c r="C340" s="1">
        <v>2.0293529000000001</v>
      </c>
      <c r="D340" s="1">
        <v>6.5804594800000005E-2</v>
      </c>
    </row>
    <row r="341" spans="1:4" x14ac:dyDescent="0.25">
      <c r="A341" s="1">
        <v>2.0142671299999999</v>
      </c>
      <c r="B341" s="1">
        <v>6.5499453299999996E-2</v>
      </c>
      <c r="C341" s="1">
        <v>2.0353569</v>
      </c>
      <c r="D341" s="1">
        <v>6.5680745400000004E-2</v>
      </c>
    </row>
    <row r="342" spans="1:4" x14ac:dyDescent="0.25">
      <c r="A342" s="1">
        <v>2.02020892</v>
      </c>
      <c r="B342" s="1">
        <v>6.5377991699999999E-2</v>
      </c>
      <c r="C342" s="1">
        <v>2.0413609099999999</v>
      </c>
      <c r="D342" s="1">
        <v>6.55568973E-2</v>
      </c>
    </row>
    <row r="343" spans="1:4" x14ac:dyDescent="0.25">
      <c r="A343" s="1">
        <v>2.02615071</v>
      </c>
      <c r="B343" s="1">
        <v>6.5256531100000001E-2</v>
      </c>
      <c r="C343" s="1">
        <v>2.0473649100000002</v>
      </c>
      <c r="D343" s="1">
        <v>6.5433050399999998E-2</v>
      </c>
    </row>
    <row r="344" spans="1:4" x14ac:dyDescent="0.25">
      <c r="A344" s="1">
        <v>2.03209251</v>
      </c>
      <c r="B344" s="1">
        <v>6.5135071500000002E-2</v>
      </c>
      <c r="C344" s="1">
        <v>2.0533689100000001</v>
      </c>
      <c r="D344" s="1">
        <v>6.5309204800000006E-2</v>
      </c>
    </row>
    <row r="345" spans="1:4" x14ac:dyDescent="0.25">
      <c r="A345" s="1">
        <v>2.0380343000000001</v>
      </c>
      <c r="B345" s="1">
        <v>6.5013612799999995E-2</v>
      </c>
      <c r="C345" s="1">
        <v>2.0593729199999999</v>
      </c>
      <c r="D345" s="1">
        <v>6.5185360400000003E-2</v>
      </c>
    </row>
    <row r="346" spans="1:4" x14ac:dyDescent="0.25">
      <c r="A346" s="1">
        <v>2.0439760900000001</v>
      </c>
      <c r="B346" s="1">
        <v>6.4893585300000001E-2</v>
      </c>
      <c r="C346" s="1">
        <v>2.0653769199999998</v>
      </c>
      <c r="D346" s="1">
        <v>6.5061517200000002E-2</v>
      </c>
    </row>
    <row r="347" spans="1:4" x14ac:dyDescent="0.25">
      <c r="A347" s="1">
        <v>2.0499178800000002</v>
      </c>
      <c r="B347" s="1">
        <v>6.4774118000000006E-2</v>
      </c>
      <c r="C347" s="1">
        <v>2.0713809200000002</v>
      </c>
      <c r="D347" s="1">
        <v>6.4937675400000006E-2</v>
      </c>
    </row>
    <row r="348" spans="1:4" x14ac:dyDescent="0.25">
      <c r="A348" s="1">
        <v>2.0558596699999998</v>
      </c>
      <c r="B348" s="1">
        <v>6.4654654300000003E-2</v>
      </c>
      <c r="C348" s="1">
        <v>2.0773849200000001</v>
      </c>
      <c r="D348" s="1">
        <v>6.4813834700000003E-2</v>
      </c>
    </row>
    <row r="349" spans="1:4" x14ac:dyDescent="0.25">
      <c r="A349" s="1">
        <v>2.0618014599999999</v>
      </c>
      <c r="B349" s="1">
        <v>6.4535194300000001E-2</v>
      </c>
      <c r="C349" s="1">
        <v>2.0833889299999999</v>
      </c>
      <c r="D349" s="1">
        <v>6.4689995400000005E-2</v>
      </c>
    </row>
    <row r="350" spans="1:4" x14ac:dyDescent="0.25">
      <c r="A350" s="1">
        <v>2.0677432499999999</v>
      </c>
      <c r="B350" s="1">
        <v>6.4415738E-2</v>
      </c>
      <c r="C350" s="1">
        <v>2.0893929299999998</v>
      </c>
      <c r="D350" s="1">
        <v>6.4566157400000004E-2</v>
      </c>
    </row>
    <row r="351" spans="1:4" x14ac:dyDescent="0.25">
      <c r="A351" s="1">
        <v>2.07368504</v>
      </c>
      <c r="B351" s="1">
        <v>6.4296285300000006E-2</v>
      </c>
      <c r="C351" s="1">
        <v>2.0953969300000002</v>
      </c>
      <c r="D351" s="1">
        <v>6.4442320600000005E-2</v>
      </c>
    </row>
    <row r="352" spans="1:4" x14ac:dyDescent="0.25">
      <c r="A352" s="1">
        <v>2.07962683</v>
      </c>
      <c r="B352" s="1">
        <v>6.4176836400000006E-2</v>
      </c>
      <c r="C352" s="1">
        <v>2.1014009300000001</v>
      </c>
      <c r="D352" s="1">
        <v>6.4318485199999997E-2</v>
      </c>
    </row>
    <row r="353" spans="1:4" x14ac:dyDescent="0.25">
      <c r="A353" s="1">
        <v>2.0855686200000001</v>
      </c>
      <c r="B353" s="1">
        <v>6.4057391199999994E-2</v>
      </c>
      <c r="C353" s="1">
        <v>2.1074049399999999</v>
      </c>
      <c r="D353" s="1">
        <v>6.4194651000000005E-2</v>
      </c>
    </row>
    <row r="354" spans="1:4" x14ac:dyDescent="0.25">
      <c r="A354" s="1">
        <v>2.0915104100000002</v>
      </c>
      <c r="B354" s="1">
        <v>6.3937949699999996E-2</v>
      </c>
      <c r="C354" s="1">
        <v>2.1134089399999998</v>
      </c>
      <c r="D354" s="1">
        <v>6.4070818200000004E-2</v>
      </c>
    </row>
    <row r="355" spans="1:4" x14ac:dyDescent="0.25">
      <c r="A355" s="1">
        <v>2.0974522100000002</v>
      </c>
      <c r="B355" s="1">
        <v>6.3818512100000002E-2</v>
      </c>
      <c r="C355" s="1">
        <v>2.1194129400000001</v>
      </c>
      <c r="D355" s="1">
        <v>6.39469867E-2</v>
      </c>
    </row>
    <row r="356" spans="1:4" x14ac:dyDescent="0.25">
      <c r="A356" s="1">
        <v>2.1033940000000002</v>
      </c>
      <c r="B356" s="1">
        <v>6.3699078199999995E-2</v>
      </c>
      <c r="C356" s="1">
        <v>2.12541694</v>
      </c>
      <c r="D356" s="1">
        <v>6.3823156500000006E-2</v>
      </c>
    </row>
    <row r="357" spans="1:4" x14ac:dyDescent="0.25">
      <c r="A357" s="1">
        <v>2.1093357899999998</v>
      </c>
      <c r="B357" s="1">
        <v>6.3579648099999997E-2</v>
      </c>
      <c r="C357" s="1">
        <v>2.1314209499999999</v>
      </c>
      <c r="D357" s="1">
        <v>6.3699327599999994E-2</v>
      </c>
    </row>
    <row r="358" spans="1:4" x14ac:dyDescent="0.25">
      <c r="A358" s="1">
        <v>2.1152775799999999</v>
      </c>
      <c r="B358" s="1">
        <v>6.3460221900000002E-2</v>
      </c>
      <c r="C358" s="1">
        <v>2.1374249500000002</v>
      </c>
      <c r="D358" s="1">
        <v>6.3575500100000001E-2</v>
      </c>
    </row>
    <row r="359" spans="1:4" x14ac:dyDescent="0.25">
      <c r="A359" s="1">
        <v>2.1212193699999999</v>
      </c>
      <c r="B359" s="1">
        <v>6.3340799500000003E-2</v>
      </c>
      <c r="C359" s="1">
        <v>2.1434289500000001</v>
      </c>
      <c r="D359" s="1">
        <v>6.3451674E-2</v>
      </c>
    </row>
    <row r="360" spans="1:4" x14ac:dyDescent="0.25">
      <c r="A360" s="1">
        <v>2.12716116</v>
      </c>
      <c r="B360" s="1">
        <v>6.3221380999999993E-2</v>
      </c>
      <c r="C360" s="1">
        <v>2.1494329599999999</v>
      </c>
      <c r="D360" s="1">
        <v>6.3327849199999994E-2</v>
      </c>
    </row>
    <row r="361" spans="1:4" x14ac:dyDescent="0.25">
      <c r="A361" s="1">
        <v>2.1331029500000001</v>
      </c>
      <c r="B361" s="1">
        <v>6.3101966400000001E-2</v>
      </c>
      <c r="C361" s="1">
        <v>2.1554369599999998</v>
      </c>
      <c r="D361" s="1">
        <v>6.3217112300000003E-2</v>
      </c>
    </row>
    <row r="362" spans="1:4" x14ac:dyDescent="0.25">
      <c r="A362" s="1">
        <v>2.1390447400000001</v>
      </c>
      <c r="B362" s="1">
        <v>6.2982555800000006E-2</v>
      </c>
      <c r="C362" s="1">
        <v>2.1614409600000002</v>
      </c>
      <c r="D362" s="1">
        <v>6.3106945900000003E-2</v>
      </c>
    </row>
    <row r="363" spans="1:4" x14ac:dyDescent="0.25">
      <c r="A363" s="1">
        <v>2.1449865300000002</v>
      </c>
      <c r="B363" s="1">
        <v>6.2869375500000005E-2</v>
      </c>
      <c r="C363" s="1">
        <v>2.1674449600000001</v>
      </c>
      <c r="D363" s="1">
        <v>6.2996780000000002E-2</v>
      </c>
    </row>
    <row r="364" spans="1:4" x14ac:dyDescent="0.25">
      <c r="A364" s="1">
        <v>2.1509283199999998</v>
      </c>
      <c r="B364" s="1">
        <v>6.2762677500000003E-2</v>
      </c>
      <c r="C364" s="1">
        <v>2.1734489699999999</v>
      </c>
      <c r="D364" s="1">
        <v>6.2886614600000001E-2</v>
      </c>
    </row>
    <row r="365" spans="1:4" x14ac:dyDescent="0.25">
      <c r="A365" s="1">
        <v>2.1568701199999998</v>
      </c>
      <c r="B365" s="1">
        <v>6.26559805E-2</v>
      </c>
      <c r="C365" s="1">
        <v>2.1794529699999998</v>
      </c>
      <c r="D365" s="1">
        <v>6.2776449799999995E-2</v>
      </c>
    </row>
    <row r="366" spans="1:4" x14ac:dyDescent="0.25">
      <c r="A366" s="1">
        <v>2.1628119099999998</v>
      </c>
      <c r="B366" s="1">
        <v>6.2549284600000005E-2</v>
      </c>
      <c r="C366" s="1">
        <v>2.1854569700000002</v>
      </c>
      <c r="D366" s="1">
        <v>6.2666285500000002E-2</v>
      </c>
    </row>
    <row r="367" spans="1:4" x14ac:dyDescent="0.25">
      <c r="A367" s="1">
        <v>2.1687536999999999</v>
      </c>
      <c r="B367" s="1">
        <v>6.2442589799999997E-2</v>
      </c>
      <c r="C367" s="1">
        <v>2.1914609700000001</v>
      </c>
      <c r="D367" s="1">
        <v>6.2556121699999995E-2</v>
      </c>
    </row>
    <row r="368" spans="1:4" x14ac:dyDescent="0.25">
      <c r="A368" s="1">
        <v>2.17469549</v>
      </c>
      <c r="B368" s="1">
        <v>6.2335896000000002E-2</v>
      </c>
      <c r="C368" s="1">
        <v>2.1974649799999999</v>
      </c>
      <c r="D368" s="1">
        <v>6.2445958500000003E-2</v>
      </c>
    </row>
    <row r="369" spans="1:4" x14ac:dyDescent="0.25">
      <c r="A369" s="1">
        <v>2.18063728</v>
      </c>
      <c r="B369" s="1">
        <v>6.2229203300000001E-2</v>
      </c>
      <c r="C369" s="1">
        <v>2.2034689799999998</v>
      </c>
      <c r="D369" s="1">
        <v>6.2335795800000003E-2</v>
      </c>
    </row>
    <row r="370" spans="1:4" x14ac:dyDescent="0.25">
      <c r="A370" s="1">
        <v>2.1865790700000001</v>
      </c>
      <c r="B370" s="1">
        <v>6.2122511700000001E-2</v>
      </c>
      <c r="C370" s="1">
        <v>2.2094729800000001</v>
      </c>
      <c r="D370" s="1">
        <v>6.2225633699999998E-2</v>
      </c>
    </row>
    <row r="371" spans="1:4" x14ac:dyDescent="0.25">
      <c r="A371" s="1">
        <v>2.1925208600000001</v>
      </c>
      <c r="B371" s="1">
        <v>6.20158211E-2</v>
      </c>
      <c r="C371" s="1">
        <v>2.21547698</v>
      </c>
      <c r="D371" s="1">
        <v>6.2115472099999999E-2</v>
      </c>
    </row>
    <row r="372" spans="1:4" x14ac:dyDescent="0.25">
      <c r="A372" s="1">
        <v>2.1984626500000002</v>
      </c>
      <c r="B372" s="1">
        <v>6.19091316E-2</v>
      </c>
      <c r="C372" s="1">
        <v>2.2214809899999999</v>
      </c>
      <c r="D372" s="1">
        <v>6.2005311100000002E-2</v>
      </c>
    </row>
    <row r="373" spans="1:4" x14ac:dyDescent="0.25">
      <c r="A373" s="1">
        <v>2.2044044399999998</v>
      </c>
      <c r="B373" s="1">
        <v>6.1802443200000001E-2</v>
      </c>
      <c r="C373" s="1">
        <v>2.2274849900000002</v>
      </c>
      <c r="D373" s="1">
        <v>6.1895150599999997E-2</v>
      </c>
    </row>
    <row r="374" spans="1:4" x14ac:dyDescent="0.25">
      <c r="A374" s="1">
        <v>2.2103462299999999</v>
      </c>
      <c r="B374" s="1">
        <v>6.1695755900000003E-2</v>
      </c>
      <c r="C374" s="1">
        <v>2.2334889900000001</v>
      </c>
      <c r="D374" s="1">
        <v>6.17849907E-2</v>
      </c>
    </row>
    <row r="375" spans="1:4" x14ac:dyDescent="0.25">
      <c r="A375" s="1">
        <v>2.2162880199999999</v>
      </c>
      <c r="B375" s="1">
        <v>6.1589069699999999E-2</v>
      </c>
      <c r="C375" s="1">
        <v>2.239493</v>
      </c>
      <c r="D375" s="1">
        <v>6.1674831300000003E-2</v>
      </c>
    </row>
    <row r="376" spans="1:4" x14ac:dyDescent="0.25">
      <c r="A376" s="1">
        <v>2.2222298199999999</v>
      </c>
      <c r="B376" s="1">
        <v>6.1482796899999997E-2</v>
      </c>
      <c r="C376" s="1">
        <v>2.2454969999999999</v>
      </c>
      <c r="D376" s="1">
        <v>6.1564672500000001E-2</v>
      </c>
    </row>
    <row r="377" spans="1:4" x14ac:dyDescent="0.25">
      <c r="A377" s="1">
        <v>2.22817161</v>
      </c>
      <c r="B377" s="1">
        <v>6.1378175200000003E-2</v>
      </c>
      <c r="C377" s="1">
        <v>2.2515010000000002</v>
      </c>
      <c r="D377" s="1">
        <v>6.1454514299999999E-2</v>
      </c>
    </row>
    <row r="378" spans="1:4" x14ac:dyDescent="0.25">
      <c r="A378" s="1">
        <v>2.2341134</v>
      </c>
      <c r="B378" s="1">
        <v>6.1273555899999999E-2</v>
      </c>
      <c r="C378" s="1">
        <v>2.2575050000000001</v>
      </c>
      <c r="D378" s="1">
        <v>6.1344356699999998E-2</v>
      </c>
    </row>
    <row r="379" spans="1:4" x14ac:dyDescent="0.25">
      <c r="A379" s="1">
        <v>2.2400551900000001</v>
      </c>
      <c r="B379" s="1">
        <v>6.11689391E-2</v>
      </c>
      <c r="C379" s="1">
        <v>2.2635090099999999</v>
      </c>
      <c r="D379" s="1">
        <v>6.1234199599999997E-2</v>
      </c>
    </row>
    <row r="380" spans="1:4" x14ac:dyDescent="0.25">
      <c r="A380" s="1">
        <v>2.2459969800000001</v>
      </c>
      <c r="B380" s="1">
        <v>6.10643248E-2</v>
      </c>
      <c r="C380" s="1">
        <v>2.2695130099999998</v>
      </c>
      <c r="D380" s="1">
        <v>6.1124043099999997E-2</v>
      </c>
    </row>
    <row r="381" spans="1:4" x14ac:dyDescent="0.25">
      <c r="A381" s="1">
        <v>2.2519387700000002</v>
      </c>
      <c r="B381" s="1">
        <v>6.09597131E-2</v>
      </c>
      <c r="C381" s="1">
        <v>2.2755170100000002</v>
      </c>
      <c r="D381" s="1">
        <v>6.1013887099999997E-2</v>
      </c>
    </row>
    <row r="382" spans="1:4" x14ac:dyDescent="0.25">
      <c r="A382" s="1">
        <v>2.2578805599999998</v>
      </c>
      <c r="B382" s="1">
        <v>6.0855103899999999E-2</v>
      </c>
      <c r="C382" s="1">
        <v>2.2815210100000001</v>
      </c>
      <c r="D382" s="1">
        <v>6.0903731799999999E-2</v>
      </c>
    </row>
    <row r="383" spans="1:4" x14ac:dyDescent="0.25">
      <c r="A383" s="1">
        <v>2.2638223499999999</v>
      </c>
      <c r="B383" s="1">
        <v>6.0750497200000003E-2</v>
      </c>
      <c r="C383" s="1">
        <v>2.2875250199999999</v>
      </c>
      <c r="D383" s="1">
        <v>6.0793577000000001E-2</v>
      </c>
    </row>
    <row r="384" spans="1:4" x14ac:dyDescent="0.25">
      <c r="A384" s="1">
        <v>2.2697641399999999</v>
      </c>
      <c r="B384" s="1">
        <v>6.0645893100000001E-2</v>
      </c>
      <c r="C384" s="1">
        <v>2.2935290199999998</v>
      </c>
      <c r="D384" s="1">
        <v>6.0683422799999998E-2</v>
      </c>
    </row>
    <row r="385" spans="1:4" x14ac:dyDescent="0.25">
      <c r="A385" s="1">
        <v>2.27570593</v>
      </c>
      <c r="B385" s="1">
        <v>6.0541291599999998E-2</v>
      </c>
      <c r="C385" s="1">
        <v>2.2995330200000001</v>
      </c>
      <c r="D385" s="1">
        <v>6.0573269300000003E-2</v>
      </c>
    </row>
    <row r="386" spans="1:4" x14ac:dyDescent="0.25">
      <c r="A386" s="1">
        <v>2.28164773</v>
      </c>
      <c r="B386" s="1">
        <v>6.0436692700000003E-2</v>
      </c>
      <c r="C386" s="1">
        <v>2.30553702</v>
      </c>
      <c r="D386" s="1">
        <v>6.0463116300000001E-2</v>
      </c>
    </row>
    <row r="387" spans="1:4" x14ac:dyDescent="0.25">
      <c r="A387" s="1">
        <v>2.28758952</v>
      </c>
      <c r="B387" s="1">
        <v>6.03320964E-2</v>
      </c>
      <c r="C387" s="1">
        <v>2.3115410299999999</v>
      </c>
      <c r="D387" s="1">
        <v>6.0352963900000001E-2</v>
      </c>
    </row>
    <row r="388" spans="1:4" x14ac:dyDescent="0.25">
      <c r="A388" s="1">
        <v>2.2935313100000001</v>
      </c>
      <c r="B388" s="1">
        <v>6.0227502600000003E-2</v>
      </c>
      <c r="C388" s="1">
        <v>2.3175450299999998</v>
      </c>
      <c r="D388" s="1">
        <v>6.0242812100000001E-2</v>
      </c>
    </row>
    <row r="389" spans="1:4" x14ac:dyDescent="0.25">
      <c r="A389" s="1">
        <v>2.2994731000000002</v>
      </c>
      <c r="B389" s="1">
        <v>6.0122911600000002E-2</v>
      </c>
      <c r="C389" s="1">
        <v>2.3235490300000001</v>
      </c>
      <c r="D389" s="1">
        <v>6.0133236600000001E-2</v>
      </c>
    </row>
    <row r="390" spans="1:4" x14ac:dyDescent="0.25">
      <c r="A390" s="1">
        <v>2.3054148900000002</v>
      </c>
      <c r="B390" s="1">
        <v>6.00183231E-2</v>
      </c>
      <c r="C390" s="1">
        <v>2.32955304</v>
      </c>
      <c r="D390" s="1">
        <v>6.0024244300000001E-2</v>
      </c>
    </row>
    <row r="391" spans="1:4" x14ac:dyDescent="0.25">
      <c r="A391" s="1">
        <v>2.3113566799999998</v>
      </c>
      <c r="B391" s="1">
        <v>5.9913737299999999E-2</v>
      </c>
      <c r="C391" s="1">
        <v>2.3355570399999999</v>
      </c>
      <c r="D391" s="1">
        <v>5.9915254500000001E-2</v>
      </c>
    </row>
    <row r="392" spans="1:4" x14ac:dyDescent="0.25">
      <c r="A392" s="1">
        <v>2.3172984699999999</v>
      </c>
      <c r="B392" s="1">
        <v>5.9809154199999999E-2</v>
      </c>
      <c r="C392" s="1">
        <v>2.3415610400000002</v>
      </c>
      <c r="D392" s="1">
        <v>5.9806267199999999E-2</v>
      </c>
    </row>
    <row r="393" spans="1:4" x14ac:dyDescent="0.25">
      <c r="A393" s="1">
        <v>2.3232402599999999</v>
      </c>
      <c r="B393" s="1">
        <v>5.9704573800000001E-2</v>
      </c>
      <c r="C393" s="1">
        <v>2.3475650400000001</v>
      </c>
      <c r="D393" s="1">
        <v>5.9697282300000001E-2</v>
      </c>
    </row>
    <row r="394" spans="1:4" x14ac:dyDescent="0.25">
      <c r="A394" s="1">
        <v>2.32918205</v>
      </c>
      <c r="B394" s="1">
        <v>5.9599996000000002E-2</v>
      </c>
      <c r="C394" s="1">
        <v>2.3535690499999999</v>
      </c>
      <c r="D394" s="1">
        <v>5.9588299900000002E-2</v>
      </c>
    </row>
    <row r="395" spans="1:4" x14ac:dyDescent="0.25">
      <c r="A395" s="1">
        <v>2.3351238400000001</v>
      </c>
      <c r="B395" s="1">
        <v>5.9495421E-2</v>
      </c>
      <c r="C395" s="1">
        <v>2.3595730499999998</v>
      </c>
      <c r="D395" s="1">
        <v>5.9479319900000001E-2</v>
      </c>
    </row>
    <row r="396" spans="1:4" x14ac:dyDescent="0.25">
      <c r="A396" s="1">
        <v>2.3410656300000001</v>
      </c>
      <c r="B396" s="1">
        <v>5.9390848699999998E-2</v>
      </c>
      <c r="C396" s="1">
        <v>2.3655770500000002</v>
      </c>
      <c r="D396" s="1">
        <v>5.9370342499999999E-2</v>
      </c>
    </row>
    <row r="397" spans="1:4" x14ac:dyDescent="0.25">
      <c r="A397" s="1">
        <v>2.3470074300000001</v>
      </c>
      <c r="B397" s="1">
        <v>5.9289208199999999E-2</v>
      </c>
      <c r="C397" s="1">
        <v>2.3715810500000001</v>
      </c>
      <c r="D397" s="1">
        <v>5.9261367600000003E-2</v>
      </c>
    </row>
    <row r="398" spans="1:4" x14ac:dyDescent="0.25">
      <c r="A398" s="1">
        <v>2.3529492200000002</v>
      </c>
      <c r="B398" s="1">
        <v>5.9188298600000001E-2</v>
      </c>
      <c r="C398" s="1">
        <v>2.3775850599999999</v>
      </c>
      <c r="D398" s="1">
        <v>5.9152395199999999E-2</v>
      </c>
    </row>
    <row r="399" spans="1:4" x14ac:dyDescent="0.25">
      <c r="A399" s="1">
        <v>2.3588910099999998</v>
      </c>
      <c r="B399" s="1">
        <v>5.9087392500000002E-2</v>
      </c>
      <c r="C399" s="1">
        <v>2.3835890599999998</v>
      </c>
      <c r="D399" s="1">
        <v>5.9043425400000002E-2</v>
      </c>
    </row>
    <row r="400" spans="1:4" x14ac:dyDescent="0.25">
      <c r="A400" s="1">
        <v>2.3648327999999998</v>
      </c>
      <c r="B400" s="1">
        <v>5.89864898E-2</v>
      </c>
      <c r="C400" s="1">
        <v>2.3895930600000002</v>
      </c>
      <c r="D400" s="1">
        <v>5.8934458100000003E-2</v>
      </c>
    </row>
    <row r="401" spans="1:4" x14ac:dyDescent="0.25">
      <c r="A401" s="1">
        <v>2.3707745899999999</v>
      </c>
      <c r="B401" s="1">
        <v>5.8885590699999997E-2</v>
      </c>
      <c r="C401" s="1">
        <v>2.3955970600000001</v>
      </c>
      <c r="D401" s="1">
        <v>5.8825493499999999E-2</v>
      </c>
    </row>
    <row r="402" spans="1:4" x14ac:dyDescent="0.25">
      <c r="A402" s="1">
        <v>2.37671638</v>
      </c>
      <c r="B402" s="1">
        <v>5.8784694999999998E-2</v>
      </c>
      <c r="C402" s="1">
        <v>2.4016010699999999</v>
      </c>
      <c r="D402" s="1">
        <v>5.8716531400000001E-2</v>
      </c>
    </row>
    <row r="403" spans="1:4" x14ac:dyDescent="0.25">
      <c r="A403" s="1">
        <v>2.38265817</v>
      </c>
      <c r="B403" s="1">
        <v>5.8684266300000003E-2</v>
      </c>
      <c r="C403" s="1">
        <v>2.4076050699999998</v>
      </c>
      <c r="D403" s="1">
        <v>5.8608456099999998E-2</v>
      </c>
    </row>
    <row r="404" spans="1:4" x14ac:dyDescent="0.25">
      <c r="A404" s="1">
        <v>2.3885999600000001</v>
      </c>
      <c r="B404" s="1">
        <v>5.8585358099999998E-2</v>
      </c>
      <c r="C404" s="1">
        <v>2.4136090700000001</v>
      </c>
      <c r="D404" s="1">
        <v>5.8502142600000001E-2</v>
      </c>
    </row>
    <row r="405" spans="1:4" x14ac:dyDescent="0.25">
      <c r="A405" s="1">
        <v>2.3945417500000001</v>
      </c>
      <c r="B405" s="1">
        <v>5.8486450099999997E-2</v>
      </c>
      <c r="C405" s="1">
        <v>2.41961308</v>
      </c>
      <c r="D405" s="1">
        <v>5.8395831699999998E-2</v>
      </c>
    </row>
    <row r="406" spans="1:4" x14ac:dyDescent="0.25">
      <c r="A406" s="1">
        <v>2.4004835400000002</v>
      </c>
      <c r="B406" s="1">
        <v>5.8387542399999999E-2</v>
      </c>
      <c r="C406" s="1">
        <v>2.4256170799999999</v>
      </c>
      <c r="D406" s="1">
        <v>5.82895233E-2</v>
      </c>
    </row>
    <row r="407" spans="1:4" x14ac:dyDescent="0.25">
      <c r="A407" s="1">
        <v>2.4064253400000002</v>
      </c>
      <c r="B407" s="1">
        <v>5.8288634800000003E-2</v>
      </c>
      <c r="C407" s="1">
        <v>2.4316210800000002</v>
      </c>
      <c r="D407" s="1">
        <v>5.8183217500000002E-2</v>
      </c>
    </row>
    <row r="408" spans="1:4" x14ac:dyDescent="0.25">
      <c r="A408" s="1">
        <v>2.4123671299999998</v>
      </c>
      <c r="B408" s="1">
        <v>5.8189727599999998E-2</v>
      </c>
      <c r="C408" s="1">
        <v>2.4376250800000001</v>
      </c>
      <c r="D408" s="1">
        <v>5.8076914299999997E-2</v>
      </c>
    </row>
    <row r="409" spans="1:4" x14ac:dyDescent="0.25">
      <c r="A409" s="1">
        <v>2.4183089199999999</v>
      </c>
      <c r="B409" s="1">
        <v>5.8090820500000001E-2</v>
      </c>
      <c r="C409" s="1">
        <v>2.4436290899999999</v>
      </c>
      <c r="D409" s="1">
        <v>5.7970613800000001E-2</v>
      </c>
    </row>
    <row r="410" spans="1:4" x14ac:dyDescent="0.25">
      <c r="A410" s="1">
        <v>2.4242507099999999</v>
      </c>
      <c r="B410" s="1">
        <v>5.7991913700000002E-2</v>
      </c>
      <c r="C410" s="1">
        <v>2.4496330899999998</v>
      </c>
      <c r="D410" s="1">
        <v>5.7864315899999998E-2</v>
      </c>
    </row>
    <row r="411" spans="1:4" x14ac:dyDescent="0.25">
      <c r="A411" s="1">
        <v>2.4301925</v>
      </c>
      <c r="B411" s="1">
        <v>5.7893007199999999E-2</v>
      </c>
      <c r="C411" s="1">
        <v>2.4556370900000002</v>
      </c>
      <c r="D411" s="1">
        <v>5.7758020600000001E-2</v>
      </c>
    </row>
    <row r="412" spans="1:4" x14ac:dyDescent="0.25">
      <c r="A412" s="1">
        <v>2.43613429</v>
      </c>
      <c r="B412" s="1">
        <v>5.7794100899999999E-2</v>
      </c>
      <c r="C412" s="1">
        <v>2.4616410900000001</v>
      </c>
      <c r="D412" s="1">
        <v>5.7651727999999999E-2</v>
      </c>
    </row>
    <row r="413" spans="1:4" x14ac:dyDescent="0.25">
      <c r="A413" s="1">
        <v>2.4420760800000001</v>
      </c>
      <c r="B413" s="1">
        <v>5.7695194800000002E-2</v>
      </c>
      <c r="C413" s="1">
        <v>2.4676450999999999</v>
      </c>
      <c r="D413" s="1">
        <v>5.7545437999999997E-2</v>
      </c>
    </row>
    <row r="414" spans="1:4" x14ac:dyDescent="0.25">
      <c r="A414" s="1">
        <v>2.4480178700000002</v>
      </c>
      <c r="B414" s="1">
        <v>5.7596289000000002E-2</v>
      </c>
      <c r="C414" s="1">
        <v>2.4736490999999998</v>
      </c>
      <c r="D414" s="1">
        <v>5.7439150799999998E-2</v>
      </c>
    </row>
    <row r="415" spans="1:4" x14ac:dyDescent="0.25">
      <c r="A415" s="1">
        <v>2.4539596600000002</v>
      </c>
      <c r="B415" s="1">
        <v>5.7497383399999998E-2</v>
      </c>
      <c r="C415" s="1">
        <v>2.4796531000000002</v>
      </c>
      <c r="D415" s="1">
        <v>5.73328663E-2</v>
      </c>
    </row>
    <row r="416" spans="1:4" x14ac:dyDescent="0.25">
      <c r="A416" s="1">
        <v>2.4599014499999998</v>
      </c>
      <c r="B416" s="1">
        <v>5.7398478000000003E-2</v>
      </c>
      <c r="C416" s="1">
        <v>2.4856571000000001</v>
      </c>
      <c r="D416" s="1">
        <v>5.7226584400000002E-2</v>
      </c>
    </row>
    <row r="417" spans="1:4" x14ac:dyDescent="0.25">
      <c r="A417" s="1">
        <v>2.4658432399999999</v>
      </c>
      <c r="B417" s="1">
        <v>5.7299572999999999E-2</v>
      </c>
      <c r="C417" s="1">
        <v>2.4916611099999999</v>
      </c>
      <c r="D417" s="1">
        <v>5.71203053E-2</v>
      </c>
    </row>
    <row r="418" spans="1:4" x14ac:dyDescent="0.25">
      <c r="A418" s="1">
        <v>2.4717850399999999</v>
      </c>
      <c r="B418" s="1">
        <v>5.7196030600000003E-2</v>
      </c>
      <c r="C418" s="1">
        <v>2.4976651099999998</v>
      </c>
      <c r="D418" s="1">
        <v>5.7014029000000001E-2</v>
      </c>
    </row>
    <row r="419" spans="1:4" x14ac:dyDescent="0.25">
      <c r="A419" s="1">
        <v>2.4777268299999999</v>
      </c>
      <c r="B419" s="1">
        <v>5.7087549000000001E-2</v>
      </c>
      <c r="C419" s="1">
        <v>2.5036691100000001</v>
      </c>
      <c r="D419" s="1">
        <v>5.6907755400000003E-2</v>
      </c>
    </row>
    <row r="420" spans="1:4" x14ac:dyDescent="0.25">
      <c r="A420" s="1">
        <v>2.48366862</v>
      </c>
      <c r="B420" s="1">
        <v>5.6979070299999997E-2</v>
      </c>
      <c r="C420" s="1">
        <v>2.50967312</v>
      </c>
      <c r="D420" s="1">
        <v>5.68014846E-2</v>
      </c>
    </row>
    <row r="421" spans="1:4" x14ac:dyDescent="0.25">
      <c r="A421" s="1">
        <v>2.4896104100000001</v>
      </c>
      <c r="B421" s="1">
        <v>5.6870594500000003E-2</v>
      </c>
      <c r="C421" s="1">
        <v>2.5156771199999999</v>
      </c>
      <c r="D421" s="1">
        <v>5.6695216700000002E-2</v>
      </c>
    </row>
    <row r="422" spans="1:4" x14ac:dyDescent="0.25">
      <c r="A422" s="1">
        <v>2.4955522000000001</v>
      </c>
      <c r="B422" s="1">
        <v>5.67621216E-2</v>
      </c>
      <c r="C422" s="1">
        <v>2.5216811200000002</v>
      </c>
      <c r="D422" s="1">
        <v>5.6588951499999998E-2</v>
      </c>
    </row>
    <row r="423" spans="1:4" x14ac:dyDescent="0.25">
      <c r="A423" s="1">
        <v>2.5014939900000002</v>
      </c>
      <c r="B423" s="1">
        <v>5.66536516E-2</v>
      </c>
      <c r="C423" s="1">
        <v>2.5276851200000001</v>
      </c>
      <c r="D423" s="1">
        <v>5.6482689099999997E-2</v>
      </c>
    </row>
    <row r="424" spans="1:4" x14ac:dyDescent="0.25">
      <c r="A424" s="1">
        <v>2.5074357799999998</v>
      </c>
      <c r="B424" s="1">
        <v>5.6545184499999998E-2</v>
      </c>
      <c r="C424" s="1">
        <v>2.53368913</v>
      </c>
      <c r="D424" s="1">
        <v>5.63764296E-2</v>
      </c>
    </row>
    <row r="425" spans="1:4" x14ac:dyDescent="0.25">
      <c r="A425" s="1">
        <v>2.5133775699999998</v>
      </c>
      <c r="B425" s="1">
        <v>5.64386443E-2</v>
      </c>
      <c r="C425" s="1">
        <v>2.5396931299999999</v>
      </c>
      <c r="D425" s="1">
        <v>5.6270173E-2</v>
      </c>
    </row>
    <row r="426" spans="1:4" x14ac:dyDescent="0.25">
      <c r="A426" s="1">
        <v>2.5193193599999999</v>
      </c>
      <c r="B426" s="1">
        <v>5.6332797900000002E-2</v>
      </c>
      <c r="C426" s="1">
        <v>2.5456971300000002</v>
      </c>
      <c r="D426" s="1">
        <v>5.6163919200000002E-2</v>
      </c>
    </row>
    <row r="427" spans="1:4" x14ac:dyDescent="0.25">
      <c r="A427" s="1">
        <v>2.52526115</v>
      </c>
      <c r="B427" s="1">
        <v>5.6226951999999997E-2</v>
      </c>
      <c r="C427" s="1">
        <v>2.5517011300000001</v>
      </c>
      <c r="D427" s="1">
        <v>5.6057668400000003E-2</v>
      </c>
    </row>
    <row r="428" spans="1:4" x14ac:dyDescent="0.25">
      <c r="A428" s="1">
        <v>2.53120295</v>
      </c>
      <c r="B428" s="1">
        <v>5.6121106699999999E-2</v>
      </c>
      <c r="C428" s="1">
        <v>2.5577051399999999</v>
      </c>
      <c r="D428" s="1">
        <v>5.59514204E-2</v>
      </c>
    </row>
    <row r="429" spans="1:4" x14ac:dyDescent="0.25">
      <c r="A429" s="1">
        <v>2.53714474</v>
      </c>
      <c r="B429" s="1">
        <v>5.6015261900000002E-2</v>
      </c>
      <c r="C429" s="1">
        <v>2.5637091399999998</v>
      </c>
      <c r="D429" s="1">
        <v>5.5845175400000002E-2</v>
      </c>
    </row>
    <row r="430" spans="1:4" x14ac:dyDescent="0.25">
      <c r="A430" s="1">
        <v>2.5430865300000001</v>
      </c>
      <c r="B430" s="1">
        <v>5.5909417599999997E-2</v>
      </c>
      <c r="C430" s="1">
        <v>2.5697131400000002</v>
      </c>
      <c r="D430" s="1">
        <v>5.5738933300000001E-2</v>
      </c>
    </row>
    <row r="431" spans="1:4" x14ac:dyDescent="0.25">
      <c r="A431" s="1">
        <v>2.5490283200000001</v>
      </c>
      <c r="B431" s="1">
        <v>5.58035739E-2</v>
      </c>
      <c r="C431" s="1">
        <v>2.5757171400000001</v>
      </c>
      <c r="D431" s="1">
        <v>5.5632694199999999E-2</v>
      </c>
    </row>
    <row r="432" spans="1:4" x14ac:dyDescent="0.25">
      <c r="A432" s="1">
        <v>2.5549701100000002</v>
      </c>
      <c r="B432" s="1">
        <v>5.5697730799999998E-2</v>
      </c>
      <c r="C432" s="1">
        <v>2.5817211499999999</v>
      </c>
      <c r="D432" s="1">
        <v>5.5526458000000001E-2</v>
      </c>
    </row>
    <row r="433" spans="1:4" x14ac:dyDescent="0.25">
      <c r="A433" s="1">
        <v>2.5609118999999998</v>
      </c>
      <c r="B433" s="1">
        <v>5.5591888200000002E-2</v>
      </c>
      <c r="C433" s="1">
        <v>2.5877251499999998</v>
      </c>
      <c r="D433" s="1">
        <v>5.5420224800000001E-2</v>
      </c>
    </row>
    <row r="434" spans="1:4" x14ac:dyDescent="0.25">
      <c r="A434" s="1">
        <v>2.5668536899999999</v>
      </c>
      <c r="B434" s="1">
        <v>5.5486046099999999E-2</v>
      </c>
      <c r="C434" s="1">
        <v>2.5937291500000001</v>
      </c>
      <c r="D434" s="1">
        <v>5.5313994700000001E-2</v>
      </c>
    </row>
    <row r="435" spans="1:4" x14ac:dyDescent="0.25">
      <c r="A435" s="1">
        <v>2.5727954799999999</v>
      </c>
      <c r="B435" s="1">
        <v>5.5380204600000003E-2</v>
      </c>
      <c r="C435" s="1">
        <v>2.59973316</v>
      </c>
      <c r="D435" s="1">
        <v>5.5207767599999999E-2</v>
      </c>
    </row>
    <row r="436" spans="1:4" x14ac:dyDescent="0.25">
      <c r="A436" s="1">
        <v>2.57873727</v>
      </c>
      <c r="B436" s="1">
        <v>5.5274363700000002E-2</v>
      </c>
      <c r="C436" s="1">
        <v>2.6057371599999999</v>
      </c>
      <c r="D436" s="1">
        <v>5.5101543500000003E-2</v>
      </c>
    </row>
    <row r="437" spans="1:4" x14ac:dyDescent="0.25">
      <c r="A437" s="1">
        <v>2.58467906</v>
      </c>
      <c r="B437" s="1">
        <v>5.5168523300000001E-2</v>
      </c>
      <c r="C437" s="1">
        <v>2.6117411599999998</v>
      </c>
      <c r="D437" s="1">
        <v>5.4995322499999999E-2</v>
      </c>
    </row>
    <row r="438" spans="1:4" x14ac:dyDescent="0.25">
      <c r="A438" s="1">
        <v>2.5906208500000001</v>
      </c>
      <c r="B438" s="1">
        <v>5.5062683500000001E-2</v>
      </c>
      <c r="C438" s="1">
        <v>2.6177451600000001</v>
      </c>
      <c r="D438" s="1">
        <v>5.4889104600000002E-2</v>
      </c>
    </row>
    <row r="439" spans="1:4" x14ac:dyDescent="0.25">
      <c r="A439" s="1">
        <v>2.5965626500000001</v>
      </c>
      <c r="B439" s="1">
        <v>5.4956844300000002E-2</v>
      </c>
      <c r="C439" s="1">
        <v>2.62374917</v>
      </c>
      <c r="D439" s="1">
        <v>5.4782889799999998E-2</v>
      </c>
    </row>
    <row r="440" spans="1:4" x14ac:dyDescent="0.25">
      <c r="A440" s="1">
        <v>2.6025044400000001</v>
      </c>
      <c r="B440" s="1">
        <v>5.4864070600000002E-2</v>
      </c>
      <c r="C440" s="1">
        <v>2.6297531699999999</v>
      </c>
      <c r="D440" s="1">
        <v>5.4676678100000001E-2</v>
      </c>
    </row>
    <row r="441" spans="1:4" x14ac:dyDescent="0.25">
      <c r="A441" s="1">
        <v>2.6084462300000002</v>
      </c>
      <c r="B441" s="1">
        <v>5.4781573200000003E-2</v>
      </c>
      <c r="C441" s="1">
        <v>2.6357571700000002</v>
      </c>
      <c r="D441" s="1">
        <v>5.4570216499999998E-2</v>
      </c>
    </row>
    <row r="442" spans="1:4" x14ac:dyDescent="0.25">
      <c r="A442" s="1">
        <v>2.6143880199999998</v>
      </c>
      <c r="B442" s="1">
        <v>5.4699075799999997E-2</v>
      </c>
      <c r="C442" s="1">
        <v>2.6417611700000001</v>
      </c>
      <c r="D442" s="1">
        <v>5.44601111E-2</v>
      </c>
    </row>
    <row r="443" spans="1:4" x14ac:dyDescent="0.25">
      <c r="A443" s="1">
        <v>2.6203298099999999</v>
      </c>
      <c r="B443" s="1">
        <v>5.4616578499999999E-2</v>
      </c>
      <c r="C443" s="1">
        <v>2.6477651799999999</v>
      </c>
      <c r="D443" s="1">
        <v>5.4376611300000002E-2</v>
      </c>
    </row>
    <row r="444" spans="1:4" x14ac:dyDescent="0.25">
      <c r="A444" s="1">
        <v>2.6262715999999999</v>
      </c>
      <c r="B444" s="1">
        <v>5.4534081399999997E-2</v>
      </c>
      <c r="C444" s="1">
        <v>2.6537691799999998</v>
      </c>
      <c r="D444" s="1">
        <v>5.4313446000000001E-2</v>
      </c>
    </row>
    <row r="445" spans="1:4" x14ac:dyDescent="0.25">
      <c r="A445" s="1">
        <v>2.63221339</v>
      </c>
      <c r="B445" s="1">
        <v>5.4451584300000001E-2</v>
      </c>
      <c r="C445" s="1">
        <v>2.6597731800000002</v>
      </c>
      <c r="D445" s="1">
        <v>5.4249418899999999E-2</v>
      </c>
    </row>
    <row r="446" spans="1:4" x14ac:dyDescent="0.25">
      <c r="A446" s="1">
        <v>2.63815518</v>
      </c>
      <c r="B446" s="1">
        <v>5.4369087300000001E-2</v>
      </c>
      <c r="C446" s="1">
        <v>2.6657771800000001</v>
      </c>
      <c r="D446" s="1">
        <v>5.4182735699999998E-2</v>
      </c>
    </row>
    <row r="447" spans="1:4" x14ac:dyDescent="0.25">
      <c r="A447" s="1">
        <v>2.6440969700000001</v>
      </c>
      <c r="B447" s="1">
        <v>5.4286590400000001E-2</v>
      </c>
      <c r="C447" s="1">
        <v>2.6717811899999999</v>
      </c>
      <c r="D447" s="1">
        <v>5.4116052599999999E-2</v>
      </c>
    </row>
    <row r="448" spans="1:4" x14ac:dyDescent="0.25">
      <c r="A448" s="1">
        <v>2.6500387600000002</v>
      </c>
      <c r="B448" s="1">
        <v>5.4204093600000003E-2</v>
      </c>
      <c r="C448" s="1">
        <v>2.6777851899999998</v>
      </c>
      <c r="D448" s="1">
        <v>5.40493695E-2</v>
      </c>
    </row>
    <row r="449" spans="1:4" x14ac:dyDescent="0.25">
      <c r="A449" s="1">
        <v>2.6559805600000002</v>
      </c>
      <c r="B449" s="1">
        <v>5.4121596899999999E-2</v>
      </c>
      <c r="C449" s="1">
        <v>2.6837891900000002</v>
      </c>
      <c r="D449" s="1">
        <v>5.3982686299999999E-2</v>
      </c>
    </row>
    <row r="450" spans="1:4" x14ac:dyDescent="0.25">
      <c r="A450" s="1">
        <v>2.6619223500000002</v>
      </c>
      <c r="B450" s="1">
        <v>5.4039100299999997E-2</v>
      </c>
      <c r="C450" s="1">
        <v>2.6897932</v>
      </c>
      <c r="D450" s="1">
        <v>5.39160032E-2</v>
      </c>
    </row>
    <row r="451" spans="1:4" x14ac:dyDescent="0.25">
      <c r="A451" s="1">
        <v>2.6678641399999998</v>
      </c>
      <c r="B451" s="1">
        <v>5.3956603800000003E-2</v>
      </c>
      <c r="C451" s="1">
        <v>2.6957971999999999</v>
      </c>
      <c r="D451" s="1">
        <v>5.38493201E-2</v>
      </c>
    </row>
    <row r="452" spans="1:4" x14ac:dyDescent="0.25">
      <c r="A452" s="1">
        <v>2.6738059299999999</v>
      </c>
      <c r="B452" s="1">
        <v>5.3874107400000003E-2</v>
      </c>
      <c r="C452" s="1">
        <v>2.7018011999999998</v>
      </c>
      <c r="D452" s="1">
        <v>5.3782637000000001E-2</v>
      </c>
    </row>
    <row r="453" spans="1:4" x14ac:dyDescent="0.25">
      <c r="A453" s="1">
        <v>2.6797477199999999</v>
      </c>
      <c r="B453" s="1">
        <v>5.3791611099999997E-2</v>
      </c>
      <c r="C453" s="1">
        <v>2.7078052000000001</v>
      </c>
      <c r="D453" s="1">
        <v>5.3715953900000002E-2</v>
      </c>
    </row>
    <row r="454" spans="1:4" x14ac:dyDescent="0.25">
      <c r="A454" s="1">
        <v>2.68568951</v>
      </c>
      <c r="B454" s="1">
        <v>5.3709115000000002E-2</v>
      </c>
      <c r="C454" s="1">
        <v>2.71380921</v>
      </c>
      <c r="D454" s="1">
        <v>5.3649270800000003E-2</v>
      </c>
    </row>
    <row r="455" spans="1:4" x14ac:dyDescent="0.25">
      <c r="A455" s="1">
        <v>2.6916313000000001</v>
      </c>
      <c r="B455" s="1">
        <v>5.3627845700000003E-2</v>
      </c>
      <c r="C455" s="1">
        <v>2.7198132099999999</v>
      </c>
      <c r="D455" s="1">
        <v>5.3582587700000003E-2</v>
      </c>
    </row>
    <row r="456" spans="1:4" x14ac:dyDescent="0.25">
      <c r="A456" s="1">
        <v>2.6975730900000001</v>
      </c>
      <c r="B456" s="1">
        <v>5.3550483000000003E-2</v>
      </c>
      <c r="C456" s="1">
        <v>2.7258172100000002</v>
      </c>
      <c r="D456" s="1">
        <v>5.3515904699999998E-2</v>
      </c>
    </row>
    <row r="457" spans="1:4" x14ac:dyDescent="0.25">
      <c r="A457" s="1">
        <v>2.7035148800000002</v>
      </c>
      <c r="B457" s="1">
        <v>5.3473120499999999E-2</v>
      </c>
      <c r="C457" s="1">
        <v>2.7318212100000001</v>
      </c>
      <c r="D457" s="1">
        <v>5.3449221599999999E-2</v>
      </c>
    </row>
    <row r="458" spans="1:4" x14ac:dyDescent="0.25">
      <c r="A458" s="1">
        <v>2.7094566699999998</v>
      </c>
      <c r="B458" s="1">
        <v>5.3395758199999997E-2</v>
      </c>
      <c r="C458" s="1">
        <v>2.7378252199999999</v>
      </c>
      <c r="D458" s="1">
        <v>5.33825385E-2</v>
      </c>
    </row>
    <row r="459" spans="1:4" x14ac:dyDescent="0.25">
      <c r="A459" s="1">
        <v>2.7153984599999998</v>
      </c>
      <c r="B459" s="1">
        <v>5.3318395900000003E-2</v>
      </c>
      <c r="C459" s="1">
        <v>2.7438292199999998</v>
      </c>
      <c r="D459" s="1">
        <v>5.3315855500000002E-2</v>
      </c>
    </row>
    <row r="460" spans="1:4" x14ac:dyDescent="0.25">
      <c r="A460" s="1">
        <v>2.7213402599999998</v>
      </c>
      <c r="B460" s="1">
        <v>5.3241033799999997E-2</v>
      </c>
      <c r="C460" s="1">
        <v>2.7498332200000002</v>
      </c>
      <c r="D460" s="1">
        <v>5.3249172499999997E-2</v>
      </c>
    </row>
    <row r="461" spans="1:4" x14ac:dyDescent="0.25">
      <c r="A461" s="1">
        <v>2.7272820499999999</v>
      </c>
      <c r="B461" s="1">
        <v>5.3163671900000001E-2</v>
      </c>
      <c r="C461" s="1">
        <v>2.7558372200000001</v>
      </c>
      <c r="D461" s="1">
        <v>5.3182489399999998E-2</v>
      </c>
    </row>
    <row r="462" spans="1:4" x14ac:dyDescent="0.25">
      <c r="A462" s="1">
        <v>2.73322384</v>
      </c>
      <c r="B462" s="1">
        <v>5.3086309999999998E-2</v>
      </c>
      <c r="C462" s="1">
        <v>2.7618412299999999</v>
      </c>
      <c r="D462" s="1">
        <v>5.31158064E-2</v>
      </c>
    </row>
    <row r="463" spans="1:4" x14ac:dyDescent="0.25">
      <c r="A463" s="1">
        <v>2.73916563</v>
      </c>
      <c r="B463" s="1">
        <v>5.3008863599999997E-2</v>
      </c>
      <c r="C463" s="1">
        <v>2.7678452299999998</v>
      </c>
      <c r="D463" s="1">
        <v>5.3049123400000002E-2</v>
      </c>
    </row>
    <row r="464" spans="1:4" x14ac:dyDescent="0.25">
      <c r="A464" s="1">
        <v>2.7451074200000001</v>
      </c>
      <c r="B464" s="1">
        <v>5.29245167E-2</v>
      </c>
      <c r="C464" s="1">
        <v>2.7738492300000002</v>
      </c>
      <c r="D464" s="1">
        <v>5.2982440399999997E-2</v>
      </c>
    </row>
    <row r="465" spans="1:4" x14ac:dyDescent="0.25">
      <c r="A465" s="1">
        <v>2.7510492100000001</v>
      </c>
      <c r="B465" s="1">
        <v>5.2840169700000002E-2</v>
      </c>
      <c r="C465" s="1">
        <v>2.77985324</v>
      </c>
      <c r="D465" s="1">
        <v>5.2915757399999999E-2</v>
      </c>
    </row>
    <row r="466" spans="1:4" x14ac:dyDescent="0.25">
      <c r="A466" s="1">
        <v>2.7569910000000002</v>
      </c>
      <c r="B466" s="1">
        <v>5.2755822799999998E-2</v>
      </c>
      <c r="C466" s="1">
        <v>2.7858572399999999</v>
      </c>
      <c r="D466" s="1">
        <v>5.2849074400000001E-2</v>
      </c>
    </row>
    <row r="467" spans="1:4" x14ac:dyDescent="0.25">
      <c r="A467" s="1">
        <v>2.7629327899999998</v>
      </c>
      <c r="B467" s="1">
        <v>5.2671476000000002E-2</v>
      </c>
      <c r="C467" s="1">
        <v>2.7918612399999998</v>
      </c>
      <c r="D467" s="1">
        <v>5.2782391400000003E-2</v>
      </c>
    </row>
    <row r="468" spans="1:4" x14ac:dyDescent="0.25">
      <c r="A468" s="1">
        <v>2.7688745799999999</v>
      </c>
      <c r="B468" s="1">
        <v>5.2587129099999998E-2</v>
      </c>
      <c r="C468" s="1">
        <v>2.7978652400000001</v>
      </c>
      <c r="D468" s="1">
        <v>5.2715708399999998E-2</v>
      </c>
    </row>
    <row r="469" spans="1:4" x14ac:dyDescent="0.25">
      <c r="A469" s="1">
        <v>2.7748163699999999</v>
      </c>
      <c r="B469" s="1">
        <v>5.2502782300000002E-2</v>
      </c>
      <c r="C469" s="1">
        <v>2.80386925</v>
      </c>
      <c r="D469" s="1">
        <v>5.26490254E-2</v>
      </c>
    </row>
    <row r="470" spans="1:4" x14ac:dyDescent="0.25">
      <c r="A470" s="1">
        <v>2.7807581699999999</v>
      </c>
      <c r="B470" s="1">
        <v>5.2418435499999999E-2</v>
      </c>
      <c r="C470" s="1">
        <v>2.8098732499999999</v>
      </c>
      <c r="D470" s="1">
        <v>5.2582342499999997E-2</v>
      </c>
    </row>
    <row r="471" spans="1:4" x14ac:dyDescent="0.25">
      <c r="A471" s="1">
        <v>2.78669996</v>
      </c>
      <c r="B471" s="1">
        <v>5.2334088799999998E-2</v>
      </c>
      <c r="C471" s="1">
        <v>2.8158772500000002</v>
      </c>
      <c r="D471" s="1">
        <v>5.2515659499999999E-2</v>
      </c>
    </row>
    <row r="472" spans="1:4" x14ac:dyDescent="0.25">
      <c r="A472" s="1">
        <v>2.79264175</v>
      </c>
      <c r="B472" s="1">
        <v>5.2249742000000002E-2</v>
      </c>
      <c r="C472" s="1">
        <v>2.8218812500000001</v>
      </c>
      <c r="D472" s="1">
        <v>5.2448976600000002E-2</v>
      </c>
    </row>
    <row r="473" spans="1:4" x14ac:dyDescent="0.25">
      <c r="A473" s="1">
        <v>2.7985835400000001</v>
      </c>
      <c r="B473" s="1">
        <v>5.21653953E-2</v>
      </c>
      <c r="C473" s="1">
        <v>2.82788526</v>
      </c>
      <c r="D473" s="1">
        <v>5.2382293599999998E-2</v>
      </c>
    </row>
    <row r="474" spans="1:4" x14ac:dyDescent="0.25">
      <c r="A474" s="1">
        <v>2.8045253300000001</v>
      </c>
      <c r="B474" s="1">
        <v>5.20810487E-2</v>
      </c>
      <c r="C474" s="1">
        <v>2.8338892599999999</v>
      </c>
      <c r="D474" s="1">
        <v>5.2315610700000001E-2</v>
      </c>
    </row>
    <row r="475" spans="1:4" x14ac:dyDescent="0.25">
      <c r="A475" s="1">
        <v>2.8104671200000002</v>
      </c>
      <c r="B475" s="1">
        <v>5.1996701999999999E-2</v>
      </c>
      <c r="C475" s="1">
        <v>2.8398932600000002</v>
      </c>
      <c r="D475" s="1">
        <v>5.2248927799999997E-2</v>
      </c>
    </row>
    <row r="476" spans="1:4" x14ac:dyDescent="0.25">
      <c r="A476" s="1">
        <v>2.8164089099999998</v>
      </c>
      <c r="B476" s="1">
        <v>5.1912355399999999E-2</v>
      </c>
      <c r="C476" s="1">
        <v>2.8458972600000001</v>
      </c>
      <c r="D476" s="1">
        <v>5.2182244900000001E-2</v>
      </c>
    </row>
    <row r="477" spans="1:4" x14ac:dyDescent="0.25">
      <c r="A477" s="1">
        <v>2.8223506999999999</v>
      </c>
      <c r="B477" s="1">
        <v>5.1828008799999999E-2</v>
      </c>
      <c r="C477" s="1">
        <v>2.8519012699999999</v>
      </c>
      <c r="D477" s="1">
        <v>5.2115561999999997E-2</v>
      </c>
    </row>
    <row r="478" spans="1:4" x14ac:dyDescent="0.25">
      <c r="A478" s="1">
        <v>2.8282924899999999</v>
      </c>
      <c r="B478" s="1">
        <v>5.1743662199999998E-2</v>
      </c>
      <c r="C478" s="1">
        <v>2.8579052699999998</v>
      </c>
      <c r="D478" s="1">
        <v>5.2048879100000001E-2</v>
      </c>
    </row>
    <row r="479" spans="1:4" x14ac:dyDescent="0.25">
      <c r="A479" s="1">
        <v>2.83423428</v>
      </c>
      <c r="B479" s="1">
        <v>5.16593157E-2</v>
      </c>
      <c r="C479" s="1">
        <v>2.8639092700000002</v>
      </c>
      <c r="D479" s="1">
        <v>5.1982196199999997E-2</v>
      </c>
    </row>
    <row r="480" spans="1:4" x14ac:dyDescent="0.25">
      <c r="A480" s="1">
        <v>2.8401760700000001</v>
      </c>
      <c r="B480" s="1">
        <v>5.1574969200000001E-2</v>
      </c>
      <c r="C480" s="1">
        <v>2.86991328</v>
      </c>
      <c r="D480" s="1">
        <v>5.19155133E-2</v>
      </c>
    </row>
    <row r="481" spans="1:4" x14ac:dyDescent="0.25">
      <c r="A481" s="1">
        <v>2.84611787</v>
      </c>
      <c r="B481" s="1">
        <v>5.1490622799999997E-2</v>
      </c>
      <c r="C481" s="1">
        <v>2.8759172799999999</v>
      </c>
      <c r="D481" s="1">
        <v>5.1848830399999997E-2</v>
      </c>
    </row>
    <row r="482" spans="1:4" x14ac:dyDescent="0.25">
      <c r="A482" s="1">
        <v>2.8520596600000001</v>
      </c>
      <c r="B482" s="1">
        <v>5.1406276299999998E-2</v>
      </c>
      <c r="C482" s="1">
        <v>2.8819212799999998</v>
      </c>
      <c r="D482" s="1">
        <v>5.1782147600000002E-2</v>
      </c>
    </row>
    <row r="483" spans="1:4" x14ac:dyDescent="0.25">
      <c r="A483" s="1">
        <v>2.8580014500000002</v>
      </c>
      <c r="B483" s="1">
        <v>5.13219299E-2</v>
      </c>
      <c r="C483" s="1">
        <v>2.8879252800000001</v>
      </c>
      <c r="D483" s="1">
        <v>5.1715464699999998E-2</v>
      </c>
    </row>
    <row r="484" spans="1:4" x14ac:dyDescent="0.25">
      <c r="A484" s="1">
        <v>2.8639432399999998</v>
      </c>
      <c r="B484" s="1">
        <v>5.1237583500000003E-2</v>
      </c>
      <c r="C484" s="1">
        <v>2.89392929</v>
      </c>
      <c r="D484" s="1">
        <v>5.1648781800000002E-2</v>
      </c>
    </row>
    <row r="485" spans="1:4" x14ac:dyDescent="0.25">
      <c r="A485" s="1">
        <v>2.8698850299999998</v>
      </c>
      <c r="B485" s="1">
        <v>5.11532372E-2</v>
      </c>
      <c r="C485" s="1">
        <v>2.8999332899999999</v>
      </c>
      <c r="D485" s="1">
        <v>5.1582098999999999E-2</v>
      </c>
    </row>
    <row r="486" spans="1:4" x14ac:dyDescent="0.25">
      <c r="A486" s="1">
        <v>2.8758268199999999</v>
      </c>
      <c r="B486" s="1">
        <v>5.1066823499999997E-2</v>
      </c>
      <c r="C486" s="1">
        <v>2.9059372899999998</v>
      </c>
      <c r="D486" s="1">
        <v>5.1515416199999997E-2</v>
      </c>
    </row>
    <row r="487" spans="1:4" x14ac:dyDescent="0.25">
      <c r="A487" s="1">
        <v>2.88176861</v>
      </c>
      <c r="B487" s="1">
        <v>5.0977395199999997E-2</v>
      </c>
      <c r="C487" s="1">
        <v>2.9119412900000001</v>
      </c>
      <c r="D487" s="1">
        <v>5.1448733400000002E-2</v>
      </c>
    </row>
    <row r="488" spans="1:4" x14ac:dyDescent="0.25">
      <c r="A488" s="1">
        <v>2.8877104</v>
      </c>
      <c r="B488" s="1">
        <v>5.0887966999999999E-2</v>
      </c>
      <c r="C488" s="1">
        <v>2.9179453</v>
      </c>
      <c r="D488" s="1">
        <v>5.1382050499999998E-2</v>
      </c>
    </row>
    <row r="489" spans="1:4" x14ac:dyDescent="0.25">
      <c r="A489" s="1">
        <v>2.8936521900000001</v>
      </c>
      <c r="B489" s="1">
        <v>5.0808132700000001E-2</v>
      </c>
      <c r="C489" s="1">
        <v>2.9239492999999999</v>
      </c>
      <c r="D489" s="1">
        <v>5.1315367700000003E-2</v>
      </c>
    </row>
    <row r="490" spans="1:4" x14ac:dyDescent="0.25">
      <c r="A490" s="1">
        <v>2.8995939800000001</v>
      </c>
      <c r="B490" s="1">
        <v>5.07408289E-2</v>
      </c>
      <c r="C490" s="1">
        <v>2.9299533000000002</v>
      </c>
      <c r="D490" s="1">
        <v>5.1248684900000001E-2</v>
      </c>
    </row>
    <row r="491" spans="1:4" x14ac:dyDescent="0.25">
      <c r="A491" s="1">
        <v>2.9055357700000002</v>
      </c>
      <c r="B491" s="1">
        <v>5.0673525300000001E-2</v>
      </c>
      <c r="C491" s="1">
        <v>2.9359573000000001</v>
      </c>
      <c r="D491" s="1">
        <v>5.11820022E-2</v>
      </c>
    </row>
    <row r="492" spans="1:4" x14ac:dyDescent="0.25">
      <c r="A492" s="1">
        <v>2.9114775700000002</v>
      </c>
      <c r="B492" s="1">
        <v>5.0606221899999998E-2</v>
      </c>
      <c r="C492" s="1">
        <v>2.9419613099999999</v>
      </c>
      <c r="D492" s="1">
        <v>5.1115319399999998E-2</v>
      </c>
    </row>
    <row r="493" spans="1:4" x14ac:dyDescent="0.25">
      <c r="A493" s="1">
        <v>2.9174193599999998</v>
      </c>
      <c r="B493" s="1">
        <v>5.0539126099999998E-2</v>
      </c>
      <c r="C493" s="1">
        <v>2.9479653099999998</v>
      </c>
      <c r="D493" s="1">
        <v>5.1048636600000002E-2</v>
      </c>
    </row>
    <row r="494" spans="1:4" x14ac:dyDescent="0.25">
      <c r="A494" s="1">
        <v>2.9233611499999999</v>
      </c>
      <c r="B494" s="1">
        <v>5.0472444399999997E-2</v>
      </c>
      <c r="C494" s="1">
        <v>2.9539693100000002</v>
      </c>
      <c r="D494" s="1">
        <v>5.09819538E-2</v>
      </c>
    </row>
    <row r="495" spans="1:4" x14ac:dyDescent="0.25">
      <c r="A495" s="1">
        <v>2.9293029399999999</v>
      </c>
      <c r="B495" s="1">
        <v>5.0405762799999997E-2</v>
      </c>
      <c r="C495" s="1">
        <v>2.95997332</v>
      </c>
      <c r="D495" s="1">
        <v>5.0915271099999999E-2</v>
      </c>
    </row>
    <row r="496" spans="1:4" x14ac:dyDescent="0.25">
      <c r="A496" s="1">
        <v>2.93524473</v>
      </c>
      <c r="B496" s="1">
        <v>5.0339081100000002E-2</v>
      </c>
      <c r="C496" s="1">
        <v>2.9659773199999999</v>
      </c>
      <c r="D496" s="1">
        <v>5.0848588399999999E-2</v>
      </c>
    </row>
    <row r="497" spans="1:4" x14ac:dyDescent="0.25">
      <c r="A497" s="1">
        <v>2.94118652</v>
      </c>
      <c r="B497" s="1">
        <v>5.0272399400000001E-2</v>
      </c>
      <c r="C497" s="1">
        <v>2.9719813199999998</v>
      </c>
      <c r="D497" s="1">
        <v>5.0781905600000003E-2</v>
      </c>
    </row>
    <row r="498" spans="1:4" x14ac:dyDescent="0.25">
      <c r="A498" s="1">
        <v>2.9471283100000001</v>
      </c>
      <c r="B498" s="1">
        <v>5.0205717800000001E-2</v>
      </c>
      <c r="C498" s="1">
        <v>2.9779853200000002</v>
      </c>
      <c r="D498" s="1">
        <v>5.0715222900000002E-2</v>
      </c>
    </row>
    <row r="499" spans="1:4" x14ac:dyDescent="0.25">
      <c r="A499" s="1">
        <v>2.9530701000000001</v>
      </c>
      <c r="B499" s="1">
        <v>5.0139036099999999E-2</v>
      </c>
      <c r="C499" s="1">
        <v>2.98398933</v>
      </c>
      <c r="D499" s="1">
        <v>5.0648540200000002E-2</v>
      </c>
    </row>
    <row r="500" spans="1:4" x14ac:dyDescent="0.25">
      <c r="A500" s="1">
        <v>2.9590118900000002</v>
      </c>
      <c r="B500" s="1">
        <v>5.0072354499999999E-2</v>
      </c>
      <c r="C500" s="1">
        <v>2.9899933299999999</v>
      </c>
      <c r="D500" s="1">
        <v>5.0581857500000001E-2</v>
      </c>
    </row>
    <row r="501" spans="1:4" x14ac:dyDescent="0.25">
      <c r="A501" s="1">
        <v>2.9649536799999998</v>
      </c>
      <c r="B501" s="1">
        <v>5.0005672799999998E-2</v>
      </c>
      <c r="C501" s="1">
        <v>2.9959973299999998</v>
      </c>
      <c r="D501" s="1">
        <v>5.05151748E-2</v>
      </c>
    </row>
    <row r="502" spans="1:4" x14ac:dyDescent="0.25">
      <c r="A502" s="1">
        <v>2.9708954799999998</v>
      </c>
      <c r="B502" s="1">
        <v>4.9938991199999998E-2</v>
      </c>
      <c r="C502" s="1">
        <v>3.0020013300000001</v>
      </c>
      <c r="D502" s="1">
        <v>5.0448492099999999E-2</v>
      </c>
    </row>
    <row r="503" spans="1:4" x14ac:dyDescent="0.25">
      <c r="A503" s="1">
        <v>2.9768372699999999</v>
      </c>
      <c r="B503" s="1">
        <v>4.9872309500000003E-2</v>
      </c>
      <c r="C503" s="1">
        <v>3.00800534</v>
      </c>
      <c r="D503" s="1">
        <v>5.0381809399999998E-2</v>
      </c>
    </row>
    <row r="504" spans="1:4" x14ac:dyDescent="0.25">
      <c r="A504" s="1">
        <v>2.9827790599999999</v>
      </c>
      <c r="B504" s="1">
        <v>4.9805627800000002E-2</v>
      </c>
      <c r="C504" s="1">
        <v>3.0140093399999999</v>
      </c>
      <c r="D504" s="1">
        <v>5.0315126699999997E-2</v>
      </c>
    </row>
    <row r="505" spans="1:4" x14ac:dyDescent="0.25">
      <c r="A505" s="1">
        <v>2.98872085</v>
      </c>
      <c r="B505" s="1">
        <v>4.9738946200000002E-2</v>
      </c>
      <c r="C505" s="1">
        <v>3.0200133400000002</v>
      </c>
      <c r="D505" s="1">
        <v>5.0248444099999998E-2</v>
      </c>
    </row>
    <row r="506" spans="1:4" x14ac:dyDescent="0.25">
      <c r="A506" s="1">
        <v>2.99466264</v>
      </c>
      <c r="B506" s="1">
        <v>4.96722645E-2</v>
      </c>
      <c r="C506" s="1">
        <v>3.0260173400000001</v>
      </c>
      <c r="D506" s="1">
        <v>5.0181761399999997E-2</v>
      </c>
    </row>
    <row r="507" spans="1:4" x14ac:dyDescent="0.25">
      <c r="A507" s="1">
        <v>3.0006044300000001</v>
      </c>
      <c r="B507" s="1">
        <v>4.96055829E-2</v>
      </c>
      <c r="C507" s="1">
        <v>3.0320213499999999</v>
      </c>
      <c r="D507" s="1">
        <v>5.01144273E-2</v>
      </c>
    </row>
    <row r="508" spans="1:4" x14ac:dyDescent="0.25">
      <c r="A508" s="1">
        <v>3.0065462200000002</v>
      </c>
      <c r="B508" s="1">
        <v>4.9538901199999999E-2</v>
      </c>
      <c r="C508" s="1">
        <v>3.0380253499999998</v>
      </c>
      <c r="D508" s="1">
        <v>5.0032976600000001E-2</v>
      </c>
    </row>
    <row r="509" spans="1:4" x14ac:dyDescent="0.25">
      <c r="A509" s="1">
        <v>3.0124880100000002</v>
      </c>
      <c r="B509" s="1">
        <v>4.9472219599999999E-2</v>
      </c>
      <c r="C509" s="1">
        <v>3.0440293500000002</v>
      </c>
      <c r="D509" s="1">
        <v>4.9951528299999999E-2</v>
      </c>
    </row>
    <row r="510" spans="1:4" x14ac:dyDescent="0.25">
      <c r="A510" s="1">
        <v>3.0184297999999998</v>
      </c>
      <c r="B510" s="1">
        <v>4.9405537899999998E-2</v>
      </c>
      <c r="C510" s="1">
        <v>3.05003336</v>
      </c>
      <c r="D510" s="1">
        <v>4.9870082400000001E-2</v>
      </c>
    </row>
    <row r="511" spans="1:4" x14ac:dyDescent="0.25">
      <c r="A511" s="1">
        <v>3.0243715899999999</v>
      </c>
      <c r="B511" s="1">
        <v>4.9338856200000003E-2</v>
      </c>
      <c r="C511" s="1">
        <v>3.0560373599999999</v>
      </c>
      <c r="D511" s="1">
        <v>4.97886388E-2</v>
      </c>
    </row>
    <row r="512" spans="1:4" x14ac:dyDescent="0.25">
      <c r="A512" s="1">
        <v>3.0303133799999999</v>
      </c>
      <c r="B512" s="1">
        <v>4.9272174600000003E-2</v>
      </c>
      <c r="C512" s="1">
        <v>3.0620413599999998</v>
      </c>
      <c r="D512" s="1">
        <v>4.9707197600000003E-2</v>
      </c>
    </row>
    <row r="513" spans="1:4" x14ac:dyDescent="0.25">
      <c r="A513" s="1">
        <v>3.0362551799999999</v>
      </c>
      <c r="B513" s="1">
        <v>4.9205492900000002E-2</v>
      </c>
      <c r="C513" s="1">
        <v>3.0680453600000002</v>
      </c>
      <c r="D513" s="1">
        <v>4.9625758800000003E-2</v>
      </c>
    </row>
    <row r="514" spans="1:4" x14ac:dyDescent="0.25">
      <c r="A514" s="1">
        <v>3.04219697</v>
      </c>
      <c r="B514" s="1">
        <v>4.9138811300000002E-2</v>
      </c>
      <c r="C514" s="1">
        <v>3.07404937</v>
      </c>
      <c r="D514" s="1">
        <v>4.9544322500000001E-2</v>
      </c>
    </row>
    <row r="515" spans="1:4" x14ac:dyDescent="0.25">
      <c r="A515" s="1">
        <v>3.0481387600000001</v>
      </c>
      <c r="B515" s="1">
        <v>4.90721296E-2</v>
      </c>
      <c r="C515" s="1">
        <v>3.0800533699999999</v>
      </c>
      <c r="D515" s="1">
        <v>4.9462888500000003E-2</v>
      </c>
    </row>
    <row r="516" spans="1:4" x14ac:dyDescent="0.25">
      <c r="A516" s="1">
        <v>3.0540805500000001</v>
      </c>
      <c r="B516" s="1">
        <v>4.9005448E-2</v>
      </c>
      <c r="C516" s="1">
        <v>3.0860573699999998</v>
      </c>
      <c r="D516" s="1">
        <v>4.9383114200000001E-2</v>
      </c>
    </row>
    <row r="517" spans="1:4" x14ac:dyDescent="0.25">
      <c r="A517" s="1">
        <v>3.0600223400000002</v>
      </c>
      <c r="B517" s="1">
        <v>4.8938766299999999E-2</v>
      </c>
      <c r="C517" s="1">
        <v>3.0920613700000001</v>
      </c>
      <c r="D517" s="1">
        <v>4.9316183899999998E-2</v>
      </c>
    </row>
    <row r="518" spans="1:4" x14ac:dyDescent="0.25">
      <c r="A518" s="1">
        <v>3.0659641299999998</v>
      </c>
      <c r="B518" s="1">
        <v>4.8872084699999999E-2</v>
      </c>
      <c r="C518" s="1">
        <v>3.09806538</v>
      </c>
      <c r="D518" s="1">
        <v>4.9249255700000001E-2</v>
      </c>
    </row>
    <row r="519" spans="1:4" x14ac:dyDescent="0.25">
      <c r="A519" s="1">
        <v>3.0719059199999998</v>
      </c>
      <c r="B519" s="1">
        <v>4.8800816300000001E-2</v>
      </c>
      <c r="C519" s="1">
        <v>3.1040693799999999</v>
      </c>
      <c r="D519" s="1">
        <v>4.9182329699999999E-2</v>
      </c>
    </row>
    <row r="520" spans="1:4" x14ac:dyDescent="0.25">
      <c r="A520" s="1">
        <v>3.0778477099999999</v>
      </c>
      <c r="B520" s="1">
        <v>4.8728103199999998E-2</v>
      </c>
      <c r="C520" s="1">
        <v>3.1100733800000002</v>
      </c>
      <c r="D520" s="1">
        <v>4.9115405799999998E-2</v>
      </c>
    </row>
    <row r="521" spans="1:4" x14ac:dyDescent="0.25">
      <c r="A521" s="1">
        <v>3.0837895</v>
      </c>
      <c r="B521" s="1">
        <v>4.8655390399999998E-2</v>
      </c>
      <c r="C521" s="1">
        <v>3.1160773800000001</v>
      </c>
      <c r="D521" s="1">
        <v>4.9048484000000003E-2</v>
      </c>
    </row>
    <row r="522" spans="1:4" x14ac:dyDescent="0.25">
      <c r="A522" s="1">
        <v>3.08973129</v>
      </c>
      <c r="B522" s="1">
        <v>4.85826777E-2</v>
      </c>
      <c r="C522" s="1">
        <v>3.12208139</v>
      </c>
      <c r="D522" s="1">
        <v>4.8981564499999998E-2</v>
      </c>
    </row>
    <row r="523" spans="1:4" x14ac:dyDescent="0.25">
      <c r="A523" s="1">
        <v>3.09567309</v>
      </c>
      <c r="B523" s="1">
        <v>4.8509965299999999E-2</v>
      </c>
      <c r="C523" s="1">
        <v>3.1280853899999999</v>
      </c>
      <c r="D523" s="1">
        <v>4.8914646999999999E-2</v>
      </c>
    </row>
    <row r="524" spans="1:4" x14ac:dyDescent="0.25">
      <c r="A524" s="1">
        <v>3.1016148800000001</v>
      </c>
      <c r="B524" s="1">
        <v>4.8437253E-2</v>
      </c>
      <c r="C524" s="1">
        <v>3.1340893900000002</v>
      </c>
      <c r="D524" s="1">
        <v>4.8847731800000002E-2</v>
      </c>
    </row>
    <row r="525" spans="1:4" x14ac:dyDescent="0.25">
      <c r="A525" s="1">
        <v>3.1075566700000001</v>
      </c>
      <c r="B525" s="1">
        <v>4.8364540999999997E-2</v>
      </c>
      <c r="C525" s="1">
        <v>3.1400934</v>
      </c>
      <c r="D525" s="1">
        <v>4.87808188E-2</v>
      </c>
    </row>
    <row r="526" spans="1:4" x14ac:dyDescent="0.25">
      <c r="A526" s="1">
        <v>3.1134984600000002</v>
      </c>
      <c r="B526" s="1">
        <v>4.8291829199999997E-2</v>
      </c>
      <c r="C526" s="1">
        <v>3.1460973999999999</v>
      </c>
      <c r="D526" s="1">
        <v>4.8713907899999999E-2</v>
      </c>
    </row>
    <row r="527" spans="1:4" x14ac:dyDescent="0.25">
      <c r="A527" s="1">
        <v>3.1194402499999998</v>
      </c>
      <c r="B527" s="1">
        <v>4.82191176E-2</v>
      </c>
      <c r="C527" s="1">
        <v>3.1521013999999998</v>
      </c>
      <c r="D527" s="1">
        <v>4.86469993E-2</v>
      </c>
    </row>
    <row r="528" spans="1:4" x14ac:dyDescent="0.25">
      <c r="A528" s="1">
        <v>3.1253820399999999</v>
      </c>
      <c r="B528" s="1">
        <v>4.8146406199999998E-2</v>
      </c>
      <c r="C528" s="1">
        <v>3.1581054000000002</v>
      </c>
      <c r="D528" s="1">
        <v>4.8580092800000002E-2</v>
      </c>
    </row>
    <row r="529" spans="1:4" x14ac:dyDescent="0.25">
      <c r="A529" s="1">
        <v>3.1313238299999999</v>
      </c>
      <c r="B529" s="1">
        <v>4.8073695100000001E-2</v>
      </c>
      <c r="C529" s="1">
        <v>3.16410941</v>
      </c>
      <c r="D529" s="1">
        <v>4.85131886E-2</v>
      </c>
    </row>
    <row r="530" spans="1:4" x14ac:dyDescent="0.25">
      <c r="A530" s="1">
        <v>3.13726562</v>
      </c>
      <c r="B530" s="1">
        <v>4.8000984099999998E-2</v>
      </c>
      <c r="C530" s="1">
        <v>3.1701134099999999</v>
      </c>
      <c r="D530" s="1">
        <v>4.8446286700000001E-2</v>
      </c>
    </row>
    <row r="531" spans="1:4" x14ac:dyDescent="0.25">
      <c r="A531" s="1">
        <v>3.14320741</v>
      </c>
      <c r="B531" s="1">
        <v>4.7926044600000002E-2</v>
      </c>
      <c r="C531" s="1">
        <v>3.1761174099999998</v>
      </c>
      <c r="D531" s="1">
        <v>4.8379387000000003E-2</v>
      </c>
    </row>
    <row r="532" spans="1:4" x14ac:dyDescent="0.25">
      <c r="A532" s="1">
        <v>3.1491492000000001</v>
      </c>
      <c r="B532" s="1">
        <v>4.7850158400000002E-2</v>
      </c>
      <c r="C532" s="1">
        <v>3.1821214100000002</v>
      </c>
      <c r="D532" s="1">
        <v>4.83124895E-2</v>
      </c>
    </row>
    <row r="533" spans="1:4" x14ac:dyDescent="0.25">
      <c r="A533" s="1">
        <v>3.1550909900000002</v>
      </c>
      <c r="B533" s="1">
        <v>4.7774272200000002E-2</v>
      </c>
      <c r="C533" s="1">
        <v>3.18812542</v>
      </c>
      <c r="D533" s="1">
        <v>4.8244518700000003E-2</v>
      </c>
    </row>
    <row r="534" spans="1:4" x14ac:dyDescent="0.25">
      <c r="A534" s="1">
        <v>3.1610327900000001</v>
      </c>
      <c r="B534" s="1">
        <v>4.7698386000000002E-2</v>
      </c>
      <c r="C534" s="1">
        <v>3.1941294199999999</v>
      </c>
      <c r="D534" s="1">
        <v>4.8159126400000002E-2</v>
      </c>
    </row>
    <row r="535" spans="1:4" x14ac:dyDescent="0.25">
      <c r="A535" s="1">
        <v>3.1669745800000002</v>
      </c>
      <c r="B535" s="1">
        <v>4.7622499800000002E-2</v>
      </c>
      <c r="C535" s="1">
        <v>3.2001334199999998</v>
      </c>
      <c r="D535" s="1">
        <v>4.80737361E-2</v>
      </c>
    </row>
    <row r="536" spans="1:4" x14ac:dyDescent="0.25">
      <c r="A536" s="1">
        <v>3.1729163699999998</v>
      </c>
      <c r="B536" s="1">
        <v>4.7546613600000003E-2</v>
      </c>
      <c r="C536" s="1">
        <v>3.2061374200000001</v>
      </c>
      <c r="D536" s="1">
        <v>4.7988347899999999E-2</v>
      </c>
    </row>
    <row r="537" spans="1:4" x14ac:dyDescent="0.25">
      <c r="A537" s="1">
        <v>3.1788581599999999</v>
      </c>
      <c r="B537" s="1">
        <v>4.7470727400000003E-2</v>
      </c>
      <c r="C537" s="1">
        <v>3.21214143</v>
      </c>
      <c r="D537" s="1">
        <v>4.7902961799999998E-2</v>
      </c>
    </row>
    <row r="538" spans="1:4" x14ac:dyDescent="0.25">
      <c r="A538" s="1">
        <v>3.1847999499999999</v>
      </c>
      <c r="B538" s="1">
        <v>4.7394841299999997E-2</v>
      </c>
      <c r="C538" s="1">
        <v>3.2181454299999999</v>
      </c>
      <c r="D538" s="1">
        <v>4.7817577799999997E-2</v>
      </c>
    </row>
    <row r="539" spans="1:4" x14ac:dyDescent="0.25">
      <c r="A539" s="1">
        <v>3.19074174</v>
      </c>
      <c r="B539" s="1">
        <v>4.7318955099999997E-2</v>
      </c>
      <c r="C539" s="1">
        <v>3.2241494300000002</v>
      </c>
      <c r="D539" s="1">
        <v>4.7732195999999998E-2</v>
      </c>
    </row>
    <row r="540" spans="1:4" x14ac:dyDescent="0.25">
      <c r="A540" s="1">
        <v>3.1966835300000001</v>
      </c>
      <c r="B540" s="1">
        <v>4.7243068999999999E-2</v>
      </c>
      <c r="C540" s="1">
        <v>3.23015344</v>
      </c>
      <c r="D540" s="1">
        <v>4.7646816299999999E-2</v>
      </c>
    </row>
    <row r="541" spans="1:4" x14ac:dyDescent="0.25">
      <c r="A541" s="1">
        <v>3.2026253200000001</v>
      </c>
      <c r="B541" s="1">
        <v>4.7170598199999997E-2</v>
      </c>
      <c r="C541" s="1">
        <v>3.2361574399999999</v>
      </c>
      <c r="D541" s="1">
        <v>4.7561438800000001E-2</v>
      </c>
    </row>
    <row r="542" spans="1:4" x14ac:dyDescent="0.25">
      <c r="A542" s="1">
        <v>3.2085671100000002</v>
      </c>
      <c r="B542" s="1">
        <v>4.7107813700000001E-2</v>
      </c>
      <c r="C542" s="1">
        <v>3.2421614399999998</v>
      </c>
      <c r="D542" s="1">
        <v>4.7476063499999999E-2</v>
      </c>
    </row>
    <row r="543" spans="1:4" x14ac:dyDescent="0.25">
      <c r="A543" s="1">
        <v>3.2145088999999998</v>
      </c>
      <c r="B543" s="1">
        <v>4.70450294E-2</v>
      </c>
      <c r="C543" s="1">
        <v>3.2481654400000002</v>
      </c>
      <c r="D543" s="1">
        <v>4.7390690300000003E-2</v>
      </c>
    </row>
    <row r="544" spans="1:4" x14ac:dyDescent="0.25">
      <c r="A544" s="1">
        <v>3.2204507000000002</v>
      </c>
      <c r="B544" s="1">
        <v>4.6982245200000002E-2</v>
      </c>
      <c r="C544" s="1">
        <v>3.25416945</v>
      </c>
      <c r="D544" s="1">
        <v>4.7305319300000002E-2</v>
      </c>
    </row>
    <row r="545" spans="1:4" x14ac:dyDescent="0.25">
      <c r="A545" s="1">
        <v>3.2263924899999998</v>
      </c>
      <c r="B545" s="1">
        <v>4.6919461199999998E-2</v>
      </c>
      <c r="C545" s="1">
        <v>3.2601734499999999</v>
      </c>
      <c r="D545" s="1">
        <v>4.7219950500000003E-2</v>
      </c>
    </row>
    <row r="546" spans="1:4" x14ac:dyDescent="0.25">
      <c r="A546" s="1">
        <v>3.2323342799999999</v>
      </c>
      <c r="B546" s="1">
        <v>4.6856677300000003E-2</v>
      </c>
      <c r="C546" s="1">
        <v>3.2661774499999998</v>
      </c>
      <c r="D546" s="1">
        <v>4.7134584E-2</v>
      </c>
    </row>
    <row r="547" spans="1:4" x14ac:dyDescent="0.25">
      <c r="A547" s="1">
        <v>3.23827607</v>
      </c>
      <c r="B547" s="1">
        <v>4.6793893599999997E-2</v>
      </c>
      <c r="C547" s="1">
        <v>3.2721814500000002</v>
      </c>
      <c r="D547" s="1">
        <v>4.7049219599999997E-2</v>
      </c>
    </row>
    <row r="548" spans="1:4" x14ac:dyDescent="0.25">
      <c r="A548" s="1">
        <v>3.24421786</v>
      </c>
      <c r="B548" s="1">
        <v>4.6731110100000001E-2</v>
      </c>
      <c r="C548" s="1">
        <v>3.27818546</v>
      </c>
      <c r="D548" s="1">
        <v>4.6963857499999997E-2</v>
      </c>
    </row>
    <row r="549" spans="1:4" x14ac:dyDescent="0.25">
      <c r="A549" s="1">
        <v>3.2501596500000001</v>
      </c>
      <c r="B549" s="1">
        <v>4.66683268E-2</v>
      </c>
      <c r="C549" s="1">
        <v>3.2841894599999999</v>
      </c>
      <c r="D549" s="1">
        <v>4.6878497700000001E-2</v>
      </c>
    </row>
    <row r="550" spans="1:4" x14ac:dyDescent="0.25">
      <c r="A550" s="1">
        <v>3.2561014400000001</v>
      </c>
      <c r="B550" s="1">
        <v>4.66055436E-2</v>
      </c>
      <c r="C550" s="1">
        <v>3.2901934599999998</v>
      </c>
      <c r="D550" s="1">
        <v>4.6793140099999998E-2</v>
      </c>
    </row>
    <row r="551" spans="1:4" x14ac:dyDescent="0.25">
      <c r="A551" s="1">
        <v>3.2620432300000002</v>
      </c>
      <c r="B551" s="1">
        <v>4.6542760599999997E-2</v>
      </c>
      <c r="C551" s="1">
        <v>3.2961974600000001</v>
      </c>
      <c r="D551" s="1">
        <v>4.6707784799999999E-2</v>
      </c>
    </row>
    <row r="552" spans="1:4" x14ac:dyDescent="0.25">
      <c r="A552" s="1">
        <v>3.2679850199999998</v>
      </c>
      <c r="B552" s="1">
        <v>4.6479977800000002E-2</v>
      </c>
      <c r="C552" s="1">
        <v>3.30220147</v>
      </c>
      <c r="D552" s="1">
        <v>4.6631745000000002E-2</v>
      </c>
    </row>
    <row r="553" spans="1:4" x14ac:dyDescent="0.25">
      <c r="A553" s="1">
        <v>3.2739268099999999</v>
      </c>
      <c r="B553" s="1">
        <v>4.6417195100000003E-2</v>
      </c>
      <c r="C553" s="1">
        <v>3.3082054699999999</v>
      </c>
      <c r="D553" s="1">
        <v>4.6558564699999999E-2</v>
      </c>
    </row>
    <row r="554" spans="1:4" x14ac:dyDescent="0.25">
      <c r="A554" s="1">
        <v>3.2798685999999999</v>
      </c>
      <c r="B554" s="1">
        <v>4.6354412599999999E-2</v>
      </c>
      <c r="C554" s="1">
        <v>3.3142094700000002</v>
      </c>
      <c r="D554" s="1">
        <v>4.6485387199999999E-2</v>
      </c>
    </row>
    <row r="555" spans="1:4" x14ac:dyDescent="0.25">
      <c r="A555" s="1">
        <v>3.2858103999999999</v>
      </c>
      <c r="B555" s="1">
        <v>4.6291630299999997E-2</v>
      </c>
      <c r="C555" s="1">
        <v>3.3202134800000001</v>
      </c>
      <c r="D555" s="1">
        <v>4.6412212600000002E-2</v>
      </c>
    </row>
    <row r="556" spans="1:4" x14ac:dyDescent="0.25">
      <c r="A556" s="1">
        <v>3.29175219</v>
      </c>
      <c r="B556" s="1">
        <v>4.6230813900000001E-2</v>
      </c>
      <c r="C556" s="1">
        <v>3.3262174799999999</v>
      </c>
      <c r="D556" s="1">
        <v>4.6339040999999997E-2</v>
      </c>
    </row>
    <row r="557" spans="1:4" x14ac:dyDescent="0.25">
      <c r="A557" s="1">
        <v>3.29769398</v>
      </c>
      <c r="B557" s="1">
        <v>4.6170917800000003E-2</v>
      </c>
      <c r="C557" s="1">
        <v>3.3322214799999998</v>
      </c>
      <c r="D557" s="1">
        <v>4.6265872399999998E-2</v>
      </c>
    </row>
    <row r="558" spans="1:4" x14ac:dyDescent="0.25">
      <c r="A558" s="1">
        <v>3.3036357700000001</v>
      </c>
      <c r="B558" s="1">
        <v>4.6111021699999998E-2</v>
      </c>
      <c r="C558" s="1">
        <v>3.3382254800000002</v>
      </c>
      <c r="D558" s="1">
        <v>4.6192706700000002E-2</v>
      </c>
    </row>
    <row r="559" spans="1:4" x14ac:dyDescent="0.25">
      <c r="A559" s="1">
        <v>3.3095775600000001</v>
      </c>
      <c r="B559" s="1">
        <v>4.6051125700000001E-2</v>
      </c>
      <c r="C559" s="1">
        <v>3.34422949</v>
      </c>
      <c r="D559" s="1">
        <v>4.6119543999999998E-2</v>
      </c>
    </row>
    <row r="560" spans="1:4" x14ac:dyDescent="0.25">
      <c r="A560" s="1">
        <v>3.3155193500000002</v>
      </c>
      <c r="B560" s="1">
        <v>4.5991229699999997E-2</v>
      </c>
      <c r="C560" s="1">
        <v>3.3502334899999999</v>
      </c>
      <c r="D560" s="1">
        <v>4.60463843E-2</v>
      </c>
    </row>
    <row r="561" spans="1:4" x14ac:dyDescent="0.25">
      <c r="A561" s="1">
        <v>3.3214611399999998</v>
      </c>
      <c r="B561" s="1">
        <v>4.59313337E-2</v>
      </c>
      <c r="C561" s="1">
        <v>3.3562374899999998</v>
      </c>
      <c r="D561" s="1">
        <v>4.59732276E-2</v>
      </c>
    </row>
    <row r="562" spans="1:4" x14ac:dyDescent="0.25">
      <c r="A562" s="1">
        <v>3.3274029299999999</v>
      </c>
      <c r="B562" s="1">
        <v>4.5871437799999998E-2</v>
      </c>
      <c r="C562" s="1">
        <v>3.3622414900000002</v>
      </c>
      <c r="D562" s="1">
        <v>4.59034122E-2</v>
      </c>
    </row>
    <row r="563" spans="1:4" x14ac:dyDescent="0.25">
      <c r="A563" s="1">
        <v>3.3333447199999999</v>
      </c>
      <c r="B563" s="1">
        <v>4.5811541900000002E-2</v>
      </c>
      <c r="C563" s="1">
        <v>3.3682455</v>
      </c>
      <c r="D563" s="1">
        <v>4.5836405599999998E-2</v>
      </c>
    </row>
    <row r="564" spans="1:4" x14ac:dyDescent="0.25">
      <c r="A564" s="1">
        <v>3.33928651</v>
      </c>
      <c r="B564" s="1">
        <v>4.5751373599999999E-2</v>
      </c>
      <c r="C564" s="1">
        <v>3.3742494999999999</v>
      </c>
      <c r="D564" s="1">
        <v>4.5769400199999997E-2</v>
      </c>
    </row>
    <row r="565" spans="1:4" x14ac:dyDescent="0.25">
      <c r="A565" s="1">
        <v>3.34522831</v>
      </c>
      <c r="B565" s="1">
        <v>4.5690356600000002E-2</v>
      </c>
      <c r="C565" s="1">
        <v>3.3802534999999998</v>
      </c>
      <c r="D565" s="1">
        <v>4.5702395700000002E-2</v>
      </c>
    </row>
    <row r="566" spans="1:4" x14ac:dyDescent="0.25">
      <c r="A566" s="1">
        <v>3.3511701</v>
      </c>
      <c r="B566" s="1">
        <v>4.56293397E-2</v>
      </c>
      <c r="C566" s="1">
        <v>3.3862575100000001</v>
      </c>
      <c r="D566" s="1">
        <v>4.5635392400000002E-2</v>
      </c>
    </row>
    <row r="567" spans="1:4" x14ac:dyDescent="0.25">
      <c r="A567" s="1">
        <v>3.3571118900000001</v>
      </c>
      <c r="B567" s="1">
        <v>4.55683229E-2</v>
      </c>
      <c r="C567" s="1">
        <v>3.39226151</v>
      </c>
      <c r="D567" s="1">
        <v>4.5568390200000003E-2</v>
      </c>
    </row>
    <row r="568" spans="1:4" x14ac:dyDescent="0.25">
      <c r="A568" s="1">
        <v>3.3630536800000002</v>
      </c>
      <c r="B568" s="1">
        <v>4.5507305999999997E-2</v>
      </c>
      <c r="C568" s="1">
        <v>3.3982655099999999</v>
      </c>
      <c r="D568" s="1">
        <v>4.5501389000000003E-2</v>
      </c>
    </row>
    <row r="569" spans="1:4" x14ac:dyDescent="0.25">
      <c r="A569" s="1">
        <v>3.3689954700000002</v>
      </c>
      <c r="B569" s="1">
        <v>4.5446289199999997E-2</v>
      </c>
      <c r="C569" s="1">
        <v>3.4042695100000002</v>
      </c>
      <c r="D569" s="1">
        <v>4.5434388999999999E-2</v>
      </c>
    </row>
    <row r="570" spans="1:4" x14ac:dyDescent="0.25">
      <c r="A570" s="1">
        <v>3.3749372599999998</v>
      </c>
      <c r="B570" s="1">
        <v>4.5385272400000003E-2</v>
      </c>
      <c r="C570" s="1">
        <v>3.4102735200000001</v>
      </c>
      <c r="D570" s="1">
        <v>4.536739E-2</v>
      </c>
    </row>
    <row r="571" spans="1:4" x14ac:dyDescent="0.25">
      <c r="A571" s="1">
        <v>3.3808790499999999</v>
      </c>
      <c r="B571" s="1">
        <v>4.5324255600000002E-2</v>
      </c>
      <c r="C571" s="1">
        <v>3.41627752</v>
      </c>
      <c r="D571" s="1">
        <v>4.5300392199999998E-2</v>
      </c>
    </row>
    <row r="572" spans="1:4" x14ac:dyDescent="0.25">
      <c r="A572" s="1">
        <v>3.3868208399999999</v>
      </c>
      <c r="B572" s="1">
        <v>4.5263238900000002E-2</v>
      </c>
      <c r="C572" s="1">
        <v>3.4222815199999999</v>
      </c>
      <c r="D572" s="1">
        <v>4.5233395500000002E-2</v>
      </c>
    </row>
    <row r="573" spans="1:4" x14ac:dyDescent="0.25">
      <c r="A573" s="1">
        <v>3.39276263</v>
      </c>
      <c r="B573" s="1">
        <v>4.5202222200000003E-2</v>
      </c>
      <c r="C573" s="1">
        <v>3.4282855200000002</v>
      </c>
      <c r="D573" s="1">
        <v>4.5166399900000001E-2</v>
      </c>
    </row>
    <row r="574" spans="1:4" x14ac:dyDescent="0.25">
      <c r="A574" s="1">
        <v>3.3987044200000001</v>
      </c>
      <c r="B574" s="1">
        <v>4.5141205500000003E-2</v>
      </c>
      <c r="C574" s="1">
        <v>3.43428953</v>
      </c>
      <c r="D574" s="1">
        <v>4.5099405400000001E-2</v>
      </c>
    </row>
    <row r="575" spans="1:4" x14ac:dyDescent="0.25">
      <c r="A575" s="1">
        <v>3.4046462100000001</v>
      </c>
      <c r="B575" s="1">
        <v>4.5080188799999997E-2</v>
      </c>
      <c r="C575" s="1">
        <v>3.4402935299999999</v>
      </c>
      <c r="D575" s="1">
        <v>4.5032412000000001E-2</v>
      </c>
    </row>
    <row r="576" spans="1:4" x14ac:dyDescent="0.25">
      <c r="A576" s="1">
        <v>3.4105880100000001</v>
      </c>
      <c r="B576" s="1">
        <v>4.5019172199999999E-2</v>
      </c>
      <c r="C576" s="1">
        <v>3.4462975299999998</v>
      </c>
      <c r="D576" s="1">
        <v>4.4965419800000003E-2</v>
      </c>
    </row>
    <row r="577" spans="1:4" x14ac:dyDescent="0.25">
      <c r="A577" s="1">
        <v>3.4165298000000002</v>
      </c>
      <c r="B577" s="1">
        <v>4.4958155600000001E-2</v>
      </c>
      <c r="C577" s="1">
        <v>3.4523015300000002</v>
      </c>
      <c r="D577" s="1">
        <v>4.4893225600000003E-2</v>
      </c>
    </row>
    <row r="578" spans="1:4" x14ac:dyDescent="0.25">
      <c r="A578" s="1">
        <v>3.4224715899999998</v>
      </c>
      <c r="B578" s="1">
        <v>4.4897139000000003E-2</v>
      </c>
      <c r="C578" s="1">
        <v>3.45830554</v>
      </c>
      <c r="D578" s="1">
        <v>4.4820433100000001E-2</v>
      </c>
    </row>
    <row r="579" spans="1:4" x14ac:dyDescent="0.25">
      <c r="A579" s="1">
        <v>3.4284133799999998</v>
      </c>
      <c r="B579" s="1">
        <v>4.4836122399999997E-2</v>
      </c>
      <c r="C579" s="1">
        <v>3.4643095399999999</v>
      </c>
      <c r="D579" s="1">
        <v>4.4747640800000002E-2</v>
      </c>
    </row>
    <row r="580" spans="1:4" x14ac:dyDescent="0.25">
      <c r="A580" s="1">
        <v>3.4343551699999999</v>
      </c>
      <c r="B580" s="1">
        <v>4.4775105900000001E-2</v>
      </c>
      <c r="C580" s="1">
        <v>3.4703135399999998</v>
      </c>
      <c r="D580" s="1">
        <v>4.4674848599999997E-2</v>
      </c>
    </row>
    <row r="581" spans="1:4" x14ac:dyDescent="0.25">
      <c r="A581" s="1">
        <v>3.44029696</v>
      </c>
      <c r="B581" s="1">
        <v>4.4715677600000003E-2</v>
      </c>
      <c r="C581" s="1">
        <v>3.4763175500000001</v>
      </c>
      <c r="D581" s="1">
        <v>4.4602056600000002E-2</v>
      </c>
    </row>
    <row r="582" spans="1:4" x14ac:dyDescent="0.25">
      <c r="A582" s="1">
        <v>3.44623875</v>
      </c>
      <c r="B582" s="1">
        <v>4.4658641800000003E-2</v>
      </c>
      <c r="C582" s="1">
        <v>3.48232155</v>
      </c>
      <c r="D582" s="1">
        <v>4.4529264800000003E-2</v>
      </c>
    </row>
    <row r="583" spans="1:4" x14ac:dyDescent="0.25">
      <c r="A583" s="1">
        <v>3.4521805400000001</v>
      </c>
      <c r="B583" s="1">
        <v>4.4601606000000002E-2</v>
      </c>
      <c r="C583" s="1">
        <v>3.4883255499999999</v>
      </c>
      <c r="D583" s="1">
        <v>4.4456473199999999E-2</v>
      </c>
    </row>
    <row r="584" spans="1:4" x14ac:dyDescent="0.25">
      <c r="A584" s="1">
        <v>3.4581223300000001</v>
      </c>
      <c r="B584" s="1">
        <v>4.4544570200000001E-2</v>
      </c>
      <c r="C584" s="1">
        <v>3.4943295499999998</v>
      </c>
      <c r="D584" s="1">
        <v>4.4383681799999998E-2</v>
      </c>
    </row>
    <row r="585" spans="1:4" x14ac:dyDescent="0.25">
      <c r="A585" s="1">
        <v>3.4640641200000002</v>
      </c>
      <c r="B585" s="1">
        <v>4.4487534500000002E-2</v>
      </c>
      <c r="C585" s="1">
        <v>3.5003335600000001</v>
      </c>
      <c r="D585" s="1">
        <v>4.4310890499999998E-2</v>
      </c>
    </row>
    <row r="586" spans="1:4" x14ac:dyDescent="0.25">
      <c r="A586" s="1">
        <v>3.4700059200000002</v>
      </c>
      <c r="B586" s="1">
        <v>4.4430498700000001E-2</v>
      </c>
      <c r="C586" s="1">
        <v>3.50633756</v>
      </c>
      <c r="D586" s="1">
        <v>4.4238099400000001E-2</v>
      </c>
    </row>
    <row r="587" spans="1:4" x14ac:dyDescent="0.25">
      <c r="A587" s="1">
        <v>3.4759477099999998</v>
      </c>
      <c r="B587" s="1">
        <v>4.4373462900000001E-2</v>
      </c>
      <c r="C587" s="1">
        <v>3.5123415599999999</v>
      </c>
      <c r="D587" s="1">
        <v>4.41653085E-2</v>
      </c>
    </row>
    <row r="588" spans="1:4" x14ac:dyDescent="0.25">
      <c r="A588" s="1">
        <v>3.4818894999999999</v>
      </c>
      <c r="B588" s="1">
        <v>4.43164271E-2</v>
      </c>
      <c r="C588" s="1">
        <v>3.5183455600000002</v>
      </c>
      <c r="D588" s="1">
        <v>4.4092517800000001E-2</v>
      </c>
    </row>
    <row r="589" spans="1:4" x14ac:dyDescent="0.25">
      <c r="A589" s="1">
        <v>3.4878312899999999</v>
      </c>
      <c r="B589" s="1">
        <v>4.4259391299999999E-2</v>
      </c>
      <c r="C589" s="1">
        <v>3.52434957</v>
      </c>
      <c r="D589" s="1">
        <v>4.4019727299999999E-2</v>
      </c>
    </row>
    <row r="590" spans="1:4" x14ac:dyDescent="0.25">
      <c r="A590" s="1">
        <v>3.49377308</v>
      </c>
      <c r="B590" s="1">
        <v>4.42023556E-2</v>
      </c>
      <c r="C590" s="1">
        <v>3.5303535699999999</v>
      </c>
      <c r="D590" s="1">
        <v>4.3946936899999997E-2</v>
      </c>
    </row>
    <row r="591" spans="1:4" x14ac:dyDescent="0.25">
      <c r="A591" s="1">
        <v>3.49971487</v>
      </c>
      <c r="B591" s="1">
        <v>4.4146426099999997E-2</v>
      </c>
      <c r="C591" s="1">
        <v>3.5363575699999998</v>
      </c>
      <c r="D591" s="1">
        <v>4.38741468E-2</v>
      </c>
    </row>
    <row r="592" spans="1:4" x14ac:dyDescent="0.25">
      <c r="A592" s="1">
        <v>3.5056566600000001</v>
      </c>
      <c r="B592" s="1">
        <v>4.4101144100000003E-2</v>
      </c>
      <c r="C592" s="1">
        <v>3.5423615700000002</v>
      </c>
      <c r="D592" s="1">
        <v>4.3801356800000003E-2</v>
      </c>
    </row>
    <row r="593" spans="1:4" x14ac:dyDescent="0.25">
      <c r="A593" s="1">
        <v>3.5115984500000001</v>
      </c>
      <c r="B593" s="1">
        <v>4.4055862299999998E-2</v>
      </c>
      <c r="C593" s="1">
        <v>3.54836558</v>
      </c>
      <c r="D593" s="1">
        <v>4.3728567000000003E-2</v>
      </c>
    </row>
    <row r="594" spans="1:4" x14ac:dyDescent="0.25">
      <c r="A594" s="1">
        <v>3.5175402400000002</v>
      </c>
      <c r="B594" s="1">
        <v>4.40105805E-2</v>
      </c>
      <c r="C594" s="1">
        <v>3.5543695799999999</v>
      </c>
      <c r="D594" s="1">
        <v>4.3662088000000002E-2</v>
      </c>
    </row>
    <row r="595" spans="1:4" x14ac:dyDescent="0.25">
      <c r="A595" s="1">
        <v>3.5234820299999998</v>
      </c>
      <c r="B595" s="1">
        <v>4.3965298899999998E-2</v>
      </c>
      <c r="C595" s="1">
        <v>3.5603735799999998</v>
      </c>
      <c r="D595" s="1">
        <v>4.3612978400000002E-2</v>
      </c>
    </row>
    <row r="596" spans="1:4" x14ac:dyDescent="0.25">
      <c r="A596" s="1">
        <v>3.5294238199999999</v>
      </c>
      <c r="B596" s="1">
        <v>4.3920017499999998E-2</v>
      </c>
      <c r="C596" s="1">
        <v>3.5663775900000001</v>
      </c>
      <c r="D596" s="1">
        <v>4.3563868899999997E-2</v>
      </c>
    </row>
    <row r="597" spans="1:4" x14ac:dyDescent="0.25">
      <c r="A597" s="1">
        <v>3.5353656199999999</v>
      </c>
      <c r="B597" s="1">
        <v>4.3874736099999999E-2</v>
      </c>
      <c r="C597" s="1">
        <v>3.57238159</v>
      </c>
      <c r="D597" s="1">
        <v>4.3514759299999997E-2</v>
      </c>
    </row>
    <row r="598" spans="1:4" x14ac:dyDescent="0.25">
      <c r="A598" s="1">
        <v>3.5413074099999999</v>
      </c>
      <c r="B598" s="1">
        <v>4.3829454900000002E-2</v>
      </c>
      <c r="C598" s="1">
        <v>3.5783855899999999</v>
      </c>
      <c r="D598" s="1">
        <v>4.3465649699999998E-2</v>
      </c>
    </row>
    <row r="599" spans="1:4" x14ac:dyDescent="0.25">
      <c r="A599" s="1">
        <v>3.5472492</v>
      </c>
      <c r="B599" s="1">
        <v>4.3784173900000001E-2</v>
      </c>
      <c r="C599" s="1">
        <v>3.5843895899999998</v>
      </c>
      <c r="D599" s="1">
        <v>4.3416540199999999E-2</v>
      </c>
    </row>
    <row r="600" spans="1:4" x14ac:dyDescent="0.25">
      <c r="A600" s="1">
        <v>3.55319099</v>
      </c>
      <c r="B600" s="1">
        <v>4.37388929E-2</v>
      </c>
      <c r="C600" s="1">
        <v>3.5903936000000001</v>
      </c>
      <c r="D600" s="1">
        <v>4.33674306E-2</v>
      </c>
    </row>
    <row r="601" spans="1:4" x14ac:dyDescent="0.25">
      <c r="A601" s="1">
        <v>3.5591327800000001</v>
      </c>
      <c r="B601" s="1">
        <v>4.3693612100000001E-2</v>
      </c>
      <c r="C601" s="1">
        <v>3.5963976</v>
      </c>
      <c r="D601" s="1">
        <v>4.3318321E-2</v>
      </c>
    </row>
    <row r="602" spans="1:4" x14ac:dyDescent="0.25">
      <c r="A602" s="1">
        <v>3.5650745700000002</v>
      </c>
      <c r="B602" s="1">
        <v>4.3648331399999997E-2</v>
      </c>
      <c r="C602" s="1">
        <v>3.6024015999999999</v>
      </c>
      <c r="D602" s="1">
        <v>4.3269211500000002E-2</v>
      </c>
    </row>
    <row r="603" spans="1:4" x14ac:dyDescent="0.25">
      <c r="A603" s="1">
        <v>3.5710163599999998</v>
      </c>
      <c r="B603" s="1">
        <v>4.3603050900000002E-2</v>
      </c>
      <c r="C603" s="1">
        <v>3.6084056000000002</v>
      </c>
      <c r="D603" s="1">
        <v>4.3220101900000002E-2</v>
      </c>
    </row>
    <row r="604" spans="1:4" x14ac:dyDescent="0.25">
      <c r="A604" s="1">
        <v>3.5769581499999998</v>
      </c>
      <c r="B604" s="1">
        <v>4.3557270699999998E-2</v>
      </c>
      <c r="C604" s="1">
        <v>3.6144096100000001</v>
      </c>
      <c r="D604" s="1">
        <v>4.3170992399999997E-2</v>
      </c>
    </row>
    <row r="605" spans="1:4" x14ac:dyDescent="0.25">
      <c r="A605" s="1">
        <v>3.5828999399999999</v>
      </c>
      <c r="B605" s="1">
        <v>4.3509830499999999E-2</v>
      </c>
      <c r="C605" s="1">
        <v>3.6204136099999999</v>
      </c>
      <c r="D605" s="1">
        <v>4.3121882799999997E-2</v>
      </c>
    </row>
    <row r="606" spans="1:4" x14ac:dyDescent="0.25">
      <c r="A606" s="1">
        <v>3.58884173</v>
      </c>
      <c r="B606" s="1">
        <v>4.3462393000000002E-2</v>
      </c>
      <c r="C606" s="1">
        <v>3.6264176099999998</v>
      </c>
      <c r="D606" s="1">
        <v>4.3072773299999999E-2</v>
      </c>
    </row>
    <row r="607" spans="1:4" x14ac:dyDescent="0.25">
      <c r="A607" s="1">
        <v>3.5947835299999999</v>
      </c>
      <c r="B607" s="1">
        <v>4.3414958199999999E-2</v>
      </c>
      <c r="C607" s="1">
        <v>3.6324216100000002</v>
      </c>
      <c r="D607" s="1">
        <v>4.30236638E-2</v>
      </c>
    </row>
    <row r="608" spans="1:4" x14ac:dyDescent="0.25">
      <c r="A608" s="1">
        <v>3.60072532</v>
      </c>
      <c r="B608" s="1">
        <v>4.3367526199999999E-2</v>
      </c>
      <c r="C608" s="1">
        <v>3.63842562</v>
      </c>
      <c r="D608" s="1">
        <v>4.2974554200000001E-2</v>
      </c>
    </row>
    <row r="609" spans="1:4" x14ac:dyDescent="0.25">
      <c r="A609" s="1">
        <v>3.6066671100000001</v>
      </c>
      <c r="B609" s="1">
        <v>4.3320096799999999E-2</v>
      </c>
      <c r="C609" s="1">
        <v>3.6444296199999999</v>
      </c>
      <c r="D609" s="1">
        <v>4.2925444700000003E-2</v>
      </c>
    </row>
    <row r="610" spans="1:4" x14ac:dyDescent="0.25">
      <c r="A610" s="1">
        <v>3.6126089000000001</v>
      </c>
      <c r="B610" s="1">
        <v>4.3272670200000002E-2</v>
      </c>
      <c r="C610" s="1">
        <v>3.6504336199999998</v>
      </c>
      <c r="D610" s="1">
        <v>4.2876438599999997E-2</v>
      </c>
    </row>
    <row r="611" spans="1:4" x14ac:dyDescent="0.25">
      <c r="A611" s="1">
        <v>3.6185506900000002</v>
      </c>
      <c r="B611" s="1">
        <v>4.32252464E-2</v>
      </c>
      <c r="C611" s="1">
        <v>3.6564376300000001</v>
      </c>
      <c r="D611" s="1">
        <v>4.2827433200000001E-2</v>
      </c>
    </row>
    <row r="612" spans="1:4" x14ac:dyDescent="0.25">
      <c r="A612" s="1">
        <v>3.6244924799999998</v>
      </c>
      <c r="B612" s="1">
        <v>4.31778253E-2</v>
      </c>
      <c r="C612" s="1">
        <v>3.66244163</v>
      </c>
      <c r="D612" s="1">
        <v>4.2778428399999999E-2</v>
      </c>
    </row>
    <row r="613" spans="1:4" x14ac:dyDescent="0.25">
      <c r="A613" s="1">
        <v>3.6304342699999999</v>
      </c>
      <c r="B613" s="1">
        <v>4.3130406900000001E-2</v>
      </c>
      <c r="C613" s="1">
        <v>3.6684456299999999</v>
      </c>
      <c r="D613" s="1">
        <v>4.2729424000000002E-2</v>
      </c>
    </row>
    <row r="614" spans="1:4" x14ac:dyDescent="0.25">
      <c r="A614" s="1">
        <v>3.6363760599999999</v>
      </c>
      <c r="B614" s="1">
        <v>4.3082991399999999E-2</v>
      </c>
      <c r="C614" s="1">
        <v>3.6744496299999998</v>
      </c>
      <c r="D614" s="1">
        <v>4.2680420199999999E-2</v>
      </c>
    </row>
    <row r="615" spans="1:4" x14ac:dyDescent="0.25">
      <c r="A615" s="1">
        <v>3.64231785</v>
      </c>
      <c r="B615" s="1">
        <v>4.3035578599999999E-2</v>
      </c>
      <c r="C615" s="1">
        <v>3.6804536400000001</v>
      </c>
      <c r="D615" s="1">
        <v>4.2631416900000003E-2</v>
      </c>
    </row>
    <row r="616" spans="1:4" x14ac:dyDescent="0.25">
      <c r="A616" s="1">
        <v>3.64825964</v>
      </c>
      <c r="B616" s="1">
        <v>4.2988168600000001E-2</v>
      </c>
      <c r="C616" s="1">
        <v>3.68645764</v>
      </c>
      <c r="D616" s="1">
        <v>4.25824141E-2</v>
      </c>
    </row>
    <row r="617" spans="1:4" x14ac:dyDescent="0.25">
      <c r="A617" s="1">
        <v>3.6542014300000001</v>
      </c>
      <c r="B617" s="1">
        <v>4.2935597399999997E-2</v>
      </c>
      <c r="C617" s="1">
        <v>3.6924616399999999</v>
      </c>
      <c r="D617" s="1">
        <v>4.2533411700000003E-2</v>
      </c>
    </row>
    <row r="618" spans="1:4" x14ac:dyDescent="0.25">
      <c r="A618" s="1">
        <v>3.6601432300000001</v>
      </c>
      <c r="B618" s="1">
        <v>4.2864237899999998E-2</v>
      </c>
      <c r="C618" s="1">
        <v>3.6984656400000002</v>
      </c>
      <c r="D618" s="1">
        <v>4.2484409899999999E-2</v>
      </c>
    </row>
    <row r="619" spans="1:4" x14ac:dyDescent="0.25">
      <c r="A619" s="1">
        <v>3.6660850200000001</v>
      </c>
      <c r="B619" s="1">
        <v>4.2792878800000003E-2</v>
      </c>
      <c r="C619" s="1">
        <v>3.7044696500000001</v>
      </c>
      <c r="D619" s="1">
        <v>4.2435408600000002E-2</v>
      </c>
    </row>
    <row r="620" spans="1:4" x14ac:dyDescent="0.25">
      <c r="A620" s="1">
        <v>3.6720268100000002</v>
      </c>
      <c r="B620" s="1">
        <v>4.2721520200000002E-2</v>
      </c>
      <c r="C620" s="1">
        <v>3.71047365</v>
      </c>
      <c r="D620" s="1">
        <v>4.2386407899999999E-2</v>
      </c>
    </row>
    <row r="621" spans="1:4" x14ac:dyDescent="0.25">
      <c r="A621" s="1">
        <v>3.6779685999999998</v>
      </c>
      <c r="B621" s="1">
        <v>4.2650161999999998E-2</v>
      </c>
      <c r="C621" s="1">
        <v>3.7164776499999999</v>
      </c>
      <c r="D621" s="1">
        <v>4.2337407600000002E-2</v>
      </c>
    </row>
    <row r="622" spans="1:4" x14ac:dyDescent="0.25">
      <c r="A622" s="1">
        <v>3.6839103899999999</v>
      </c>
      <c r="B622" s="1">
        <v>4.2578804400000003E-2</v>
      </c>
      <c r="C622" s="1">
        <v>3.7224816500000002</v>
      </c>
      <c r="D622" s="1">
        <v>4.2288407799999997E-2</v>
      </c>
    </row>
    <row r="623" spans="1:4" x14ac:dyDescent="0.25">
      <c r="A623" s="1">
        <v>3.6898521799999999</v>
      </c>
      <c r="B623" s="1">
        <v>4.2507447199999999E-2</v>
      </c>
      <c r="C623" s="1">
        <v>3.72848566</v>
      </c>
      <c r="D623" s="1">
        <v>4.22394086E-2</v>
      </c>
    </row>
    <row r="624" spans="1:4" x14ac:dyDescent="0.25">
      <c r="A624" s="1">
        <v>3.69579397</v>
      </c>
      <c r="B624" s="1">
        <v>4.2436090500000002E-2</v>
      </c>
      <c r="C624" s="1">
        <v>3.7344896599999999</v>
      </c>
      <c r="D624" s="1">
        <v>4.2190409900000003E-2</v>
      </c>
    </row>
    <row r="625" spans="1:4" x14ac:dyDescent="0.25">
      <c r="A625" s="1">
        <v>3.70173576</v>
      </c>
      <c r="B625" s="1">
        <v>4.2364734199999997E-2</v>
      </c>
      <c r="C625" s="1">
        <v>3.7404936599999998</v>
      </c>
      <c r="D625" s="1">
        <v>4.2141411699999999E-2</v>
      </c>
    </row>
    <row r="626" spans="1:4" x14ac:dyDescent="0.25">
      <c r="A626" s="1">
        <v>3.7076775500000001</v>
      </c>
      <c r="B626" s="1">
        <v>4.2293378499999999E-2</v>
      </c>
      <c r="C626" s="1">
        <v>3.7464976700000001</v>
      </c>
      <c r="D626" s="1">
        <v>4.2092414000000002E-2</v>
      </c>
    </row>
    <row r="627" spans="1:4" x14ac:dyDescent="0.25">
      <c r="A627" s="1">
        <v>3.7136193400000002</v>
      </c>
      <c r="B627" s="1">
        <v>4.2223231600000001E-2</v>
      </c>
      <c r="C627" s="1">
        <v>3.75250167</v>
      </c>
      <c r="D627" s="1">
        <v>4.2043416899999998E-2</v>
      </c>
    </row>
    <row r="628" spans="1:4" x14ac:dyDescent="0.25">
      <c r="A628" s="1">
        <v>3.7195611400000002</v>
      </c>
      <c r="B628" s="1">
        <v>4.2169238099999999E-2</v>
      </c>
      <c r="C628" s="1">
        <v>3.7585056699999999</v>
      </c>
      <c r="D628" s="1">
        <v>4.1994420300000002E-2</v>
      </c>
    </row>
    <row r="629" spans="1:4" x14ac:dyDescent="0.25">
      <c r="A629" s="1">
        <v>3.7255029300000002</v>
      </c>
      <c r="B629" s="1">
        <v>4.21152448E-2</v>
      </c>
      <c r="C629" s="1">
        <v>3.7645096699999998</v>
      </c>
      <c r="D629" s="1">
        <v>4.1945424199999998E-2</v>
      </c>
    </row>
    <row r="630" spans="1:4" x14ac:dyDescent="0.25">
      <c r="A630" s="1">
        <v>3.7314447199999998</v>
      </c>
      <c r="B630" s="1">
        <v>4.2061251500000001E-2</v>
      </c>
      <c r="C630" s="1">
        <v>3.7705136800000001</v>
      </c>
      <c r="D630" s="1">
        <v>4.1897390499999999E-2</v>
      </c>
    </row>
    <row r="631" spans="1:4" x14ac:dyDescent="0.25">
      <c r="A631" s="1">
        <v>3.7373865099999999</v>
      </c>
      <c r="B631" s="1">
        <v>4.2007258399999997E-2</v>
      </c>
      <c r="C631" s="1">
        <v>3.77651768</v>
      </c>
      <c r="D631" s="1">
        <v>4.1850730799999999E-2</v>
      </c>
    </row>
    <row r="632" spans="1:4" x14ac:dyDescent="0.25">
      <c r="A632" s="1">
        <v>3.7433282999999999</v>
      </c>
      <c r="B632" s="1">
        <v>4.1953265400000002E-2</v>
      </c>
      <c r="C632" s="1">
        <v>3.7825216799999999</v>
      </c>
      <c r="D632" s="1">
        <v>4.1804071200000001E-2</v>
      </c>
    </row>
    <row r="633" spans="1:4" x14ac:dyDescent="0.25">
      <c r="A633" s="1">
        <v>3.74927009</v>
      </c>
      <c r="B633" s="1">
        <v>4.1899272500000001E-2</v>
      </c>
      <c r="C633" s="1">
        <v>3.7885256799999998</v>
      </c>
      <c r="D633" s="1">
        <v>4.1757411799999998E-2</v>
      </c>
    </row>
    <row r="634" spans="1:4" x14ac:dyDescent="0.25">
      <c r="A634" s="1">
        <v>3.7552118800000001</v>
      </c>
      <c r="B634" s="1">
        <v>4.1845279700000002E-2</v>
      </c>
      <c r="C634" s="1">
        <v>3.7945296900000001</v>
      </c>
      <c r="D634" s="1">
        <v>4.1710752500000003E-2</v>
      </c>
    </row>
    <row r="635" spans="1:4" x14ac:dyDescent="0.25">
      <c r="A635" s="1">
        <v>3.7611536700000001</v>
      </c>
      <c r="B635" s="1">
        <v>4.1791287099999998E-2</v>
      </c>
      <c r="C635" s="1">
        <v>3.80053369</v>
      </c>
      <c r="D635" s="1">
        <v>4.1664093399999998E-2</v>
      </c>
    </row>
    <row r="636" spans="1:4" x14ac:dyDescent="0.25">
      <c r="A636" s="1">
        <v>3.7670954600000002</v>
      </c>
      <c r="B636" s="1">
        <v>4.1737294500000001E-2</v>
      </c>
      <c r="C636" s="1">
        <v>3.8065376899999999</v>
      </c>
      <c r="D636" s="1">
        <v>4.16174344E-2</v>
      </c>
    </row>
    <row r="637" spans="1:4" x14ac:dyDescent="0.25">
      <c r="A637" s="1">
        <v>3.7730372499999998</v>
      </c>
      <c r="B637" s="1">
        <v>4.16833021E-2</v>
      </c>
      <c r="C637" s="1">
        <v>3.8125416900000002</v>
      </c>
      <c r="D637" s="1">
        <v>4.1570775499999997E-2</v>
      </c>
    </row>
    <row r="638" spans="1:4" x14ac:dyDescent="0.25">
      <c r="A638" s="1">
        <v>3.7789790399999998</v>
      </c>
      <c r="B638" s="1">
        <v>4.16293098E-2</v>
      </c>
      <c r="C638" s="1">
        <v>3.8185457</v>
      </c>
      <c r="D638" s="1">
        <v>4.1524116700000002E-2</v>
      </c>
    </row>
    <row r="639" spans="1:4" x14ac:dyDescent="0.25">
      <c r="A639" s="1">
        <v>3.7849208399999998</v>
      </c>
      <c r="B639" s="1">
        <v>4.1575317600000002E-2</v>
      </c>
      <c r="C639" s="1">
        <v>3.8245496999999999</v>
      </c>
      <c r="D639" s="1">
        <v>4.1477458100000003E-2</v>
      </c>
    </row>
    <row r="640" spans="1:4" x14ac:dyDescent="0.25">
      <c r="A640" s="1">
        <v>3.7908626299999999</v>
      </c>
      <c r="B640" s="1">
        <v>4.1520701899999998E-2</v>
      </c>
      <c r="C640" s="1">
        <v>3.8305536999999998</v>
      </c>
      <c r="D640" s="1">
        <v>4.14307997E-2</v>
      </c>
    </row>
    <row r="641" spans="1:4" x14ac:dyDescent="0.25">
      <c r="A641" s="1">
        <v>3.79680442</v>
      </c>
      <c r="B641" s="1">
        <v>4.1463819700000001E-2</v>
      </c>
      <c r="C641" s="1">
        <v>3.8365577100000001</v>
      </c>
      <c r="D641" s="1">
        <v>4.1384141300000003E-2</v>
      </c>
    </row>
    <row r="642" spans="1:4" x14ac:dyDescent="0.25">
      <c r="A642" s="1">
        <v>3.80274621</v>
      </c>
      <c r="B642" s="1">
        <v>4.14069377E-2</v>
      </c>
      <c r="C642" s="1">
        <v>3.84256171</v>
      </c>
      <c r="D642" s="1">
        <v>4.1337483100000003E-2</v>
      </c>
    </row>
    <row r="643" spans="1:4" x14ac:dyDescent="0.25">
      <c r="A643" s="1">
        <v>3.8086880000000001</v>
      </c>
      <c r="B643" s="1">
        <v>4.1350056099999997E-2</v>
      </c>
      <c r="C643" s="1">
        <v>3.8485657099999999</v>
      </c>
      <c r="D643" s="1">
        <v>4.1290825099999998E-2</v>
      </c>
    </row>
    <row r="644" spans="1:4" x14ac:dyDescent="0.25">
      <c r="A644" s="1">
        <v>3.8146297900000001</v>
      </c>
      <c r="B644" s="1">
        <v>4.1293174799999999E-2</v>
      </c>
      <c r="C644" s="1">
        <v>3.8545697099999998</v>
      </c>
      <c r="D644" s="1">
        <v>4.12441671E-2</v>
      </c>
    </row>
    <row r="645" spans="1:4" x14ac:dyDescent="0.25">
      <c r="A645" s="1">
        <v>3.8205715800000002</v>
      </c>
      <c r="B645" s="1">
        <v>4.1236293799999997E-2</v>
      </c>
      <c r="C645" s="1">
        <v>3.8605737200000001</v>
      </c>
      <c r="D645" s="1">
        <v>4.1197509399999999E-2</v>
      </c>
    </row>
    <row r="646" spans="1:4" x14ac:dyDescent="0.25">
      <c r="A646" s="1">
        <v>3.8265133699999998</v>
      </c>
      <c r="B646" s="1">
        <v>4.1179413099999999E-2</v>
      </c>
      <c r="C646" s="1">
        <v>3.86657772</v>
      </c>
      <c r="D646" s="1">
        <v>4.1150851699999998E-2</v>
      </c>
    </row>
    <row r="647" spans="1:4" x14ac:dyDescent="0.25">
      <c r="A647" s="1">
        <v>3.8324551599999999</v>
      </c>
      <c r="B647" s="1">
        <v>4.11225328E-2</v>
      </c>
      <c r="C647" s="1">
        <v>3.8725817199999999</v>
      </c>
      <c r="D647" s="1">
        <v>4.1104194199999999E-2</v>
      </c>
    </row>
    <row r="648" spans="1:4" x14ac:dyDescent="0.25">
      <c r="A648" s="1">
        <v>3.8383969499999999</v>
      </c>
      <c r="B648" s="1">
        <v>4.1065652699999997E-2</v>
      </c>
      <c r="C648" s="1">
        <v>3.8785857199999998</v>
      </c>
      <c r="D648" s="1">
        <v>4.1057536800000002E-2</v>
      </c>
    </row>
    <row r="649" spans="1:4" x14ac:dyDescent="0.25">
      <c r="A649" s="1">
        <v>3.8443387499999999</v>
      </c>
      <c r="B649" s="1">
        <v>4.1008772999999998E-2</v>
      </c>
      <c r="C649" s="1">
        <v>3.8845897300000001</v>
      </c>
      <c r="D649" s="1">
        <v>4.1010879600000001E-2</v>
      </c>
    </row>
    <row r="650" spans="1:4" x14ac:dyDescent="0.25">
      <c r="A650" s="1">
        <v>3.85028054</v>
      </c>
      <c r="B650" s="1">
        <v>4.0951893599999997E-2</v>
      </c>
      <c r="C650" s="1">
        <v>3.89059373</v>
      </c>
      <c r="D650" s="1">
        <v>4.0964222500000001E-2</v>
      </c>
    </row>
    <row r="651" spans="1:4" x14ac:dyDescent="0.25">
      <c r="A651" s="1">
        <v>3.85622233</v>
      </c>
      <c r="B651" s="1">
        <v>4.0895014600000001E-2</v>
      </c>
      <c r="C651" s="1">
        <v>3.8965977299999999</v>
      </c>
      <c r="D651" s="1">
        <v>4.0917565599999997E-2</v>
      </c>
    </row>
    <row r="652" spans="1:4" x14ac:dyDescent="0.25">
      <c r="A652" s="1">
        <v>3.8621641200000001</v>
      </c>
      <c r="B652" s="1">
        <v>4.0838135800000001E-2</v>
      </c>
      <c r="C652" s="1">
        <v>3.9026017300000002</v>
      </c>
      <c r="D652" s="1">
        <v>4.0870908800000001E-2</v>
      </c>
    </row>
    <row r="653" spans="1:4" x14ac:dyDescent="0.25">
      <c r="A653" s="1">
        <v>3.8681059100000001</v>
      </c>
      <c r="B653" s="1">
        <v>4.0784665800000001E-2</v>
      </c>
      <c r="C653" s="1">
        <v>3.9086057400000001</v>
      </c>
      <c r="D653" s="1">
        <v>4.0824252200000001E-2</v>
      </c>
    </row>
    <row r="654" spans="1:4" x14ac:dyDescent="0.25">
      <c r="A654" s="1">
        <v>3.8740477000000002</v>
      </c>
      <c r="B654" s="1">
        <v>4.0732873699999998E-2</v>
      </c>
      <c r="C654" s="1">
        <v>3.9146097399999999</v>
      </c>
      <c r="D654" s="1">
        <v>4.0777595600000001E-2</v>
      </c>
    </row>
    <row r="655" spans="1:4" x14ac:dyDescent="0.25">
      <c r="A655" s="1">
        <v>3.8799894899999998</v>
      </c>
      <c r="B655" s="1">
        <v>4.0681085300000003E-2</v>
      </c>
      <c r="C655" s="1">
        <v>3.9206137399999998</v>
      </c>
      <c r="D655" s="1">
        <v>4.0730939299999998E-2</v>
      </c>
    </row>
    <row r="656" spans="1:4" x14ac:dyDescent="0.25">
      <c r="A656" s="1">
        <v>3.8859312799999999</v>
      </c>
      <c r="B656" s="1">
        <v>4.06293005E-2</v>
      </c>
      <c r="C656" s="1">
        <v>3.9266177500000001</v>
      </c>
      <c r="D656" s="1">
        <v>4.0684283100000003E-2</v>
      </c>
    </row>
    <row r="657" spans="1:4" x14ac:dyDescent="0.25">
      <c r="A657" s="1">
        <v>3.8918730699999999</v>
      </c>
      <c r="B657" s="1">
        <v>4.0577519399999998E-2</v>
      </c>
      <c r="C657" s="1">
        <v>3.93262175</v>
      </c>
      <c r="D657" s="1">
        <v>4.0637627000000003E-2</v>
      </c>
    </row>
    <row r="658" spans="1:4" x14ac:dyDescent="0.25">
      <c r="A658" s="1">
        <v>3.89781486</v>
      </c>
      <c r="B658" s="1">
        <v>4.0525741999999997E-2</v>
      </c>
      <c r="C658" s="1">
        <v>3.9386257499999999</v>
      </c>
      <c r="D658" s="1">
        <v>4.0590437100000001E-2</v>
      </c>
    </row>
    <row r="659" spans="1:4" x14ac:dyDescent="0.25">
      <c r="A659" s="1">
        <v>3.9037566500000001</v>
      </c>
      <c r="B659" s="1">
        <v>4.0473968399999997E-2</v>
      </c>
      <c r="C659" s="1">
        <v>3.9446297499999998</v>
      </c>
      <c r="D659" s="1">
        <v>4.0541818E-2</v>
      </c>
    </row>
    <row r="660" spans="1:4" x14ac:dyDescent="0.25">
      <c r="A660" s="1">
        <v>3.90969845</v>
      </c>
      <c r="B660" s="1">
        <v>4.0422198399999998E-2</v>
      </c>
      <c r="C660" s="1">
        <v>3.9506337600000001</v>
      </c>
      <c r="D660" s="1">
        <v>4.0493199000000001E-2</v>
      </c>
    </row>
    <row r="661" spans="1:4" x14ac:dyDescent="0.25">
      <c r="A661" s="1">
        <v>3.9156402400000001</v>
      </c>
      <c r="B661" s="1">
        <v>4.03704322E-2</v>
      </c>
      <c r="C661" s="1">
        <v>3.95663776</v>
      </c>
      <c r="D661" s="1">
        <v>4.0444579899999999E-2</v>
      </c>
    </row>
    <row r="662" spans="1:4" x14ac:dyDescent="0.25">
      <c r="A662" s="1">
        <v>3.9215820300000002</v>
      </c>
      <c r="B662" s="1">
        <v>4.0318669799999998E-2</v>
      </c>
      <c r="C662" s="1">
        <v>3.9626417599999999</v>
      </c>
      <c r="D662" s="1">
        <v>4.03959609E-2</v>
      </c>
    </row>
    <row r="663" spans="1:4" x14ac:dyDescent="0.25">
      <c r="A663" s="1">
        <v>3.9275238200000002</v>
      </c>
      <c r="B663" s="1">
        <v>4.0266911099999997E-2</v>
      </c>
      <c r="C663" s="1">
        <v>3.9686457599999998</v>
      </c>
      <c r="D663" s="1">
        <v>4.0347342000000001E-2</v>
      </c>
    </row>
    <row r="664" spans="1:4" x14ac:dyDescent="0.25">
      <c r="A664" s="1">
        <v>3.9334656099999998</v>
      </c>
      <c r="B664" s="1">
        <v>4.0215156199999998E-2</v>
      </c>
      <c r="C664" s="1">
        <v>3.9746497700000001</v>
      </c>
      <c r="D664" s="1">
        <v>4.0298723000000002E-2</v>
      </c>
    </row>
    <row r="665" spans="1:4" x14ac:dyDescent="0.25">
      <c r="A665" s="1">
        <v>3.9394073999999999</v>
      </c>
      <c r="B665" s="1">
        <v>4.0163405100000001E-2</v>
      </c>
      <c r="C665" s="1">
        <v>3.98065377</v>
      </c>
      <c r="D665" s="1">
        <v>4.0250104100000003E-2</v>
      </c>
    </row>
    <row r="666" spans="1:4" x14ac:dyDescent="0.25">
      <c r="A666" s="1">
        <v>3.94534919</v>
      </c>
      <c r="B666" s="1">
        <v>4.0111657799999999E-2</v>
      </c>
      <c r="C666" s="1">
        <v>3.9866577699999999</v>
      </c>
      <c r="D666" s="1">
        <v>4.0201485299999999E-2</v>
      </c>
    </row>
    <row r="667" spans="1:4" x14ac:dyDescent="0.25">
      <c r="A667" s="1">
        <v>3.95129098</v>
      </c>
      <c r="B667" s="1">
        <v>4.0059914299999999E-2</v>
      </c>
      <c r="C667" s="1">
        <v>3.9926617700000002</v>
      </c>
      <c r="D667" s="1">
        <v>4.0152866500000002E-2</v>
      </c>
    </row>
    <row r="668" spans="1:4" x14ac:dyDescent="0.25">
      <c r="A668" s="1">
        <v>3.9572327700000001</v>
      </c>
      <c r="B668" s="1">
        <v>4.0008174700000003E-2</v>
      </c>
      <c r="C668" s="1">
        <v>3.9986657800000001</v>
      </c>
      <c r="D668" s="1">
        <v>4.0104247699999998E-2</v>
      </c>
    </row>
    <row r="669" spans="1:4" x14ac:dyDescent="0.25">
      <c r="A669" s="1">
        <v>3.9631745600000001</v>
      </c>
      <c r="B669" s="1">
        <v>3.9956438900000002E-2</v>
      </c>
      <c r="C669" s="1">
        <v>4.0046697800000004</v>
      </c>
      <c r="D669" s="1">
        <v>4.0055946699999997E-2</v>
      </c>
    </row>
    <row r="670" spans="1:4" x14ac:dyDescent="0.25">
      <c r="A670" s="1">
        <v>3.9691163600000001</v>
      </c>
      <c r="B670" s="1">
        <v>3.9904707099999999E-2</v>
      </c>
      <c r="C670" s="1">
        <v>4.0106737800000003</v>
      </c>
      <c r="D670" s="1">
        <v>4.0007911799999997E-2</v>
      </c>
    </row>
    <row r="671" spans="1:4" x14ac:dyDescent="0.25">
      <c r="A671" s="1">
        <v>3.9750581500000002</v>
      </c>
      <c r="B671" s="1">
        <v>3.9852979099999998E-2</v>
      </c>
      <c r="C671" s="1">
        <v>4.0166777900000001</v>
      </c>
      <c r="D671" s="1">
        <v>3.9959876999999998E-2</v>
      </c>
    </row>
    <row r="672" spans="1:4" x14ac:dyDescent="0.25">
      <c r="A672" s="1">
        <v>3.9809999399999998</v>
      </c>
      <c r="B672" s="1">
        <v>3.9801254899999999E-2</v>
      </c>
      <c r="C672" s="1">
        <v>4.02268179</v>
      </c>
      <c r="D672" s="1">
        <v>3.9911842199999999E-2</v>
      </c>
    </row>
    <row r="673" spans="1:4" x14ac:dyDescent="0.25">
      <c r="A673" s="1">
        <v>3.9869417299999999</v>
      </c>
      <c r="B673" s="1">
        <v>3.9752987500000003E-2</v>
      </c>
      <c r="C673" s="1">
        <v>4.0286857899999999</v>
      </c>
      <c r="D673" s="1">
        <v>3.98638074E-2</v>
      </c>
    </row>
    <row r="674" spans="1:4" x14ac:dyDescent="0.25">
      <c r="A674" s="1">
        <v>3.9928835199999999</v>
      </c>
      <c r="B674" s="1">
        <v>3.9709785300000001E-2</v>
      </c>
      <c r="C674" s="1">
        <v>4.0346897899999998</v>
      </c>
      <c r="D674" s="1">
        <v>3.9815772700000002E-2</v>
      </c>
    </row>
    <row r="675" spans="1:4" x14ac:dyDescent="0.25">
      <c r="A675" s="1">
        <v>3.99882531</v>
      </c>
      <c r="B675" s="1">
        <v>3.9666583300000002E-2</v>
      </c>
      <c r="C675" s="1">
        <v>4.0406937999999997</v>
      </c>
      <c r="D675" s="1">
        <v>3.9767737900000003E-2</v>
      </c>
    </row>
    <row r="676" spans="1:4" x14ac:dyDescent="0.25">
      <c r="A676" s="1">
        <v>4.0047670999999996</v>
      </c>
      <c r="B676" s="1">
        <v>3.96271505E-2</v>
      </c>
      <c r="C676" s="1">
        <v>4.0466977999999996</v>
      </c>
      <c r="D676" s="1">
        <v>3.9719703100000003E-2</v>
      </c>
    </row>
    <row r="677" spans="1:4" x14ac:dyDescent="0.25">
      <c r="A677" s="1">
        <v>4.0107088900000001</v>
      </c>
      <c r="B677" s="1">
        <v>3.9587732299999998E-2</v>
      </c>
      <c r="C677" s="1">
        <v>4.0527018000000004</v>
      </c>
      <c r="D677" s="1">
        <v>3.9671668399999999E-2</v>
      </c>
    </row>
    <row r="678" spans="1:4" x14ac:dyDescent="0.25">
      <c r="A678" s="1">
        <v>4.0166506799999997</v>
      </c>
      <c r="B678" s="1">
        <v>3.9548316600000001E-2</v>
      </c>
      <c r="C678" s="1">
        <v>4.0587058000000003</v>
      </c>
      <c r="D678" s="1">
        <v>3.9623633700000001E-2</v>
      </c>
    </row>
    <row r="679" spans="1:4" x14ac:dyDescent="0.25">
      <c r="A679" s="1">
        <v>4.0225924700000002</v>
      </c>
      <c r="B679" s="1">
        <v>3.9508903200000001E-2</v>
      </c>
      <c r="C679" s="1">
        <v>4.0647098100000001</v>
      </c>
      <c r="D679" s="1">
        <v>3.9575599000000003E-2</v>
      </c>
    </row>
    <row r="680" spans="1:4" x14ac:dyDescent="0.25">
      <c r="A680" s="1">
        <v>4.0285342599999998</v>
      </c>
      <c r="B680" s="1">
        <v>3.9469492299999999E-2</v>
      </c>
      <c r="C680" s="1">
        <v>4.07071381</v>
      </c>
      <c r="D680" s="1">
        <v>3.9527564299999998E-2</v>
      </c>
    </row>
    <row r="681" spans="1:4" x14ac:dyDescent="0.25">
      <c r="A681" s="1">
        <v>4.0344760600000003</v>
      </c>
      <c r="B681" s="1">
        <v>3.94300837E-2</v>
      </c>
      <c r="C681" s="1">
        <v>4.0767178099999999</v>
      </c>
      <c r="D681" s="1">
        <v>3.94795296E-2</v>
      </c>
    </row>
    <row r="682" spans="1:4" x14ac:dyDescent="0.25">
      <c r="A682" s="1">
        <v>4.0404178499999999</v>
      </c>
      <c r="B682" s="1">
        <v>3.93906776E-2</v>
      </c>
      <c r="C682" s="1">
        <v>4.0827218099999998</v>
      </c>
      <c r="D682" s="1">
        <v>3.9431494900000003E-2</v>
      </c>
    </row>
    <row r="683" spans="1:4" x14ac:dyDescent="0.25">
      <c r="A683" s="1">
        <v>4.0463596400000004</v>
      </c>
      <c r="B683" s="1">
        <v>3.9351273899999997E-2</v>
      </c>
      <c r="C683" s="1">
        <v>4.0887258199999996</v>
      </c>
      <c r="D683" s="1">
        <v>3.9383460199999998E-2</v>
      </c>
    </row>
    <row r="684" spans="1:4" x14ac:dyDescent="0.25">
      <c r="A684" s="1">
        <v>4.05230143</v>
      </c>
      <c r="B684" s="1">
        <v>3.9311872599999999E-2</v>
      </c>
      <c r="C684" s="1">
        <v>4.0947298200000004</v>
      </c>
      <c r="D684" s="1">
        <v>3.9335425600000001E-2</v>
      </c>
    </row>
    <row r="685" spans="1:4" x14ac:dyDescent="0.25">
      <c r="A685" s="1">
        <v>4.0582432199999996</v>
      </c>
      <c r="B685" s="1">
        <v>3.9272473799999999E-2</v>
      </c>
      <c r="C685" s="1">
        <v>4.1007338200000003</v>
      </c>
      <c r="D685" s="1">
        <v>3.9287390899999997E-2</v>
      </c>
    </row>
    <row r="686" spans="1:4" x14ac:dyDescent="0.25">
      <c r="A686" s="1">
        <v>4.0641850100000001</v>
      </c>
      <c r="B686" s="1">
        <v>3.9233077399999997E-2</v>
      </c>
      <c r="C686" s="1">
        <v>4.1067378300000001</v>
      </c>
      <c r="D686" s="1">
        <v>3.92393563E-2</v>
      </c>
    </row>
    <row r="687" spans="1:4" x14ac:dyDescent="0.25">
      <c r="A687" s="1">
        <v>4.0701267999999997</v>
      </c>
      <c r="B687" s="1">
        <v>3.91936835E-2</v>
      </c>
      <c r="C687" s="1">
        <v>4.11274183</v>
      </c>
      <c r="D687" s="1">
        <v>3.9191321699999997E-2</v>
      </c>
    </row>
    <row r="688" spans="1:4" x14ac:dyDescent="0.25">
      <c r="A688" s="1">
        <v>4.0760685900000002</v>
      </c>
      <c r="B688" s="1">
        <v>3.9154292100000002E-2</v>
      </c>
      <c r="C688" s="1">
        <v>4.1187458299999999</v>
      </c>
      <c r="D688" s="1">
        <v>3.91432871E-2</v>
      </c>
    </row>
    <row r="689" spans="1:4" x14ac:dyDescent="0.25">
      <c r="A689" s="1">
        <v>4.0820103799999998</v>
      </c>
      <c r="B689" s="1">
        <v>3.9114903100000001E-2</v>
      </c>
      <c r="C689" s="1">
        <v>4.1247498299999998</v>
      </c>
      <c r="D689" s="1">
        <v>3.9095252499999997E-2</v>
      </c>
    </row>
    <row r="690" spans="1:4" x14ac:dyDescent="0.25">
      <c r="A690" s="1">
        <v>4.0879521700000003</v>
      </c>
      <c r="B690" s="1">
        <v>3.9075516599999999E-2</v>
      </c>
      <c r="C690" s="1">
        <v>4.1307538399999997</v>
      </c>
      <c r="D690" s="1">
        <v>3.90472179E-2</v>
      </c>
    </row>
    <row r="691" spans="1:4" x14ac:dyDescent="0.25">
      <c r="A691" s="1">
        <v>4.0938939699999999</v>
      </c>
      <c r="B691" s="1">
        <v>3.9036132600000002E-2</v>
      </c>
      <c r="C691" s="1">
        <v>4.1367578399999996</v>
      </c>
      <c r="D691" s="1">
        <v>3.8999183299999997E-2</v>
      </c>
    </row>
    <row r="692" spans="1:4" x14ac:dyDescent="0.25">
      <c r="A692" s="1">
        <v>4.0998357600000004</v>
      </c>
      <c r="B692" s="1">
        <v>3.8996751000000003E-2</v>
      </c>
      <c r="C692" s="1">
        <v>4.1427618400000004</v>
      </c>
      <c r="D692" s="1">
        <v>3.8951148800000002E-2</v>
      </c>
    </row>
    <row r="693" spans="1:4" x14ac:dyDescent="0.25">
      <c r="A693" s="1">
        <v>4.10577755</v>
      </c>
      <c r="B693" s="1">
        <v>3.8957371999999997E-2</v>
      </c>
      <c r="C693" s="1">
        <v>4.1487658400000003</v>
      </c>
      <c r="D693" s="1">
        <v>3.89031143E-2</v>
      </c>
    </row>
    <row r="694" spans="1:4" x14ac:dyDescent="0.25">
      <c r="A694" s="1">
        <v>4.1117193399999996</v>
      </c>
      <c r="B694" s="1">
        <v>3.8917995499999997E-2</v>
      </c>
      <c r="C694" s="1">
        <v>4.1547698500000001</v>
      </c>
      <c r="D694" s="1">
        <v>3.8855079700000003E-2</v>
      </c>
    </row>
    <row r="695" spans="1:4" x14ac:dyDescent="0.25">
      <c r="A695" s="1">
        <v>4.1176611300000001</v>
      </c>
      <c r="B695" s="1">
        <v>3.8878621500000002E-2</v>
      </c>
      <c r="C695" s="1">
        <v>4.16077385</v>
      </c>
      <c r="D695" s="1">
        <v>3.8807045200000001E-2</v>
      </c>
    </row>
    <row r="696" spans="1:4" x14ac:dyDescent="0.25">
      <c r="A696" s="1">
        <v>4.1236029199999997</v>
      </c>
      <c r="B696" s="1">
        <v>3.88381769E-2</v>
      </c>
      <c r="C696" s="1">
        <v>4.1667778499999999</v>
      </c>
      <c r="D696" s="1">
        <v>3.8759010699999999E-2</v>
      </c>
    </row>
    <row r="697" spans="1:4" x14ac:dyDescent="0.25">
      <c r="A697" s="1">
        <v>4.1295447100000002</v>
      </c>
      <c r="B697" s="1">
        <v>3.8792921100000002E-2</v>
      </c>
      <c r="C697" s="1">
        <v>4.1727818499999998</v>
      </c>
      <c r="D697" s="1">
        <v>3.8710976199999997E-2</v>
      </c>
    </row>
    <row r="698" spans="1:4" x14ac:dyDescent="0.25">
      <c r="A698" s="1">
        <v>4.1354864999999998</v>
      </c>
      <c r="B698" s="1">
        <v>3.8747665399999999E-2</v>
      </c>
      <c r="C698" s="1">
        <v>4.1787858599999996</v>
      </c>
      <c r="D698" s="1">
        <v>3.8662941800000003E-2</v>
      </c>
    </row>
    <row r="699" spans="1:4" x14ac:dyDescent="0.25">
      <c r="A699" s="1">
        <v>4.1414282900000003</v>
      </c>
      <c r="B699" s="1">
        <v>3.8702409899999998E-2</v>
      </c>
      <c r="C699" s="1">
        <v>4.1847898600000004</v>
      </c>
      <c r="D699" s="1">
        <v>3.8614907300000001E-2</v>
      </c>
    </row>
    <row r="700" spans="1:4" x14ac:dyDescent="0.25">
      <c r="A700" s="1">
        <v>4.14737008</v>
      </c>
      <c r="B700" s="1">
        <v>3.8657154499999999E-2</v>
      </c>
      <c r="C700" s="1">
        <v>4.1907938600000003</v>
      </c>
      <c r="D700" s="1">
        <v>3.85668729E-2</v>
      </c>
    </row>
    <row r="701" spans="1:4" x14ac:dyDescent="0.25">
      <c r="A701" s="1">
        <v>4.1533118699999996</v>
      </c>
      <c r="B701" s="1">
        <v>3.8611899399999997E-2</v>
      </c>
      <c r="C701" s="1">
        <v>4.1967978700000002</v>
      </c>
      <c r="D701" s="1">
        <v>3.8518838399999998E-2</v>
      </c>
    </row>
    <row r="702" spans="1:4" x14ac:dyDescent="0.25">
      <c r="A702" s="1">
        <v>4.15925367</v>
      </c>
      <c r="B702" s="1">
        <v>3.8566644400000002E-2</v>
      </c>
      <c r="C702" s="1">
        <v>4.2028018700000001</v>
      </c>
      <c r="D702" s="1">
        <v>3.8470803999999997E-2</v>
      </c>
    </row>
    <row r="703" spans="1:4" x14ac:dyDescent="0.25">
      <c r="A703" s="1">
        <v>4.1651954599999996</v>
      </c>
      <c r="B703" s="1">
        <v>3.8521389500000003E-2</v>
      </c>
      <c r="C703" s="1">
        <v>4.2088058699999999</v>
      </c>
      <c r="D703" s="1">
        <v>3.8422769599999997E-2</v>
      </c>
    </row>
    <row r="704" spans="1:4" x14ac:dyDescent="0.25">
      <c r="A704" s="1">
        <v>4.1711372500000001</v>
      </c>
      <c r="B704" s="1">
        <v>3.8476134799999999E-2</v>
      </c>
      <c r="C704" s="1">
        <v>4.2148098699999998</v>
      </c>
      <c r="D704" s="1">
        <v>3.8374735200000003E-2</v>
      </c>
    </row>
    <row r="705" spans="1:4" x14ac:dyDescent="0.25">
      <c r="A705" s="1">
        <v>4.1770790399999997</v>
      </c>
      <c r="B705" s="1">
        <v>3.8430880299999998E-2</v>
      </c>
      <c r="C705" s="1">
        <v>4.2208138799999997</v>
      </c>
      <c r="D705" s="1">
        <v>3.8326700800000002E-2</v>
      </c>
    </row>
    <row r="706" spans="1:4" x14ac:dyDescent="0.25">
      <c r="A706" s="1">
        <v>4.1830208300000002</v>
      </c>
      <c r="B706" s="1">
        <v>3.8385625999999999E-2</v>
      </c>
      <c r="C706" s="1">
        <v>4.2268178799999996</v>
      </c>
      <c r="D706" s="1">
        <v>3.8278666500000003E-2</v>
      </c>
    </row>
    <row r="707" spans="1:4" x14ac:dyDescent="0.25">
      <c r="A707" s="1">
        <v>4.1889626199999999</v>
      </c>
      <c r="B707" s="1">
        <v>3.8340371800000002E-2</v>
      </c>
      <c r="C707" s="1">
        <v>4.2328218800000004</v>
      </c>
      <c r="D707" s="1">
        <v>3.8230632100000002E-2</v>
      </c>
    </row>
    <row r="708" spans="1:4" x14ac:dyDescent="0.25">
      <c r="A708" s="1">
        <v>4.1949044100000004</v>
      </c>
      <c r="B708" s="1">
        <v>3.82951178E-2</v>
      </c>
      <c r="C708" s="1">
        <v>4.2388258800000003</v>
      </c>
      <c r="D708" s="1">
        <v>3.8182597800000002E-2</v>
      </c>
    </row>
    <row r="709" spans="1:4" x14ac:dyDescent="0.25">
      <c r="A709" s="1">
        <v>4.2008462</v>
      </c>
      <c r="B709" s="1">
        <v>3.82498639E-2</v>
      </c>
      <c r="C709" s="1">
        <v>4.2448298900000001</v>
      </c>
      <c r="D709" s="1">
        <v>3.8134563500000003E-2</v>
      </c>
    </row>
    <row r="710" spans="1:4" x14ac:dyDescent="0.25">
      <c r="A710" s="1">
        <v>4.2067879899999996</v>
      </c>
      <c r="B710" s="1">
        <v>3.8204610299999997E-2</v>
      </c>
      <c r="C710" s="1">
        <v>4.25083389</v>
      </c>
      <c r="D710" s="1">
        <v>3.8086529199999997E-2</v>
      </c>
    </row>
    <row r="711" spans="1:4" x14ac:dyDescent="0.25">
      <c r="A711" s="1">
        <v>4.2127297800000001</v>
      </c>
      <c r="B711" s="1">
        <v>3.8159356800000002E-2</v>
      </c>
      <c r="C711" s="1">
        <v>4.2568378899999999</v>
      </c>
      <c r="D711" s="1">
        <v>3.8038494899999997E-2</v>
      </c>
    </row>
    <row r="712" spans="1:4" x14ac:dyDescent="0.25">
      <c r="A712" s="1">
        <v>4.2186715799999996</v>
      </c>
      <c r="B712" s="1">
        <v>3.8114103400000002E-2</v>
      </c>
      <c r="C712" s="1">
        <v>4.2628418899999998</v>
      </c>
      <c r="D712" s="1">
        <v>3.7990460599999998E-2</v>
      </c>
    </row>
    <row r="713" spans="1:4" x14ac:dyDescent="0.25">
      <c r="A713" s="1">
        <v>4.2246133700000001</v>
      </c>
      <c r="B713" s="1">
        <v>3.8068850299999998E-2</v>
      </c>
      <c r="C713" s="1">
        <v>4.2688458999999996</v>
      </c>
      <c r="D713" s="1">
        <v>3.7942426299999998E-2</v>
      </c>
    </row>
    <row r="714" spans="1:4" x14ac:dyDescent="0.25">
      <c r="A714" s="1">
        <v>4.2305551599999998</v>
      </c>
      <c r="B714" s="1">
        <v>3.8023597300000003E-2</v>
      </c>
      <c r="C714" s="1">
        <v>4.2748499000000004</v>
      </c>
      <c r="D714" s="1">
        <v>3.78943921E-2</v>
      </c>
    </row>
    <row r="715" spans="1:4" x14ac:dyDescent="0.25">
      <c r="A715" s="1">
        <v>4.2364969500000003</v>
      </c>
      <c r="B715" s="1">
        <v>3.7978344499999997E-2</v>
      </c>
      <c r="C715" s="1">
        <v>4.2808539000000003</v>
      </c>
      <c r="D715" s="1">
        <v>3.7846357800000001E-2</v>
      </c>
    </row>
    <row r="716" spans="1:4" x14ac:dyDescent="0.25">
      <c r="A716" s="1">
        <v>4.2424387399999999</v>
      </c>
      <c r="B716" s="1">
        <v>3.7932303399999999E-2</v>
      </c>
      <c r="C716" s="1">
        <v>4.2868579100000002</v>
      </c>
      <c r="D716" s="1">
        <v>3.7798323600000003E-2</v>
      </c>
    </row>
    <row r="717" spans="1:4" x14ac:dyDescent="0.25">
      <c r="A717" s="1">
        <v>4.2483805300000004</v>
      </c>
      <c r="B717" s="1">
        <v>3.7883714999999998E-2</v>
      </c>
      <c r="C717" s="1">
        <v>4.2928619100000001</v>
      </c>
      <c r="D717" s="1">
        <v>3.7750289399999998E-2</v>
      </c>
    </row>
    <row r="718" spans="1:4" x14ac:dyDescent="0.25">
      <c r="A718" s="1">
        <v>4.25432232</v>
      </c>
      <c r="B718" s="1">
        <v>3.7835126599999998E-2</v>
      </c>
      <c r="C718" s="1">
        <v>4.29886591</v>
      </c>
      <c r="D718" s="1">
        <v>3.77022552E-2</v>
      </c>
    </row>
    <row r="719" spans="1:4" x14ac:dyDescent="0.25">
      <c r="A719" s="1">
        <v>4.2602641099999996</v>
      </c>
      <c r="B719" s="1">
        <v>3.7786538199999997E-2</v>
      </c>
      <c r="C719" s="1">
        <v>4.3048699099999999</v>
      </c>
      <c r="D719" s="1">
        <v>3.7654221000000002E-2</v>
      </c>
    </row>
    <row r="720" spans="1:4" x14ac:dyDescent="0.25">
      <c r="A720" s="1">
        <v>4.2662059000000001</v>
      </c>
      <c r="B720" s="1">
        <v>3.7737949899999998E-2</v>
      </c>
      <c r="C720" s="1">
        <v>4.3108739199999997</v>
      </c>
      <c r="D720" s="1">
        <v>3.7606186899999998E-2</v>
      </c>
    </row>
    <row r="721" spans="1:4" x14ac:dyDescent="0.25">
      <c r="A721" s="1">
        <v>4.2721476899999997</v>
      </c>
      <c r="B721" s="1">
        <v>3.7689361499999997E-2</v>
      </c>
      <c r="C721" s="1">
        <v>4.3168779199999996</v>
      </c>
      <c r="D721" s="1">
        <v>3.75581527E-2</v>
      </c>
    </row>
    <row r="722" spans="1:4" x14ac:dyDescent="0.25">
      <c r="A722" s="1">
        <v>4.2780894800000002</v>
      </c>
      <c r="B722" s="1">
        <v>3.76479786E-2</v>
      </c>
      <c r="C722" s="1">
        <v>4.3228819200000004</v>
      </c>
      <c r="D722" s="1">
        <v>3.7510118600000003E-2</v>
      </c>
    </row>
    <row r="723" spans="1:4" x14ac:dyDescent="0.25">
      <c r="A723" s="1">
        <v>4.2840312799999998</v>
      </c>
      <c r="B723" s="1">
        <v>3.76088319E-2</v>
      </c>
      <c r="C723" s="1">
        <v>4.3288859200000003</v>
      </c>
      <c r="D723" s="1">
        <v>3.7462084499999999E-2</v>
      </c>
    </row>
    <row r="724" spans="1:4" x14ac:dyDescent="0.25">
      <c r="A724" s="1">
        <v>4.2899730700000003</v>
      </c>
      <c r="B724" s="1">
        <v>3.7569685300000003E-2</v>
      </c>
      <c r="C724" s="1">
        <v>4.3348899300000001</v>
      </c>
      <c r="D724" s="1">
        <v>3.7414050400000003E-2</v>
      </c>
    </row>
    <row r="725" spans="1:4" x14ac:dyDescent="0.25">
      <c r="A725" s="1">
        <v>4.2959148599999999</v>
      </c>
      <c r="B725" s="1">
        <v>3.7530538699999998E-2</v>
      </c>
      <c r="C725" s="1">
        <v>4.34089393</v>
      </c>
      <c r="D725" s="1">
        <v>3.7366016299999999E-2</v>
      </c>
    </row>
    <row r="726" spans="1:4" x14ac:dyDescent="0.25">
      <c r="A726" s="1">
        <v>4.3018566500000004</v>
      </c>
      <c r="B726" s="1">
        <v>3.7491392200000001E-2</v>
      </c>
      <c r="C726" s="1">
        <v>4.3468979299999999</v>
      </c>
      <c r="D726" s="1">
        <v>3.7317988099999998E-2</v>
      </c>
    </row>
    <row r="727" spans="1:4" x14ac:dyDescent="0.25">
      <c r="A727" s="1">
        <v>4.30779844</v>
      </c>
      <c r="B727" s="1">
        <v>3.7452903199999998E-2</v>
      </c>
      <c r="C727" s="1">
        <v>4.3529019299999998</v>
      </c>
      <c r="D727" s="1">
        <v>3.7271089399999999E-2</v>
      </c>
    </row>
    <row r="728" spans="1:4" x14ac:dyDescent="0.25">
      <c r="A728" s="1">
        <v>4.3137402299999996</v>
      </c>
      <c r="B728" s="1">
        <v>3.7414631099999998E-2</v>
      </c>
      <c r="C728" s="1">
        <v>4.3589059399999996</v>
      </c>
      <c r="D728" s="1">
        <v>3.7234912199999998E-2</v>
      </c>
    </row>
    <row r="729" spans="1:4" x14ac:dyDescent="0.25">
      <c r="A729" s="1">
        <v>4.3196820200000001</v>
      </c>
      <c r="B729" s="1">
        <v>3.7376359099999999E-2</v>
      </c>
      <c r="C729" s="1">
        <v>4.3649099400000004</v>
      </c>
      <c r="D729" s="1">
        <v>3.7197451100000001E-2</v>
      </c>
    </row>
    <row r="730" spans="1:4" x14ac:dyDescent="0.25">
      <c r="A730" s="1">
        <v>4.3256238099999997</v>
      </c>
      <c r="B730" s="1">
        <v>3.7338086999999999E-2</v>
      </c>
      <c r="C730" s="1">
        <v>4.3709139400000003</v>
      </c>
      <c r="D730" s="1">
        <v>3.7159989999999997E-2</v>
      </c>
    </row>
    <row r="731" spans="1:4" x14ac:dyDescent="0.25">
      <c r="A731" s="1">
        <v>4.3315656000000002</v>
      </c>
      <c r="B731" s="1">
        <v>3.7299815E-2</v>
      </c>
      <c r="C731" s="1">
        <v>4.3769179500000002</v>
      </c>
      <c r="D731" s="1">
        <v>3.7122529000000001E-2</v>
      </c>
    </row>
    <row r="732" spans="1:4" x14ac:dyDescent="0.25">
      <c r="A732" s="1">
        <v>4.3375073899999999</v>
      </c>
      <c r="B732" s="1">
        <v>3.72615429E-2</v>
      </c>
      <c r="C732" s="1">
        <v>4.3829219500000001</v>
      </c>
      <c r="D732" s="1">
        <v>3.7085067999999999E-2</v>
      </c>
    </row>
    <row r="733" spans="1:4" x14ac:dyDescent="0.25">
      <c r="A733" s="1">
        <v>4.3434491900000003</v>
      </c>
      <c r="B733" s="1">
        <v>3.7223270900000001E-2</v>
      </c>
      <c r="C733" s="1">
        <v>4.38892595</v>
      </c>
      <c r="D733" s="1">
        <v>3.7047606900000002E-2</v>
      </c>
    </row>
    <row r="734" spans="1:4" x14ac:dyDescent="0.25">
      <c r="A734" s="1">
        <v>4.3493909799999999</v>
      </c>
      <c r="B734" s="1">
        <v>3.7184998800000001E-2</v>
      </c>
      <c r="C734" s="1">
        <v>4.3949299499999999</v>
      </c>
      <c r="D734" s="1">
        <v>3.7010146000000001E-2</v>
      </c>
    </row>
    <row r="735" spans="1:4" x14ac:dyDescent="0.25">
      <c r="A735" s="1">
        <v>4.3553327700000004</v>
      </c>
      <c r="B735" s="1">
        <v>3.71467267E-2</v>
      </c>
      <c r="C735" s="1">
        <v>4.4009339599999997</v>
      </c>
      <c r="D735" s="1">
        <v>3.6972684999999998E-2</v>
      </c>
    </row>
    <row r="736" spans="1:4" x14ac:dyDescent="0.25">
      <c r="A736" s="1">
        <v>4.36127456</v>
      </c>
      <c r="B736" s="1">
        <v>3.7108454700000001E-2</v>
      </c>
      <c r="C736" s="1">
        <v>4.4069379599999996</v>
      </c>
      <c r="D736" s="1">
        <v>3.6935224000000003E-2</v>
      </c>
    </row>
    <row r="737" spans="1:4" x14ac:dyDescent="0.25">
      <c r="A737" s="1">
        <v>4.3672163499999996</v>
      </c>
      <c r="B737" s="1">
        <v>3.7070182600000001E-2</v>
      </c>
      <c r="C737" s="1">
        <v>4.4129419600000004</v>
      </c>
      <c r="D737" s="1">
        <v>3.6897763100000001E-2</v>
      </c>
    </row>
    <row r="738" spans="1:4" x14ac:dyDescent="0.25">
      <c r="A738" s="1">
        <v>4.3731581400000001</v>
      </c>
      <c r="B738" s="1">
        <v>3.7031910600000002E-2</v>
      </c>
      <c r="C738" s="1">
        <v>4.4189459600000003</v>
      </c>
      <c r="D738" s="1">
        <v>3.6860302099999999E-2</v>
      </c>
    </row>
    <row r="739" spans="1:4" x14ac:dyDescent="0.25">
      <c r="A739" s="1">
        <v>4.3790999299999998</v>
      </c>
      <c r="B739" s="1">
        <v>3.6993638500000002E-2</v>
      </c>
      <c r="C739" s="1">
        <v>4.4249499700000001</v>
      </c>
      <c r="D739" s="1">
        <v>3.6822841199999998E-2</v>
      </c>
    </row>
    <row r="740" spans="1:4" x14ac:dyDescent="0.25">
      <c r="A740" s="1">
        <v>4.3850417200000003</v>
      </c>
      <c r="B740" s="1">
        <v>3.6955366500000003E-2</v>
      </c>
      <c r="C740" s="1">
        <v>4.43095397</v>
      </c>
      <c r="D740" s="1">
        <v>3.6785380299999997E-2</v>
      </c>
    </row>
    <row r="741" spans="1:4" x14ac:dyDescent="0.25">
      <c r="A741" s="1">
        <v>4.3909835099999999</v>
      </c>
      <c r="B741" s="1">
        <v>3.6917094400000003E-2</v>
      </c>
      <c r="C741" s="1">
        <v>4.4369579699999999</v>
      </c>
      <c r="D741" s="1">
        <v>3.6747919400000002E-2</v>
      </c>
    </row>
    <row r="742" spans="1:4" x14ac:dyDescent="0.25">
      <c r="A742" s="1">
        <v>4.3969253000000004</v>
      </c>
      <c r="B742" s="1">
        <v>3.6878822399999997E-2</v>
      </c>
      <c r="C742" s="1">
        <v>4.4429619699999998</v>
      </c>
      <c r="D742" s="1">
        <v>3.6710458500000001E-2</v>
      </c>
    </row>
    <row r="743" spans="1:4" x14ac:dyDescent="0.25">
      <c r="A743" s="1">
        <v>4.40286709</v>
      </c>
      <c r="B743" s="1">
        <v>3.6840550299999997E-2</v>
      </c>
      <c r="C743" s="1">
        <v>4.4489659799999997</v>
      </c>
      <c r="D743" s="1">
        <v>3.6672997700000001E-2</v>
      </c>
    </row>
    <row r="744" spans="1:4" x14ac:dyDescent="0.25">
      <c r="A744" s="1">
        <v>4.4088088900000004</v>
      </c>
      <c r="B744" s="1">
        <v>3.6802278200000003E-2</v>
      </c>
      <c r="C744" s="1">
        <v>4.4549699800000004</v>
      </c>
      <c r="D744" s="1">
        <v>3.6635536900000001E-2</v>
      </c>
    </row>
    <row r="745" spans="1:4" x14ac:dyDescent="0.25">
      <c r="A745" s="1">
        <v>4.41475068</v>
      </c>
      <c r="B745" s="1">
        <v>3.6764006199999998E-2</v>
      </c>
      <c r="C745" s="1">
        <v>4.4609739800000003</v>
      </c>
      <c r="D745" s="1">
        <v>3.6598076E-2</v>
      </c>
    </row>
    <row r="746" spans="1:4" x14ac:dyDescent="0.25">
      <c r="A746" s="1">
        <v>4.4206924699999997</v>
      </c>
      <c r="B746" s="1">
        <v>3.6725734099999997E-2</v>
      </c>
      <c r="C746" s="1">
        <v>4.4669779900000002</v>
      </c>
      <c r="D746" s="1">
        <v>3.65606152E-2</v>
      </c>
    </row>
    <row r="747" spans="1:4" x14ac:dyDescent="0.25">
      <c r="A747" s="1">
        <v>4.4266342600000002</v>
      </c>
      <c r="B747" s="1">
        <v>3.6687462099999998E-2</v>
      </c>
      <c r="C747" s="1">
        <v>4.4729819900000001</v>
      </c>
      <c r="D747" s="1">
        <v>3.6523154400000001E-2</v>
      </c>
    </row>
    <row r="748" spans="1:4" x14ac:dyDescent="0.25">
      <c r="A748" s="1">
        <v>4.4325760499999998</v>
      </c>
      <c r="B748" s="1">
        <v>3.6649189999999998E-2</v>
      </c>
      <c r="C748" s="1">
        <v>4.47898599</v>
      </c>
      <c r="D748" s="1">
        <v>3.6485693700000002E-2</v>
      </c>
    </row>
    <row r="749" spans="1:4" x14ac:dyDescent="0.25">
      <c r="A749" s="1">
        <v>4.4385178400000003</v>
      </c>
      <c r="B749" s="1">
        <v>3.6608693800000001E-2</v>
      </c>
      <c r="C749" s="1">
        <v>4.4849899899999999</v>
      </c>
      <c r="D749" s="1">
        <v>3.6448232900000002E-2</v>
      </c>
    </row>
    <row r="750" spans="1:4" x14ac:dyDescent="0.25">
      <c r="A750" s="1">
        <v>4.4444596299999999</v>
      </c>
      <c r="B750" s="1">
        <v>3.6567576800000001E-2</v>
      </c>
      <c r="C750" s="1">
        <v>4.4909939999999997</v>
      </c>
      <c r="D750" s="1">
        <v>3.6410772199999997E-2</v>
      </c>
    </row>
    <row r="751" spans="1:4" x14ac:dyDescent="0.25">
      <c r="A751" s="1">
        <v>4.4504014200000004</v>
      </c>
      <c r="B751" s="1">
        <v>3.6526461099999998E-2</v>
      </c>
      <c r="C751" s="1">
        <v>4.4969979999999996</v>
      </c>
      <c r="D751" s="1">
        <v>3.6373311499999998E-2</v>
      </c>
    </row>
    <row r="752" spans="1:4" x14ac:dyDescent="0.25">
      <c r="A752" s="1">
        <v>4.45634321</v>
      </c>
      <c r="B752" s="1">
        <v>3.6485346600000003E-2</v>
      </c>
      <c r="C752" s="1">
        <v>4.5030020000000004</v>
      </c>
      <c r="D752" s="1">
        <v>3.63358508E-2</v>
      </c>
    </row>
    <row r="753" spans="1:4" x14ac:dyDescent="0.25">
      <c r="A753" s="1">
        <v>4.4622849999999996</v>
      </c>
      <c r="B753" s="1">
        <v>3.6444233399999998E-2</v>
      </c>
      <c r="C753" s="1">
        <v>4.5090060000000003</v>
      </c>
      <c r="D753" s="1">
        <v>3.6298390100000001E-2</v>
      </c>
    </row>
    <row r="754" spans="1:4" x14ac:dyDescent="0.25">
      <c r="A754" s="1">
        <v>4.4682268000000001</v>
      </c>
      <c r="B754" s="1">
        <v>3.6403121599999998E-2</v>
      </c>
      <c r="C754" s="1">
        <v>4.5150100100000001</v>
      </c>
      <c r="D754" s="1">
        <v>3.6260929400000003E-2</v>
      </c>
    </row>
    <row r="755" spans="1:4" x14ac:dyDescent="0.25">
      <c r="A755" s="1">
        <v>4.4741685899999997</v>
      </c>
      <c r="B755" s="1">
        <v>3.6362011E-2</v>
      </c>
      <c r="C755" s="1">
        <v>4.52101401</v>
      </c>
      <c r="D755" s="1">
        <v>3.6223468799999999E-2</v>
      </c>
    </row>
    <row r="756" spans="1:4" x14ac:dyDescent="0.25">
      <c r="A756" s="1">
        <v>4.4801103800000002</v>
      </c>
      <c r="B756" s="1">
        <v>3.6317573300000003E-2</v>
      </c>
      <c r="C756" s="1">
        <v>4.5270180099999999</v>
      </c>
      <c r="D756" s="1">
        <v>3.61860081E-2</v>
      </c>
    </row>
    <row r="757" spans="1:4" x14ac:dyDescent="0.25">
      <c r="A757" s="1">
        <v>4.4860521699999998</v>
      </c>
      <c r="B757" s="1">
        <v>3.62699753E-2</v>
      </c>
      <c r="C757" s="1">
        <v>4.5330220099999998</v>
      </c>
      <c r="D757" s="1">
        <v>3.6148547500000003E-2</v>
      </c>
    </row>
    <row r="758" spans="1:4" x14ac:dyDescent="0.25">
      <c r="A758" s="1">
        <v>4.4919939600000003</v>
      </c>
      <c r="B758" s="1">
        <v>3.6222377399999998E-2</v>
      </c>
      <c r="C758" s="1">
        <v>4.5390260199999997</v>
      </c>
      <c r="D758" s="1">
        <v>3.6111086899999999E-2</v>
      </c>
    </row>
    <row r="759" spans="1:4" x14ac:dyDescent="0.25">
      <c r="A759" s="1">
        <v>4.4979357499999999</v>
      </c>
      <c r="B759" s="1">
        <v>3.61747797E-2</v>
      </c>
      <c r="C759" s="1">
        <v>4.5450300199999996</v>
      </c>
      <c r="D759" s="1">
        <v>3.6073626300000002E-2</v>
      </c>
    </row>
    <row r="760" spans="1:4" x14ac:dyDescent="0.25">
      <c r="A760" s="1">
        <v>4.5038775400000004</v>
      </c>
      <c r="B760" s="1">
        <v>3.6127182299999998E-2</v>
      </c>
      <c r="C760" s="1">
        <v>4.5510340200000003</v>
      </c>
      <c r="D760" s="1">
        <v>3.6036165799999999E-2</v>
      </c>
    </row>
    <row r="761" spans="1:4" x14ac:dyDescent="0.25">
      <c r="A761" s="1">
        <v>4.50981933</v>
      </c>
      <c r="B761" s="1">
        <v>3.6079585099999999E-2</v>
      </c>
      <c r="C761" s="1">
        <v>4.5570380300000002</v>
      </c>
      <c r="D761" s="1">
        <v>3.5998705200000002E-2</v>
      </c>
    </row>
    <row r="762" spans="1:4" x14ac:dyDescent="0.25">
      <c r="A762" s="1">
        <v>4.5157611199999996</v>
      </c>
      <c r="B762" s="1">
        <v>3.6031988000000001E-2</v>
      </c>
      <c r="C762" s="1">
        <v>4.5630420300000001</v>
      </c>
      <c r="D762" s="1">
        <v>3.5961244699999999E-2</v>
      </c>
    </row>
    <row r="763" spans="1:4" x14ac:dyDescent="0.25">
      <c r="A763" s="1">
        <v>4.5217029100000001</v>
      </c>
      <c r="B763" s="1">
        <v>3.59843912E-2</v>
      </c>
      <c r="C763" s="1">
        <v>4.56904603</v>
      </c>
      <c r="D763" s="1">
        <v>3.5923784200000003E-2</v>
      </c>
    </row>
    <row r="764" spans="1:4" x14ac:dyDescent="0.25">
      <c r="A764" s="1">
        <v>4.5276446999999997</v>
      </c>
      <c r="B764" s="1">
        <v>3.5936794600000002E-2</v>
      </c>
      <c r="C764" s="1">
        <v>4.5750500299999999</v>
      </c>
      <c r="D764" s="1">
        <v>3.58863237E-2</v>
      </c>
    </row>
    <row r="765" spans="1:4" x14ac:dyDescent="0.25">
      <c r="A765" s="1">
        <v>4.5335865000000002</v>
      </c>
      <c r="B765" s="1">
        <v>3.58891982E-2</v>
      </c>
      <c r="C765" s="1">
        <v>4.5810540399999997</v>
      </c>
      <c r="D765" s="1">
        <v>3.5848863199999997E-2</v>
      </c>
    </row>
    <row r="766" spans="1:4" x14ac:dyDescent="0.25">
      <c r="A766" s="1">
        <v>4.5395282899999998</v>
      </c>
      <c r="B766" s="1">
        <v>3.5842037899999998E-2</v>
      </c>
      <c r="C766" s="1">
        <v>4.5870580399999996</v>
      </c>
      <c r="D766" s="1">
        <v>3.5811402800000003E-2</v>
      </c>
    </row>
    <row r="767" spans="1:4" x14ac:dyDescent="0.25">
      <c r="A767" s="1">
        <v>4.5454700800000003</v>
      </c>
      <c r="B767" s="1">
        <v>3.5804629300000002E-2</v>
      </c>
      <c r="C767" s="1">
        <v>4.5930620400000004</v>
      </c>
      <c r="D767" s="1">
        <v>3.57739423E-2</v>
      </c>
    </row>
    <row r="768" spans="1:4" x14ac:dyDescent="0.25">
      <c r="A768" s="1">
        <v>4.5514118699999999</v>
      </c>
      <c r="B768" s="1">
        <v>3.5767221199999998E-2</v>
      </c>
      <c r="C768" s="1">
        <v>4.5990660400000003</v>
      </c>
      <c r="D768" s="1">
        <v>3.5736481899999999E-2</v>
      </c>
    </row>
    <row r="769" spans="1:4" x14ac:dyDescent="0.25">
      <c r="A769" s="1">
        <v>4.5573536600000004</v>
      </c>
      <c r="B769" s="1">
        <v>3.5729813399999998E-2</v>
      </c>
      <c r="C769" s="1">
        <v>4.6050700500000001</v>
      </c>
      <c r="D769" s="1">
        <v>3.5699021499999997E-2</v>
      </c>
    </row>
    <row r="770" spans="1:4" x14ac:dyDescent="0.25">
      <c r="A770" s="1">
        <v>4.56329545</v>
      </c>
      <c r="B770" s="1">
        <v>3.5692406000000003E-2</v>
      </c>
      <c r="C770" s="1">
        <v>4.61107405</v>
      </c>
      <c r="D770" s="1">
        <v>3.5661561100000003E-2</v>
      </c>
    </row>
    <row r="771" spans="1:4" x14ac:dyDescent="0.25">
      <c r="A771" s="1">
        <v>4.5692372399999996</v>
      </c>
      <c r="B771" s="1">
        <v>3.5654999E-2</v>
      </c>
      <c r="C771" s="1">
        <v>4.6170780499999999</v>
      </c>
      <c r="D771" s="1">
        <v>3.5624100700000001E-2</v>
      </c>
    </row>
    <row r="772" spans="1:4" x14ac:dyDescent="0.25">
      <c r="A772" s="1">
        <v>4.5751790300000001</v>
      </c>
      <c r="B772" s="1">
        <v>3.5617592400000002E-2</v>
      </c>
      <c r="C772" s="1">
        <v>4.6230820499999998</v>
      </c>
      <c r="D772" s="1">
        <v>3.5586640400000001E-2</v>
      </c>
    </row>
    <row r="773" spans="1:4" x14ac:dyDescent="0.25">
      <c r="A773" s="1">
        <v>4.5811208199999998</v>
      </c>
      <c r="B773" s="1">
        <v>3.5580186100000001E-2</v>
      </c>
      <c r="C773" s="1">
        <v>4.6290860599999997</v>
      </c>
      <c r="D773" s="1">
        <v>3.554918E-2</v>
      </c>
    </row>
    <row r="774" spans="1:4" x14ac:dyDescent="0.25">
      <c r="A774" s="1">
        <v>4.5870626100000003</v>
      </c>
      <c r="B774" s="1">
        <v>3.5542780199999999E-2</v>
      </c>
      <c r="C774" s="1">
        <v>4.6350900599999996</v>
      </c>
      <c r="D774" s="1">
        <v>3.55117197E-2</v>
      </c>
    </row>
    <row r="775" spans="1:4" x14ac:dyDescent="0.25">
      <c r="A775" s="1">
        <v>4.5930044099999998</v>
      </c>
      <c r="B775" s="1">
        <v>3.5505374800000003E-2</v>
      </c>
      <c r="C775" s="1">
        <v>4.6410940600000004</v>
      </c>
      <c r="D775" s="1">
        <v>3.5474259399999999E-2</v>
      </c>
    </row>
    <row r="776" spans="1:4" x14ac:dyDescent="0.25">
      <c r="A776" s="1">
        <v>4.5989462000000003</v>
      </c>
      <c r="B776" s="1">
        <v>3.5467969699999997E-2</v>
      </c>
      <c r="C776" s="1">
        <v>4.6470980700000002</v>
      </c>
      <c r="D776" s="1">
        <v>3.5436799200000001E-2</v>
      </c>
    </row>
    <row r="777" spans="1:4" x14ac:dyDescent="0.25">
      <c r="A777" s="1">
        <v>4.6048879899999999</v>
      </c>
      <c r="B777" s="1">
        <v>3.5430564999999997E-2</v>
      </c>
      <c r="C777" s="1">
        <v>4.6531020700000001</v>
      </c>
      <c r="D777" s="1">
        <v>3.5399338900000001E-2</v>
      </c>
    </row>
    <row r="778" spans="1:4" x14ac:dyDescent="0.25">
      <c r="A778" s="1">
        <v>4.6108297800000004</v>
      </c>
      <c r="B778" s="1">
        <v>3.5393160700000002E-2</v>
      </c>
      <c r="C778" s="1">
        <v>4.65910607</v>
      </c>
      <c r="D778" s="1">
        <v>3.5361878700000002E-2</v>
      </c>
    </row>
    <row r="779" spans="1:4" x14ac:dyDescent="0.25">
      <c r="A779" s="1">
        <v>4.61677157</v>
      </c>
      <c r="B779" s="1">
        <v>3.5355756699999998E-2</v>
      </c>
      <c r="C779" s="1">
        <v>4.6651100699999999</v>
      </c>
      <c r="D779" s="1">
        <v>3.5324418400000002E-2</v>
      </c>
    </row>
    <row r="780" spans="1:4" x14ac:dyDescent="0.25">
      <c r="A780" s="1">
        <v>4.6227133599999997</v>
      </c>
      <c r="B780" s="1">
        <v>3.5318353199999999E-2</v>
      </c>
      <c r="C780" s="1">
        <v>4.6711140799999997</v>
      </c>
      <c r="D780" s="1">
        <v>3.5286958200000003E-2</v>
      </c>
    </row>
    <row r="781" spans="1:4" x14ac:dyDescent="0.25">
      <c r="A781" s="1">
        <v>4.6286551500000002</v>
      </c>
      <c r="B781" s="1">
        <v>3.52809501E-2</v>
      </c>
      <c r="C781" s="1">
        <v>4.6771180799999996</v>
      </c>
      <c r="D781" s="1">
        <v>3.5249497999999997E-2</v>
      </c>
    </row>
    <row r="782" spans="1:4" x14ac:dyDescent="0.25">
      <c r="A782" s="1">
        <v>4.6345969399999998</v>
      </c>
      <c r="B782" s="1">
        <v>3.5243547299999997E-2</v>
      </c>
      <c r="C782" s="1">
        <v>4.6831220800000004</v>
      </c>
      <c r="D782" s="1">
        <v>3.52120379E-2</v>
      </c>
    </row>
    <row r="783" spans="1:4" x14ac:dyDescent="0.25">
      <c r="A783" s="1">
        <v>4.6405387300000003</v>
      </c>
      <c r="B783" s="1">
        <v>3.5206145000000001E-2</v>
      </c>
      <c r="C783" s="1">
        <v>4.6891260800000003</v>
      </c>
      <c r="D783" s="1">
        <v>3.5174577700000001E-2</v>
      </c>
    </row>
    <row r="784" spans="1:4" x14ac:dyDescent="0.25">
      <c r="A784" s="1">
        <v>4.6464805199999999</v>
      </c>
      <c r="B784" s="1">
        <v>3.5168614500000001E-2</v>
      </c>
      <c r="C784" s="1">
        <v>4.6951300900000001</v>
      </c>
      <c r="D784" s="1">
        <v>3.5137117599999997E-2</v>
      </c>
    </row>
    <row r="785" spans="1:4" x14ac:dyDescent="0.25">
      <c r="A785" s="1">
        <v>4.6524223100000004</v>
      </c>
      <c r="B785" s="1">
        <v>3.5136357299999997E-2</v>
      </c>
      <c r="C785" s="1">
        <v>4.70113409</v>
      </c>
      <c r="D785" s="1">
        <v>3.5099657499999999E-2</v>
      </c>
    </row>
    <row r="786" spans="1:4" x14ac:dyDescent="0.25">
      <c r="A786" s="1">
        <v>4.6583641099999999</v>
      </c>
      <c r="B786" s="1">
        <v>3.5105396499999997E-2</v>
      </c>
      <c r="C786" s="1">
        <v>4.7071380899999999</v>
      </c>
      <c r="D786" s="1">
        <v>3.5061930800000002E-2</v>
      </c>
    </row>
    <row r="787" spans="1:4" x14ac:dyDescent="0.25">
      <c r="A787" s="1">
        <v>4.6643058999999996</v>
      </c>
      <c r="B787" s="1">
        <v>3.5074874300000003E-2</v>
      </c>
      <c r="C787" s="1">
        <v>4.7131420899999998</v>
      </c>
      <c r="D787" s="1">
        <v>3.5021713599999997E-2</v>
      </c>
    </row>
    <row r="788" spans="1:4" x14ac:dyDescent="0.25">
      <c r="A788" s="1">
        <v>4.6702476900000001</v>
      </c>
      <c r="B788" s="1">
        <v>3.5044352199999997E-2</v>
      </c>
      <c r="C788" s="1">
        <v>4.7191460999999997</v>
      </c>
      <c r="D788" s="1">
        <v>3.4981496899999999E-2</v>
      </c>
    </row>
    <row r="789" spans="1:4" x14ac:dyDescent="0.25">
      <c r="A789" s="1">
        <v>4.6761894799999997</v>
      </c>
      <c r="B789" s="1">
        <v>3.50138303E-2</v>
      </c>
      <c r="C789" s="1">
        <v>4.7251500999999996</v>
      </c>
      <c r="D789" s="1">
        <v>3.4941280599999999E-2</v>
      </c>
    </row>
    <row r="790" spans="1:4" x14ac:dyDescent="0.25">
      <c r="A790" s="1">
        <v>4.6821312700000002</v>
      </c>
      <c r="B790" s="1">
        <v>3.4983308499999997E-2</v>
      </c>
      <c r="C790" s="1">
        <v>4.7311541000000004</v>
      </c>
      <c r="D790" s="1">
        <v>3.4901064900000001E-2</v>
      </c>
    </row>
    <row r="791" spans="1:4" x14ac:dyDescent="0.25">
      <c r="A791" s="1">
        <v>4.6880730599999998</v>
      </c>
      <c r="B791" s="1">
        <v>3.4952786899999998E-2</v>
      </c>
      <c r="C791" s="1">
        <v>4.7371581100000002</v>
      </c>
      <c r="D791" s="1">
        <v>3.4865448399999999E-2</v>
      </c>
    </row>
    <row r="792" spans="1:4" x14ac:dyDescent="0.25">
      <c r="A792" s="1">
        <v>4.6940148500000003</v>
      </c>
      <c r="B792" s="1">
        <v>3.4922265500000001E-2</v>
      </c>
      <c r="C792" s="1">
        <v>4.7431621100000001</v>
      </c>
      <c r="D792" s="1">
        <v>3.4832354000000003E-2</v>
      </c>
    </row>
    <row r="793" spans="1:4" x14ac:dyDescent="0.25">
      <c r="A793" s="1">
        <v>4.6999566399999999</v>
      </c>
      <c r="B793" s="1">
        <v>3.4891744199999998E-2</v>
      </c>
      <c r="C793" s="1">
        <v>4.74916611</v>
      </c>
      <c r="D793" s="1">
        <v>3.4799259499999999E-2</v>
      </c>
    </row>
    <row r="794" spans="1:4" x14ac:dyDescent="0.25">
      <c r="A794" s="1">
        <v>4.7058984300000004</v>
      </c>
      <c r="B794" s="1">
        <v>3.4861223099999998E-2</v>
      </c>
      <c r="C794" s="1">
        <v>4.7551701099999999</v>
      </c>
      <c r="D794" s="1">
        <v>3.4766165100000003E-2</v>
      </c>
    </row>
    <row r="795" spans="1:4" x14ac:dyDescent="0.25">
      <c r="A795" s="1">
        <v>4.71184022</v>
      </c>
      <c r="B795" s="1">
        <v>3.4830702099999999E-2</v>
      </c>
      <c r="C795" s="1">
        <v>4.7611741199999997</v>
      </c>
      <c r="D795" s="1">
        <v>3.47330707E-2</v>
      </c>
    </row>
    <row r="796" spans="1:4" x14ac:dyDescent="0.25">
      <c r="A796" s="1">
        <v>4.7177820199999996</v>
      </c>
      <c r="B796" s="1">
        <v>3.4800181200000002E-2</v>
      </c>
      <c r="C796" s="1">
        <v>4.7671781199999996</v>
      </c>
      <c r="D796" s="1">
        <v>3.4699976200000003E-2</v>
      </c>
    </row>
    <row r="797" spans="1:4" x14ac:dyDescent="0.25">
      <c r="A797" s="1">
        <v>4.7237238100000001</v>
      </c>
      <c r="B797" s="1">
        <v>3.4769660600000002E-2</v>
      </c>
      <c r="C797" s="1">
        <v>4.7731821200000004</v>
      </c>
      <c r="D797" s="1">
        <v>3.46668818E-2</v>
      </c>
    </row>
    <row r="798" spans="1:4" x14ac:dyDescent="0.25">
      <c r="A798" s="1">
        <v>4.7296655999999997</v>
      </c>
      <c r="B798" s="1">
        <v>3.4739140100000003E-2</v>
      </c>
      <c r="C798" s="1">
        <v>4.7791861200000003</v>
      </c>
      <c r="D798" s="1">
        <v>3.4633787399999998E-2</v>
      </c>
    </row>
    <row r="799" spans="1:4" x14ac:dyDescent="0.25">
      <c r="A799" s="1">
        <v>4.7356073900000002</v>
      </c>
      <c r="B799" s="1">
        <v>3.4708619699999999E-2</v>
      </c>
      <c r="C799" s="1">
        <v>4.7851901300000002</v>
      </c>
      <c r="D799" s="1">
        <v>3.46006929E-2</v>
      </c>
    </row>
    <row r="800" spans="1:4" x14ac:dyDescent="0.25">
      <c r="A800" s="1">
        <v>4.7415491799999998</v>
      </c>
      <c r="B800" s="1">
        <v>3.4678099499999997E-2</v>
      </c>
      <c r="C800" s="1">
        <v>4.7911941300000001</v>
      </c>
      <c r="D800" s="1">
        <v>3.4567598499999998E-2</v>
      </c>
    </row>
    <row r="801" spans="1:4" x14ac:dyDescent="0.25">
      <c r="A801" s="1">
        <v>4.7474909700000003</v>
      </c>
      <c r="B801" s="1">
        <v>3.4647579400000003E-2</v>
      </c>
      <c r="C801" s="1">
        <v>4.7971981299999999</v>
      </c>
      <c r="D801" s="1">
        <v>3.4534504100000002E-2</v>
      </c>
    </row>
    <row r="802" spans="1:4" x14ac:dyDescent="0.25">
      <c r="A802" s="1">
        <v>4.7534327599999999</v>
      </c>
      <c r="B802" s="1">
        <v>3.4617059499999998E-2</v>
      </c>
      <c r="C802" s="1">
        <v>4.8032021299999998</v>
      </c>
      <c r="D802" s="1">
        <v>3.4501409699999999E-2</v>
      </c>
    </row>
    <row r="803" spans="1:4" x14ac:dyDescent="0.25">
      <c r="A803" s="1">
        <v>4.7593745500000004</v>
      </c>
      <c r="B803" s="1">
        <v>3.4586539800000003E-2</v>
      </c>
      <c r="C803" s="1">
        <v>4.8092061399999997</v>
      </c>
      <c r="D803" s="1">
        <v>3.4468315200000002E-2</v>
      </c>
    </row>
    <row r="804" spans="1:4" x14ac:dyDescent="0.25">
      <c r="A804" s="1">
        <v>4.76531634</v>
      </c>
      <c r="B804" s="1">
        <v>3.4556020200000002E-2</v>
      </c>
      <c r="C804" s="1">
        <v>4.8152101399999996</v>
      </c>
      <c r="D804" s="1">
        <v>3.4435220799999999E-2</v>
      </c>
    </row>
    <row r="805" spans="1:4" x14ac:dyDescent="0.25">
      <c r="A805" s="1">
        <v>4.7712581299999997</v>
      </c>
      <c r="B805" s="1">
        <v>3.4525500799999997E-2</v>
      </c>
      <c r="C805" s="1">
        <v>4.8212141400000004</v>
      </c>
      <c r="D805" s="1">
        <v>3.4402126399999997E-2</v>
      </c>
    </row>
    <row r="806" spans="1:4" x14ac:dyDescent="0.25">
      <c r="A806" s="1">
        <v>4.7771999200000002</v>
      </c>
      <c r="B806" s="1">
        <v>3.4494981600000002E-2</v>
      </c>
      <c r="C806" s="1">
        <v>4.8272181500000002</v>
      </c>
      <c r="D806" s="1">
        <v>3.4369032000000001E-2</v>
      </c>
    </row>
    <row r="807" spans="1:4" x14ac:dyDescent="0.25">
      <c r="A807" s="1">
        <v>4.7831417199999997</v>
      </c>
      <c r="B807" s="1">
        <v>3.4464462500000001E-2</v>
      </c>
      <c r="C807" s="1">
        <v>4.8332221500000001</v>
      </c>
      <c r="D807" s="1">
        <v>3.4335937599999998E-2</v>
      </c>
    </row>
    <row r="808" spans="1:4" x14ac:dyDescent="0.25">
      <c r="A808" s="1">
        <v>4.7890835100000002</v>
      </c>
      <c r="B808" s="1">
        <v>3.4433943500000001E-2</v>
      </c>
      <c r="C808" s="1">
        <v>4.83922615</v>
      </c>
      <c r="D808" s="1">
        <v>3.4302843100000001E-2</v>
      </c>
    </row>
    <row r="809" spans="1:4" x14ac:dyDescent="0.25">
      <c r="A809" s="1">
        <v>4.7950252999999998</v>
      </c>
      <c r="B809" s="1">
        <v>3.43973479E-2</v>
      </c>
      <c r="C809" s="1">
        <v>4.8452301499999999</v>
      </c>
      <c r="D809" s="1">
        <v>3.4269748699999998E-2</v>
      </c>
    </row>
    <row r="810" spans="1:4" x14ac:dyDescent="0.25">
      <c r="A810" s="1">
        <v>4.8009670900000003</v>
      </c>
      <c r="B810" s="1">
        <v>3.43587697E-2</v>
      </c>
      <c r="C810" s="1">
        <v>4.8512341599999997</v>
      </c>
      <c r="D810" s="1">
        <v>3.4236654300000002E-2</v>
      </c>
    </row>
    <row r="811" spans="1:4" x14ac:dyDescent="0.25">
      <c r="A811" s="1">
        <v>4.8069088799999999</v>
      </c>
      <c r="B811" s="1">
        <v>3.4320191600000001E-2</v>
      </c>
      <c r="C811" s="1">
        <v>4.8572381599999996</v>
      </c>
      <c r="D811" s="1">
        <v>3.42035599E-2</v>
      </c>
    </row>
    <row r="812" spans="1:4" x14ac:dyDescent="0.25">
      <c r="A812" s="1">
        <v>4.8128506700000004</v>
      </c>
      <c r="B812" s="1">
        <v>3.4281613699999998E-2</v>
      </c>
      <c r="C812" s="1">
        <v>4.8632421600000004</v>
      </c>
      <c r="D812" s="1">
        <v>3.4170465499999997E-2</v>
      </c>
    </row>
    <row r="813" spans="1:4" x14ac:dyDescent="0.25">
      <c r="A813" s="1">
        <v>4.8187924600000001</v>
      </c>
      <c r="B813" s="1">
        <v>3.4243035900000003E-2</v>
      </c>
      <c r="C813" s="1">
        <v>4.8692461600000003</v>
      </c>
      <c r="D813" s="1">
        <v>3.4137371100000001E-2</v>
      </c>
    </row>
    <row r="814" spans="1:4" x14ac:dyDescent="0.25">
      <c r="A814" s="1">
        <v>4.8247342499999997</v>
      </c>
      <c r="B814" s="1">
        <v>3.4204458200000003E-2</v>
      </c>
      <c r="C814" s="1">
        <v>4.8752501700000002</v>
      </c>
      <c r="D814" s="1">
        <v>3.4104276699999998E-2</v>
      </c>
    </row>
    <row r="815" spans="1:4" x14ac:dyDescent="0.25">
      <c r="A815" s="1">
        <v>4.8306760400000002</v>
      </c>
      <c r="B815" s="1">
        <v>3.4165880699999998E-2</v>
      </c>
      <c r="C815" s="1">
        <v>4.8812541700000001</v>
      </c>
      <c r="D815" s="1">
        <v>3.4071182300000002E-2</v>
      </c>
    </row>
    <row r="816" spans="1:4" x14ac:dyDescent="0.25">
      <c r="A816" s="1">
        <v>4.8366178299999998</v>
      </c>
      <c r="B816" s="1">
        <v>3.4127303400000003E-2</v>
      </c>
      <c r="C816" s="1">
        <v>4.88725817</v>
      </c>
      <c r="D816" s="1">
        <v>3.40380879E-2</v>
      </c>
    </row>
    <row r="817" spans="1:4" x14ac:dyDescent="0.25">
      <c r="A817" s="1">
        <v>4.8425596200000003</v>
      </c>
      <c r="B817" s="1">
        <v>3.4088726200000002E-2</v>
      </c>
      <c r="C817" s="1">
        <v>4.8932621699999999</v>
      </c>
      <c r="D817" s="1">
        <v>3.4004993499999997E-2</v>
      </c>
    </row>
    <row r="818" spans="1:4" x14ac:dyDescent="0.25">
      <c r="A818" s="1">
        <v>4.8485014199999998</v>
      </c>
      <c r="B818" s="1">
        <v>3.4050196499999998E-2</v>
      </c>
      <c r="C818" s="1">
        <v>4.8992661799999997</v>
      </c>
      <c r="D818" s="1">
        <v>3.3971899100000001E-2</v>
      </c>
    </row>
    <row r="819" spans="1:4" x14ac:dyDescent="0.25">
      <c r="A819" s="1">
        <v>4.8544432100000003</v>
      </c>
      <c r="B819" s="1">
        <v>3.4011689999999997E-2</v>
      </c>
      <c r="C819" s="1">
        <v>4.9052701799999996</v>
      </c>
      <c r="D819" s="1">
        <v>3.3938804699999998E-2</v>
      </c>
    </row>
    <row r="820" spans="1:4" x14ac:dyDescent="0.25">
      <c r="A820" s="1">
        <v>4.860385</v>
      </c>
      <c r="B820" s="1">
        <v>3.3973183900000002E-2</v>
      </c>
      <c r="C820" s="1">
        <v>4.9112741800000004</v>
      </c>
      <c r="D820" s="1">
        <v>3.3905710300000003E-2</v>
      </c>
    </row>
    <row r="821" spans="1:4" x14ac:dyDescent="0.25">
      <c r="A821" s="1">
        <v>4.8663267899999996</v>
      </c>
      <c r="B821" s="1">
        <v>3.3934678199999999E-2</v>
      </c>
      <c r="C821" s="1">
        <v>4.9172781900000002</v>
      </c>
      <c r="D821" s="1">
        <v>3.38726159E-2</v>
      </c>
    </row>
    <row r="822" spans="1:4" x14ac:dyDescent="0.25">
      <c r="A822" s="1">
        <v>4.8722685800000001</v>
      </c>
      <c r="B822" s="1">
        <v>3.38961729E-2</v>
      </c>
      <c r="C822" s="1">
        <v>4.9232821900000001</v>
      </c>
      <c r="D822" s="1">
        <v>3.3839521499999997E-2</v>
      </c>
    </row>
    <row r="823" spans="1:4" x14ac:dyDescent="0.25">
      <c r="A823" s="1">
        <v>4.8782103699999997</v>
      </c>
      <c r="B823" s="1">
        <v>3.3857668E-2</v>
      </c>
      <c r="C823" s="1">
        <v>4.92928619</v>
      </c>
      <c r="D823" s="1">
        <v>3.3806427100000001E-2</v>
      </c>
    </row>
    <row r="824" spans="1:4" x14ac:dyDescent="0.25">
      <c r="A824" s="1">
        <v>4.8841521600000002</v>
      </c>
      <c r="B824" s="1">
        <v>3.3819163499999999E-2</v>
      </c>
      <c r="C824" s="1">
        <v>4.9352901899999999</v>
      </c>
      <c r="D824" s="1">
        <v>3.3773332699999999E-2</v>
      </c>
    </row>
    <row r="825" spans="1:4" x14ac:dyDescent="0.25">
      <c r="A825" s="1">
        <v>4.8900939499999998</v>
      </c>
      <c r="B825" s="1">
        <v>3.3780659400000003E-2</v>
      </c>
      <c r="C825" s="1">
        <v>4.9412941999999997</v>
      </c>
      <c r="D825" s="1">
        <v>3.3740238300000003E-2</v>
      </c>
    </row>
    <row r="826" spans="1:4" x14ac:dyDescent="0.25">
      <c r="A826" s="1">
        <v>4.8960357400000003</v>
      </c>
      <c r="B826" s="1">
        <v>3.3742155699999998E-2</v>
      </c>
      <c r="C826" s="1">
        <v>4.9472981999999996</v>
      </c>
      <c r="D826" s="1">
        <v>3.37071439E-2</v>
      </c>
    </row>
    <row r="827" spans="1:4" x14ac:dyDescent="0.25">
      <c r="A827" s="1">
        <v>4.9019775299999999</v>
      </c>
      <c r="B827" s="1">
        <v>3.3703652399999999E-2</v>
      </c>
      <c r="C827" s="1">
        <v>4.9533022000000004</v>
      </c>
      <c r="D827" s="1">
        <v>3.3674049499999997E-2</v>
      </c>
    </row>
    <row r="828" spans="1:4" x14ac:dyDescent="0.25">
      <c r="A828" s="1">
        <v>4.9079193300000004</v>
      </c>
      <c r="B828" s="1">
        <v>3.3673172899999999E-2</v>
      </c>
      <c r="C828" s="1">
        <v>4.9593062000000003</v>
      </c>
      <c r="D828" s="1">
        <v>3.3640955200000003E-2</v>
      </c>
    </row>
    <row r="829" spans="1:4" x14ac:dyDescent="0.25">
      <c r="A829" s="1">
        <v>4.91386112</v>
      </c>
      <c r="B829" s="1">
        <v>3.3643131899999998E-2</v>
      </c>
      <c r="C829" s="1">
        <v>4.9653102100000002</v>
      </c>
      <c r="D829" s="1">
        <v>3.36078608E-2</v>
      </c>
    </row>
    <row r="830" spans="1:4" x14ac:dyDescent="0.25">
      <c r="A830" s="1">
        <v>4.9198029099999996</v>
      </c>
      <c r="B830" s="1">
        <v>3.3613090900000003E-2</v>
      </c>
      <c r="C830" s="1">
        <v>4.9713142100000001</v>
      </c>
      <c r="D830" s="1">
        <v>3.3574766399999997E-2</v>
      </c>
    </row>
    <row r="831" spans="1:4" x14ac:dyDescent="0.25">
      <c r="A831" s="1">
        <v>4.9257447000000001</v>
      </c>
      <c r="B831" s="1">
        <v>3.3583050000000003E-2</v>
      </c>
      <c r="C831" s="1">
        <v>4.97731821</v>
      </c>
      <c r="D831" s="1">
        <v>3.3541672000000002E-2</v>
      </c>
    </row>
    <row r="832" spans="1:4" x14ac:dyDescent="0.25">
      <c r="A832" s="1">
        <v>4.9316864899999997</v>
      </c>
      <c r="B832" s="1">
        <v>3.3553009000000002E-2</v>
      </c>
      <c r="C832" s="1">
        <v>4.9833222099999999</v>
      </c>
      <c r="D832" s="1">
        <v>3.3508577599999999E-2</v>
      </c>
    </row>
    <row r="833" spans="1:4" x14ac:dyDescent="0.25">
      <c r="A833" s="1">
        <v>4.9376282800000002</v>
      </c>
      <c r="B833" s="1">
        <v>3.3522968E-2</v>
      </c>
      <c r="C833" s="1">
        <v>4.9893262199999997</v>
      </c>
      <c r="D833" s="1">
        <v>3.3475483299999997E-2</v>
      </c>
    </row>
    <row r="834" spans="1:4" x14ac:dyDescent="0.25">
      <c r="A834" s="1">
        <v>4.9435700699999998</v>
      </c>
      <c r="B834" s="1">
        <v>3.34929271E-2</v>
      </c>
      <c r="C834" s="1">
        <v>4.9953302199999996</v>
      </c>
      <c r="D834" s="1">
        <v>3.3442388900000002E-2</v>
      </c>
    </row>
    <row r="835" spans="1:4" x14ac:dyDescent="0.25">
      <c r="A835" s="1">
        <v>4.9495118600000003</v>
      </c>
      <c r="B835" s="1">
        <v>3.3462886099999999E-2</v>
      </c>
      <c r="C835" s="1">
        <v>5.0013342200000004</v>
      </c>
      <c r="D835" s="1">
        <v>3.3409294499999999E-2</v>
      </c>
    </row>
    <row r="836" spans="1:4" x14ac:dyDescent="0.25">
      <c r="A836" s="1">
        <v>4.9554536499999999</v>
      </c>
      <c r="B836" s="1">
        <v>3.3432845099999997E-2</v>
      </c>
      <c r="C836" s="1">
        <v>5.0073382300000002</v>
      </c>
      <c r="D836" s="1">
        <v>3.3376200100000003E-2</v>
      </c>
    </row>
    <row r="837" spans="1:4" x14ac:dyDescent="0.25">
      <c r="A837" s="1">
        <v>4.9613954400000004</v>
      </c>
      <c r="B837" s="1">
        <v>3.3402804199999997E-2</v>
      </c>
      <c r="C837" s="1">
        <v>5.0133422300000001</v>
      </c>
      <c r="D837" s="1">
        <v>3.3343105800000002E-2</v>
      </c>
    </row>
    <row r="838" spans="1:4" x14ac:dyDescent="0.25">
      <c r="A838" s="1">
        <v>4.96733723</v>
      </c>
      <c r="B838" s="1">
        <v>3.3372763200000002E-2</v>
      </c>
      <c r="C838" s="1">
        <v>5.01934623</v>
      </c>
      <c r="D838" s="1">
        <v>3.3310011399999999E-2</v>
      </c>
    </row>
    <row r="839" spans="1:4" x14ac:dyDescent="0.25">
      <c r="A839" s="1">
        <v>4.9732790299999996</v>
      </c>
      <c r="B839" s="1">
        <v>3.3342722300000002E-2</v>
      </c>
      <c r="C839" s="1">
        <v>5.0253502299999999</v>
      </c>
      <c r="D839" s="1">
        <v>3.3276917000000003E-2</v>
      </c>
    </row>
    <row r="840" spans="1:4" x14ac:dyDescent="0.25">
      <c r="A840" s="1">
        <v>4.9792208200000001</v>
      </c>
      <c r="B840" s="1">
        <v>3.3312681400000002E-2</v>
      </c>
      <c r="C840" s="1">
        <v>5.0313542399999998</v>
      </c>
      <c r="D840" s="1">
        <v>3.3243822700000002E-2</v>
      </c>
    </row>
    <row r="841" spans="1:4" x14ac:dyDescent="0.25">
      <c r="A841" s="1">
        <v>4.9851626099999997</v>
      </c>
      <c r="B841" s="1">
        <v>3.3282640400000001E-2</v>
      </c>
      <c r="C841" s="1">
        <v>5.0373582399999997</v>
      </c>
      <c r="D841" s="1">
        <v>3.3210728299999999E-2</v>
      </c>
    </row>
    <row r="842" spans="1:4" x14ac:dyDescent="0.25">
      <c r="A842" s="1">
        <v>4.9911044000000002</v>
      </c>
      <c r="B842" s="1">
        <v>3.32525995E-2</v>
      </c>
      <c r="C842" s="1">
        <v>5.0433622400000004</v>
      </c>
      <c r="D842" s="1">
        <v>3.3177633999999998E-2</v>
      </c>
    </row>
    <row r="843" spans="1:4" x14ac:dyDescent="0.25">
      <c r="A843" s="1">
        <v>4.9970461899999998</v>
      </c>
      <c r="B843" s="1">
        <v>3.32225586E-2</v>
      </c>
      <c r="C843" s="1">
        <v>5.0493662400000003</v>
      </c>
      <c r="D843" s="1">
        <v>3.3144539600000002E-2</v>
      </c>
    </row>
    <row r="844" spans="1:4" x14ac:dyDescent="0.25">
      <c r="A844" s="1">
        <v>5.0029879800000003</v>
      </c>
      <c r="B844" s="1">
        <v>3.3192517599999999E-2</v>
      </c>
      <c r="C844" s="1">
        <v>5.0553702500000002</v>
      </c>
      <c r="D844" s="1">
        <v>3.3111445199999999E-2</v>
      </c>
    </row>
    <row r="845" spans="1:4" x14ac:dyDescent="0.25">
      <c r="A845" s="1">
        <v>5.0089297699999999</v>
      </c>
      <c r="B845" s="1">
        <v>3.3162476699999999E-2</v>
      </c>
      <c r="C845" s="1">
        <v>5.0613742500000001</v>
      </c>
      <c r="D845" s="1">
        <v>3.3078350899999998E-2</v>
      </c>
    </row>
    <row r="846" spans="1:4" x14ac:dyDescent="0.25">
      <c r="A846" s="1">
        <v>5.0148715599999996</v>
      </c>
      <c r="B846" s="1">
        <v>3.31304402E-2</v>
      </c>
      <c r="C846" s="1">
        <v>5.06737825</v>
      </c>
      <c r="D846" s="1">
        <v>3.3045872400000002E-2</v>
      </c>
    </row>
    <row r="847" spans="1:4" x14ac:dyDescent="0.25">
      <c r="A847" s="1">
        <v>5.0208133500000001</v>
      </c>
      <c r="B847" s="1">
        <v>3.3096728899999997E-2</v>
      </c>
      <c r="C847" s="1">
        <v>5.0733822499999999</v>
      </c>
      <c r="D847" s="1">
        <v>3.3015911799999999E-2</v>
      </c>
    </row>
    <row r="848" spans="1:4" x14ac:dyDescent="0.25">
      <c r="A848" s="1">
        <v>5.0267551399999997</v>
      </c>
      <c r="B848" s="1">
        <v>3.3063017799999997E-2</v>
      </c>
      <c r="C848" s="1">
        <v>5.0793862599999997</v>
      </c>
      <c r="D848" s="1">
        <v>3.2985951800000003E-2</v>
      </c>
    </row>
    <row r="849" spans="1:4" x14ac:dyDescent="0.25">
      <c r="A849" s="1">
        <v>5.0326969400000001</v>
      </c>
      <c r="B849" s="1">
        <v>3.3029306799999998E-2</v>
      </c>
      <c r="C849" s="1">
        <v>5.0853902599999996</v>
      </c>
      <c r="D849" s="1">
        <v>3.2955992400000002E-2</v>
      </c>
    </row>
    <row r="850" spans="1:4" x14ac:dyDescent="0.25">
      <c r="A850" s="1">
        <v>5.0386387299999997</v>
      </c>
      <c r="B850" s="1">
        <v>3.2995133900000001E-2</v>
      </c>
      <c r="C850" s="1">
        <v>5.0913942600000004</v>
      </c>
      <c r="D850" s="1">
        <v>3.2926033799999997E-2</v>
      </c>
    </row>
    <row r="851" spans="1:4" x14ac:dyDescent="0.25">
      <c r="A851" s="1">
        <v>5.0445805200000002</v>
      </c>
      <c r="B851" s="1">
        <v>3.2958472699999998E-2</v>
      </c>
      <c r="C851" s="1">
        <v>5.0973982700000002</v>
      </c>
      <c r="D851" s="1">
        <v>3.2896075699999999E-2</v>
      </c>
    </row>
    <row r="852" spans="1:4" x14ac:dyDescent="0.25">
      <c r="A852" s="1">
        <v>5.0505223099999998</v>
      </c>
      <c r="B852" s="1">
        <v>3.2921811600000003E-2</v>
      </c>
      <c r="C852" s="1">
        <v>5.1034022700000001</v>
      </c>
      <c r="D852" s="1">
        <v>3.2866118299999997E-2</v>
      </c>
    </row>
    <row r="853" spans="1:4" x14ac:dyDescent="0.25">
      <c r="A853" s="1">
        <v>5.0564641000000004</v>
      </c>
      <c r="B853" s="1">
        <v>3.2885150600000003E-2</v>
      </c>
      <c r="C853" s="1">
        <v>5.10940627</v>
      </c>
      <c r="D853" s="1">
        <v>3.2836161500000002E-2</v>
      </c>
    </row>
    <row r="854" spans="1:4" x14ac:dyDescent="0.25">
      <c r="A854" s="1">
        <v>5.06240589</v>
      </c>
      <c r="B854" s="1">
        <v>3.2848489600000003E-2</v>
      </c>
      <c r="C854" s="1">
        <v>5.1154102699999999</v>
      </c>
      <c r="D854" s="1">
        <v>3.2806205400000003E-2</v>
      </c>
    </row>
    <row r="855" spans="1:4" x14ac:dyDescent="0.25">
      <c r="A855" s="1">
        <v>5.0683476799999996</v>
      </c>
      <c r="B855" s="1">
        <v>3.2811828600000002E-2</v>
      </c>
      <c r="C855" s="1">
        <v>5.1214142799999998</v>
      </c>
      <c r="D855" s="1">
        <v>3.2776249899999998E-2</v>
      </c>
    </row>
    <row r="856" spans="1:4" x14ac:dyDescent="0.25">
      <c r="A856" s="1">
        <v>5.0742894700000001</v>
      </c>
      <c r="B856" s="1">
        <v>3.2775167700000003E-2</v>
      </c>
      <c r="C856" s="1">
        <v>5.1274182799999997</v>
      </c>
      <c r="D856" s="1">
        <v>3.2744394900000001E-2</v>
      </c>
    </row>
    <row r="857" spans="1:4" x14ac:dyDescent="0.25">
      <c r="A857" s="1">
        <v>5.0802312599999997</v>
      </c>
      <c r="B857" s="1">
        <v>3.2738506799999997E-2</v>
      </c>
      <c r="C857" s="1">
        <v>5.1334222799999996</v>
      </c>
      <c r="D857" s="1">
        <v>3.2711329800000001E-2</v>
      </c>
    </row>
    <row r="858" spans="1:4" x14ac:dyDescent="0.25">
      <c r="A858" s="1">
        <v>5.0861730500000002</v>
      </c>
      <c r="B858" s="1">
        <v>3.2701846E-2</v>
      </c>
      <c r="C858" s="1">
        <v>5.1394262800000003</v>
      </c>
      <c r="D858" s="1">
        <v>3.2678264700000001E-2</v>
      </c>
    </row>
    <row r="859" spans="1:4" x14ac:dyDescent="0.25">
      <c r="A859" s="1">
        <v>5.0921148399999998</v>
      </c>
      <c r="B859" s="1">
        <v>3.2665185200000002E-2</v>
      </c>
      <c r="C859" s="1">
        <v>5.1454302900000002</v>
      </c>
      <c r="D859" s="1">
        <v>3.2645199600000001E-2</v>
      </c>
    </row>
    <row r="860" spans="1:4" x14ac:dyDescent="0.25">
      <c r="A860" s="1">
        <v>5.0980566400000003</v>
      </c>
      <c r="B860" s="1">
        <v>3.2628524499999999E-2</v>
      </c>
      <c r="C860" s="1">
        <v>5.1514342900000001</v>
      </c>
      <c r="D860" s="1">
        <v>3.2612134600000002E-2</v>
      </c>
    </row>
    <row r="861" spans="1:4" x14ac:dyDescent="0.25">
      <c r="A861" s="1">
        <v>5.1039984299999999</v>
      </c>
      <c r="B861" s="1">
        <v>3.2591863800000002E-2</v>
      </c>
      <c r="C861" s="1">
        <v>5.15743829</v>
      </c>
      <c r="D861" s="1">
        <v>3.2579069600000003E-2</v>
      </c>
    </row>
    <row r="862" spans="1:4" x14ac:dyDescent="0.25">
      <c r="A862" s="1">
        <v>5.1099402200000004</v>
      </c>
      <c r="B862" s="1">
        <v>3.2555203099999999E-2</v>
      </c>
      <c r="C862" s="1">
        <v>5.1634422899999999</v>
      </c>
      <c r="D862" s="1">
        <v>3.2546004599999998E-2</v>
      </c>
    </row>
    <row r="863" spans="1:4" x14ac:dyDescent="0.25">
      <c r="A863" s="1">
        <v>5.11588201</v>
      </c>
      <c r="B863" s="1">
        <v>3.2518542499999997E-2</v>
      </c>
      <c r="C863" s="1">
        <v>5.1694462999999997</v>
      </c>
      <c r="D863" s="1">
        <v>3.25129397E-2</v>
      </c>
    </row>
    <row r="864" spans="1:4" x14ac:dyDescent="0.25">
      <c r="A864" s="1">
        <v>5.1218237999999996</v>
      </c>
      <c r="B864" s="1">
        <v>3.2481881999999997E-2</v>
      </c>
      <c r="C864" s="1">
        <v>5.1754502999999996</v>
      </c>
      <c r="D864" s="1">
        <v>3.2479874899999997E-2</v>
      </c>
    </row>
    <row r="865" spans="1:4" x14ac:dyDescent="0.25">
      <c r="A865" s="1">
        <v>5.1277655900000001</v>
      </c>
      <c r="B865" s="1">
        <v>3.2445221500000003E-2</v>
      </c>
      <c r="C865" s="1">
        <v>5.1814543000000004</v>
      </c>
      <c r="D865" s="1">
        <v>3.244681E-2</v>
      </c>
    </row>
    <row r="866" spans="1:4" x14ac:dyDescent="0.25">
      <c r="A866" s="1">
        <v>5.1337073799999997</v>
      </c>
      <c r="B866" s="1">
        <v>3.2408561000000002E-2</v>
      </c>
      <c r="C866" s="1">
        <v>5.1874583100000002</v>
      </c>
      <c r="D866" s="1">
        <v>3.2413745299999998E-2</v>
      </c>
    </row>
    <row r="867" spans="1:4" x14ac:dyDescent="0.25">
      <c r="A867" s="1">
        <v>5.1396491700000002</v>
      </c>
      <c r="B867" s="1">
        <v>3.2371900600000003E-2</v>
      </c>
      <c r="C867" s="1">
        <v>5.1934623100000001</v>
      </c>
      <c r="D867" s="1">
        <v>3.2380680500000002E-2</v>
      </c>
    </row>
    <row r="868" spans="1:4" x14ac:dyDescent="0.25">
      <c r="A868" s="1">
        <v>5.1455909599999998</v>
      </c>
      <c r="B868" s="1">
        <v>3.2335240199999997E-2</v>
      </c>
      <c r="C868" s="1">
        <v>5.19946631</v>
      </c>
      <c r="D868" s="1">
        <v>3.23476158E-2</v>
      </c>
    </row>
    <row r="869" spans="1:4" x14ac:dyDescent="0.25">
      <c r="A869" s="1">
        <v>5.1515327500000003</v>
      </c>
      <c r="B869" s="1">
        <v>3.2298579899999999E-2</v>
      </c>
      <c r="C869" s="1">
        <v>5.2054703099999999</v>
      </c>
      <c r="D869" s="1">
        <v>3.23145512E-2</v>
      </c>
    </row>
    <row r="870" spans="1:4" x14ac:dyDescent="0.25">
      <c r="A870" s="1">
        <v>5.1574745499999999</v>
      </c>
      <c r="B870" s="1">
        <v>3.2261919600000001E-2</v>
      </c>
      <c r="C870" s="1">
        <v>5.2114743199999998</v>
      </c>
      <c r="D870" s="1">
        <v>3.2281486499999998E-2</v>
      </c>
    </row>
    <row r="871" spans="1:4" x14ac:dyDescent="0.25">
      <c r="A871" s="1">
        <v>5.1634163400000004</v>
      </c>
      <c r="B871" s="1">
        <v>3.2225259399999998E-2</v>
      </c>
      <c r="C871" s="1">
        <v>5.2174783199999997</v>
      </c>
      <c r="D871" s="1">
        <v>3.2248421999999999E-2</v>
      </c>
    </row>
    <row r="872" spans="1:4" x14ac:dyDescent="0.25">
      <c r="A872" s="1">
        <v>5.16935813</v>
      </c>
      <c r="B872" s="1">
        <v>3.2188599200000001E-2</v>
      </c>
      <c r="C872" s="1">
        <v>5.2234823199999996</v>
      </c>
      <c r="D872" s="1">
        <v>3.2215357399999998E-2</v>
      </c>
    </row>
    <row r="873" spans="1:4" x14ac:dyDescent="0.25">
      <c r="A873" s="1">
        <v>5.1752999199999996</v>
      </c>
      <c r="B873" s="1">
        <v>3.2151938999999997E-2</v>
      </c>
      <c r="C873" s="1">
        <v>5.2294863200000004</v>
      </c>
      <c r="D873" s="1">
        <v>3.2182292899999999E-2</v>
      </c>
    </row>
    <row r="874" spans="1:4" x14ac:dyDescent="0.25">
      <c r="A874" s="1">
        <v>5.1812417100000001</v>
      </c>
      <c r="B874" s="1">
        <v>3.2117819700000001E-2</v>
      </c>
      <c r="C874" s="1">
        <v>5.2354903300000002</v>
      </c>
      <c r="D874" s="1">
        <v>3.2149228500000002E-2</v>
      </c>
    </row>
    <row r="875" spans="1:4" x14ac:dyDescent="0.25">
      <c r="A875" s="1">
        <v>5.1871834999999997</v>
      </c>
      <c r="B875" s="1">
        <v>3.20859041E-2</v>
      </c>
      <c r="C875" s="1">
        <v>5.2414943300000001</v>
      </c>
      <c r="D875" s="1">
        <v>3.2116164099999997E-2</v>
      </c>
    </row>
    <row r="876" spans="1:4" x14ac:dyDescent="0.25">
      <c r="A876" s="1">
        <v>5.1931252900000002</v>
      </c>
      <c r="B876" s="1">
        <v>3.2057577699999999E-2</v>
      </c>
      <c r="C876" s="1">
        <v>5.24749833</v>
      </c>
      <c r="D876" s="1">
        <v>3.2083099699999999E-2</v>
      </c>
    </row>
    <row r="877" spans="1:4" x14ac:dyDescent="0.25">
      <c r="A877" s="1">
        <v>5.1990670799999998</v>
      </c>
      <c r="B877" s="1">
        <v>3.2031430499999999E-2</v>
      </c>
      <c r="C877" s="1">
        <v>5.2535023299999999</v>
      </c>
      <c r="D877" s="1">
        <v>3.2050035400000003E-2</v>
      </c>
    </row>
    <row r="878" spans="1:4" x14ac:dyDescent="0.25">
      <c r="A878" s="1">
        <v>5.2050088700000003</v>
      </c>
      <c r="B878" s="1">
        <v>3.2006848099999999E-2</v>
      </c>
      <c r="C878" s="1">
        <v>5.2595063399999997</v>
      </c>
      <c r="D878" s="1">
        <v>3.20169711E-2</v>
      </c>
    </row>
    <row r="879" spans="1:4" x14ac:dyDescent="0.25">
      <c r="A879" s="1">
        <v>5.21095066</v>
      </c>
      <c r="B879" s="1">
        <v>3.1982265599999997E-2</v>
      </c>
      <c r="C879" s="1">
        <v>5.2655103399999996</v>
      </c>
      <c r="D879" s="1">
        <v>3.1983906899999998E-2</v>
      </c>
    </row>
    <row r="880" spans="1:4" x14ac:dyDescent="0.25">
      <c r="A880" s="1">
        <v>5.2168924499999996</v>
      </c>
      <c r="B880" s="1">
        <v>3.1957683200000003E-2</v>
      </c>
      <c r="C880" s="1">
        <v>5.2715143400000004</v>
      </c>
      <c r="D880" s="1">
        <v>3.1950842700000003E-2</v>
      </c>
    </row>
    <row r="881" spans="1:4" x14ac:dyDescent="0.25">
      <c r="A881" s="1">
        <v>5.22283425</v>
      </c>
      <c r="B881" s="1">
        <v>3.1933100899999997E-2</v>
      </c>
      <c r="C881" s="1">
        <v>5.2775183500000002</v>
      </c>
      <c r="D881" s="1">
        <v>3.1917778600000002E-2</v>
      </c>
    </row>
    <row r="882" spans="1:4" x14ac:dyDescent="0.25">
      <c r="A882" s="1">
        <v>5.2287760399999996</v>
      </c>
      <c r="B882" s="1">
        <v>3.1908518499999997E-2</v>
      </c>
      <c r="C882" s="1">
        <v>5.2835223500000001</v>
      </c>
      <c r="D882" s="1">
        <v>3.1884714500000001E-2</v>
      </c>
    </row>
    <row r="883" spans="1:4" x14ac:dyDescent="0.25">
      <c r="A883" s="1">
        <v>5.2347178300000001</v>
      </c>
      <c r="B883" s="1">
        <v>3.1883936100000003E-2</v>
      </c>
      <c r="C883" s="1">
        <v>5.28952635</v>
      </c>
      <c r="D883" s="1">
        <v>3.1851650400000001E-2</v>
      </c>
    </row>
    <row r="884" spans="1:4" x14ac:dyDescent="0.25">
      <c r="A884" s="1">
        <v>5.2406596199999997</v>
      </c>
      <c r="B884" s="1">
        <v>3.1859353799999997E-2</v>
      </c>
      <c r="C884" s="1">
        <v>5.2955303499999999</v>
      </c>
      <c r="D884" s="1">
        <v>3.1818586400000001E-2</v>
      </c>
    </row>
    <row r="885" spans="1:4" x14ac:dyDescent="0.25">
      <c r="A885" s="1">
        <v>5.2466014100000002</v>
      </c>
      <c r="B885" s="1">
        <v>3.1834771400000003E-2</v>
      </c>
      <c r="C885" s="1">
        <v>5.3015343599999998</v>
      </c>
      <c r="D885" s="1">
        <v>3.1785522400000002E-2</v>
      </c>
    </row>
    <row r="886" spans="1:4" x14ac:dyDescent="0.25">
      <c r="A886" s="1">
        <v>5.2525431999999999</v>
      </c>
      <c r="B886" s="1">
        <v>3.1810189099999997E-2</v>
      </c>
      <c r="C886" s="1">
        <v>5.3075383599999997</v>
      </c>
      <c r="D886" s="1">
        <v>3.1752458499999997E-2</v>
      </c>
    </row>
    <row r="887" spans="1:4" x14ac:dyDescent="0.25">
      <c r="A887" s="1">
        <v>5.2584849900000004</v>
      </c>
      <c r="B887" s="1">
        <v>3.1785606700000003E-2</v>
      </c>
      <c r="C887" s="1">
        <v>5.3135423599999996</v>
      </c>
      <c r="D887" s="1">
        <v>3.1719394599999999E-2</v>
      </c>
    </row>
    <row r="888" spans="1:4" x14ac:dyDescent="0.25">
      <c r="A888" s="1">
        <v>5.26442678</v>
      </c>
      <c r="B888" s="1">
        <v>3.1761024399999997E-2</v>
      </c>
      <c r="C888" s="1">
        <v>5.3195463600000004</v>
      </c>
      <c r="D888" s="1">
        <v>3.1686330800000002E-2</v>
      </c>
    </row>
    <row r="889" spans="1:4" x14ac:dyDescent="0.25">
      <c r="A889" s="1">
        <v>5.2703685699999996</v>
      </c>
      <c r="B889" s="1">
        <v>3.1736442099999998E-2</v>
      </c>
      <c r="C889" s="1">
        <v>5.3255503700000002</v>
      </c>
      <c r="D889" s="1">
        <v>3.1653266999999999E-2</v>
      </c>
    </row>
    <row r="890" spans="1:4" x14ac:dyDescent="0.25">
      <c r="A890" s="1">
        <v>5.2763103600000001</v>
      </c>
      <c r="B890" s="1">
        <v>3.1711859799999999E-2</v>
      </c>
      <c r="C890" s="1">
        <v>5.3315543700000001</v>
      </c>
      <c r="D890" s="1">
        <v>3.1620203200000002E-2</v>
      </c>
    </row>
    <row r="891" spans="1:4" x14ac:dyDescent="0.25">
      <c r="A891" s="1">
        <v>5.2822521599999996</v>
      </c>
      <c r="B891" s="1">
        <v>3.16872775E-2</v>
      </c>
      <c r="C891" s="1">
        <v>5.33755837</v>
      </c>
      <c r="D891" s="1">
        <v>3.15871395E-2</v>
      </c>
    </row>
    <row r="892" spans="1:4" x14ac:dyDescent="0.25">
      <c r="A892" s="1">
        <v>5.2881939500000001</v>
      </c>
      <c r="B892" s="1">
        <v>3.16626952E-2</v>
      </c>
      <c r="C892" s="1">
        <v>5.3435623699999999</v>
      </c>
      <c r="D892" s="1">
        <v>3.1554474899999997E-2</v>
      </c>
    </row>
    <row r="893" spans="1:4" x14ac:dyDescent="0.25">
      <c r="A893" s="1">
        <v>5.2941357399999998</v>
      </c>
      <c r="B893" s="1">
        <v>3.1638112900000001E-2</v>
      </c>
      <c r="C893" s="1">
        <v>5.3495663799999997</v>
      </c>
      <c r="D893" s="1">
        <v>3.1523407500000003E-2</v>
      </c>
    </row>
    <row r="894" spans="1:4" x14ac:dyDescent="0.25">
      <c r="A894" s="1">
        <v>5.3000775300000003</v>
      </c>
      <c r="B894" s="1">
        <v>3.1613530700000003E-2</v>
      </c>
      <c r="C894" s="1">
        <v>5.3555703799999996</v>
      </c>
      <c r="D894" s="1">
        <v>3.1492340200000003E-2</v>
      </c>
    </row>
    <row r="895" spans="1:4" x14ac:dyDescent="0.25">
      <c r="A895" s="1">
        <v>5.3060193199999999</v>
      </c>
      <c r="B895" s="1">
        <v>3.1588557599999997E-2</v>
      </c>
      <c r="C895" s="1">
        <v>5.3615743800000004</v>
      </c>
      <c r="D895" s="1">
        <v>3.1461272899999997E-2</v>
      </c>
    </row>
    <row r="896" spans="1:4" x14ac:dyDescent="0.25">
      <c r="A896" s="1">
        <v>5.3119611100000004</v>
      </c>
      <c r="B896" s="1">
        <v>3.1563357100000002E-2</v>
      </c>
      <c r="C896" s="1">
        <v>5.3675783900000003</v>
      </c>
      <c r="D896" s="1">
        <v>3.1430205599999997E-2</v>
      </c>
    </row>
    <row r="897" spans="1:4" x14ac:dyDescent="0.25">
      <c r="A897" s="1">
        <v>5.3179029</v>
      </c>
      <c r="B897" s="1">
        <v>3.15381567E-2</v>
      </c>
      <c r="C897" s="1">
        <v>5.3735823900000002</v>
      </c>
      <c r="D897" s="1">
        <v>3.1399138399999998E-2</v>
      </c>
    </row>
    <row r="898" spans="1:4" x14ac:dyDescent="0.25">
      <c r="A898" s="1">
        <v>5.3238446899999996</v>
      </c>
      <c r="B898" s="1">
        <v>3.1512956199999997E-2</v>
      </c>
      <c r="C898" s="1">
        <v>5.3795863900000001</v>
      </c>
      <c r="D898" s="1">
        <v>3.1368071099999999E-2</v>
      </c>
    </row>
    <row r="899" spans="1:4" x14ac:dyDescent="0.25">
      <c r="A899" s="1">
        <v>5.3297864800000001</v>
      </c>
      <c r="B899" s="1">
        <v>3.1487755700000002E-2</v>
      </c>
      <c r="C899" s="1">
        <v>5.3855903899999999</v>
      </c>
      <c r="D899" s="1">
        <v>3.13370039E-2</v>
      </c>
    </row>
    <row r="900" spans="1:4" x14ac:dyDescent="0.25">
      <c r="A900" s="1">
        <v>5.3357282699999997</v>
      </c>
      <c r="B900" s="1">
        <v>3.1462555199999999E-2</v>
      </c>
      <c r="C900" s="1">
        <v>5.3915943999999998</v>
      </c>
      <c r="D900" s="1">
        <v>3.1305936600000001E-2</v>
      </c>
    </row>
    <row r="901" spans="1:4" x14ac:dyDescent="0.25">
      <c r="A901" s="1">
        <v>5.3416700600000002</v>
      </c>
      <c r="B901" s="1">
        <v>3.1437354799999997E-2</v>
      </c>
      <c r="C901" s="1">
        <v>5.3975983999999997</v>
      </c>
      <c r="D901" s="1">
        <v>3.1274869400000002E-2</v>
      </c>
    </row>
    <row r="902" spans="1:4" x14ac:dyDescent="0.25">
      <c r="A902" s="1">
        <v>5.3476118599999998</v>
      </c>
      <c r="B902" s="1">
        <v>3.1412154300000002E-2</v>
      </c>
      <c r="C902" s="1">
        <v>5.4036023999999996</v>
      </c>
      <c r="D902" s="1">
        <v>3.12438022E-2</v>
      </c>
    </row>
    <row r="903" spans="1:4" x14ac:dyDescent="0.25">
      <c r="A903" s="1">
        <v>5.3535536500000003</v>
      </c>
      <c r="B903" s="1">
        <v>3.1386953799999999E-2</v>
      </c>
      <c r="C903" s="1">
        <v>5.4096064000000004</v>
      </c>
      <c r="D903" s="1">
        <v>3.1212734999999998E-2</v>
      </c>
    </row>
    <row r="904" spans="1:4" x14ac:dyDescent="0.25">
      <c r="A904" s="1">
        <v>5.3594954399999999</v>
      </c>
      <c r="B904" s="1">
        <v>3.1361753300000003E-2</v>
      </c>
      <c r="C904" s="1">
        <v>5.4156104100000002</v>
      </c>
      <c r="D904" s="1">
        <v>3.11816678E-2</v>
      </c>
    </row>
    <row r="905" spans="1:4" x14ac:dyDescent="0.25">
      <c r="A905" s="1">
        <v>5.3654372300000004</v>
      </c>
      <c r="B905" s="1">
        <v>3.1336552900000002E-2</v>
      </c>
      <c r="C905" s="1">
        <v>5.4216144100000001</v>
      </c>
      <c r="D905" s="1">
        <v>3.1150600699999999E-2</v>
      </c>
    </row>
    <row r="906" spans="1:4" x14ac:dyDescent="0.25">
      <c r="A906" s="1">
        <v>5.37137902</v>
      </c>
      <c r="B906" s="1">
        <v>3.1311352399999999E-2</v>
      </c>
      <c r="C906" s="1">
        <v>5.42761841</v>
      </c>
      <c r="D906" s="1">
        <v>3.1119533500000001E-2</v>
      </c>
    </row>
    <row r="907" spans="1:4" x14ac:dyDescent="0.25">
      <c r="A907" s="1">
        <v>5.3773208099999996</v>
      </c>
      <c r="B907" s="1">
        <v>3.1286151900000003E-2</v>
      </c>
      <c r="C907" s="1">
        <v>5.4336224099999999</v>
      </c>
      <c r="D907" s="1">
        <v>3.1088466400000001E-2</v>
      </c>
    </row>
    <row r="908" spans="1:4" x14ac:dyDescent="0.25">
      <c r="A908" s="1">
        <v>5.3832626000000001</v>
      </c>
      <c r="B908" s="1">
        <v>3.1260951500000002E-2</v>
      </c>
      <c r="C908" s="1">
        <v>5.4396264199999997</v>
      </c>
      <c r="D908" s="1">
        <v>3.1057399199999999E-2</v>
      </c>
    </row>
    <row r="909" spans="1:4" x14ac:dyDescent="0.25">
      <c r="A909" s="1">
        <v>5.3892043899999997</v>
      </c>
      <c r="B909" s="1">
        <v>3.1235750999999999E-2</v>
      </c>
      <c r="C909" s="1">
        <v>5.4456304199999996</v>
      </c>
      <c r="D909" s="1">
        <v>3.1026332100000002E-2</v>
      </c>
    </row>
    <row r="910" spans="1:4" x14ac:dyDescent="0.25">
      <c r="A910" s="1">
        <v>5.3951461800000002</v>
      </c>
      <c r="B910" s="1">
        <v>3.12105505E-2</v>
      </c>
      <c r="C910" s="1">
        <v>5.4516344200000004</v>
      </c>
      <c r="D910" s="1">
        <v>3.0995265000000001E-2</v>
      </c>
    </row>
    <row r="911" spans="1:4" x14ac:dyDescent="0.25">
      <c r="A911" s="1">
        <v>5.4010879699999998</v>
      </c>
      <c r="B911" s="1">
        <v>3.1185350000000001E-2</v>
      </c>
      <c r="C911" s="1">
        <v>5.4576384300000003</v>
      </c>
      <c r="D911" s="1">
        <v>3.09641979E-2</v>
      </c>
    </row>
    <row r="912" spans="1:4" x14ac:dyDescent="0.25">
      <c r="A912" s="1">
        <v>5.4070297700000003</v>
      </c>
      <c r="B912" s="1">
        <v>3.1160149599999999E-2</v>
      </c>
      <c r="C912" s="1">
        <v>5.4636424300000002</v>
      </c>
      <c r="D912" s="1">
        <v>3.0933130900000001E-2</v>
      </c>
    </row>
    <row r="913" spans="1:4" x14ac:dyDescent="0.25">
      <c r="A913" s="1">
        <v>5.4129715599999999</v>
      </c>
      <c r="B913" s="1">
        <v>3.11349491E-2</v>
      </c>
      <c r="C913" s="1">
        <v>5.4696464300000001</v>
      </c>
      <c r="D913" s="1">
        <v>3.0902063800000001E-2</v>
      </c>
    </row>
    <row r="914" spans="1:4" x14ac:dyDescent="0.25">
      <c r="A914" s="1">
        <v>5.4189133500000004</v>
      </c>
      <c r="B914" s="1">
        <v>3.1109748600000001E-2</v>
      </c>
      <c r="C914" s="1">
        <v>5.47565043</v>
      </c>
      <c r="D914" s="1">
        <v>3.0870996800000002E-2</v>
      </c>
    </row>
    <row r="915" spans="1:4" x14ac:dyDescent="0.25">
      <c r="A915" s="1">
        <v>5.42485514</v>
      </c>
      <c r="B915" s="1">
        <v>3.10842325E-2</v>
      </c>
      <c r="C915" s="1">
        <v>5.4816544399999998</v>
      </c>
      <c r="D915" s="1">
        <v>3.0839929700000001E-2</v>
      </c>
    </row>
    <row r="916" spans="1:4" x14ac:dyDescent="0.25">
      <c r="A916" s="1">
        <v>5.4307969299999996</v>
      </c>
      <c r="B916" s="1">
        <v>3.10574926E-2</v>
      </c>
      <c r="C916" s="1">
        <v>5.4876584399999997</v>
      </c>
      <c r="D916" s="1">
        <v>3.0813029200000001E-2</v>
      </c>
    </row>
    <row r="917" spans="1:4" x14ac:dyDescent="0.25">
      <c r="A917" s="1">
        <v>5.4367387200000001</v>
      </c>
      <c r="B917" s="1">
        <v>3.1030752700000001E-2</v>
      </c>
      <c r="C917" s="1">
        <v>5.4936624399999996</v>
      </c>
      <c r="D917" s="1">
        <v>3.07862294E-2</v>
      </c>
    </row>
    <row r="918" spans="1:4" x14ac:dyDescent="0.25">
      <c r="A918" s="1">
        <v>5.4426805099999997</v>
      </c>
      <c r="B918" s="1">
        <v>3.0998452400000001E-2</v>
      </c>
      <c r="C918" s="1">
        <v>5.4996664400000004</v>
      </c>
      <c r="D918" s="1">
        <v>3.07594297E-2</v>
      </c>
    </row>
    <row r="919" spans="1:4" x14ac:dyDescent="0.25">
      <c r="A919" s="1">
        <v>5.4486223000000003</v>
      </c>
      <c r="B919" s="1">
        <v>3.0964329200000001E-2</v>
      </c>
      <c r="C919" s="1">
        <v>5.5056704500000002</v>
      </c>
      <c r="D919" s="1">
        <v>3.073263E-2</v>
      </c>
    </row>
    <row r="920" spans="1:4" x14ac:dyDescent="0.25">
      <c r="A920" s="1">
        <v>5.4545640899999999</v>
      </c>
      <c r="B920" s="1">
        <v>3.09302061E-2</v>
      </c>
      <c r="C920" s="1">
        <v>5.5116744500000001</v>
      </c>
      <c r="D920" s="1">
        <v>3.0705830399999998E-2</v>
      </c>
    </row>
    <row r="921" spans="1:4" x14ac:dyDescent="0.25">
      <c r="A921" s="1">
        <v>5.4605058800000004</v>
      </c>
      <c r="B921" s="1">
        <v>3.08960829E-2</v>
      </c>
      <c r="C921" s="1">
        <v>5.51767845</v>
      </c>
      <c r="D921" s="1">
        <v>3.0679030699999998E-2</v>
      </c>
    </row>
    <row r="922" spans="1:4" x14ac:dyDescent="0.25">
      <c r="A922" s="1">
        <v>5.46644767</v>
      </c>
      <c r="B922" s="1">
        <v>3.0861959800000002E-2</v>
      </c>
      <c r="C922" s="1">
        <v>5.5236824499999999</v>
      </c>
      <c r="D922" s="1">
        <v>3.0652231200000001E-2</v>
      </c>
    </row>
    <row r="923" spans="1:4" x14ac:dyDescent="0.25">
      <c r="A923" s="1">
        <v>5.4723894700000004</v>
      </c>
      <c r="B923" s="1">
        <v>3.08278367E-2</v>
      </c>
      <c r="C923" s="1">
        <v>5.5296864599999997</v>
      </c>
      <c r="D923" s="1">
        <v>3.0625431599999999E-2</v>
      </c>
    </row>
    <row r="924" spans="1:4" x14ac:dyDescent="0.25">
      <c r="A924" s="1">
        <v>5.47833126</v>
      </c>
      <c r="B924" s="1">
        <v>3.0793713699999999E-2</v>
      </c>
      <c r="C924" s="1">
        <v>5.5356904599999996</v>
      </c>
      <c r="D924" s="1">
        <v>3.0598632099999998E-2</v>
      </c>
    </row>
    <row r="925" spans="1:4" x14ac:dyDescent="0.25">
      <c r="A925" s="1">
        <v>5.4842730499999996</v>
      </c>
      <c r="B925" s="1">
        <v>3.0759590600000001E-2</v>
      </c>
      <c r="C925" s="1">
        <v>5.5416944600000004</v>
      </c>
      <c r="D925" s="1">
        <v>3.0571832600000001E-2</v>
      </c>
    </row>
    <row r="926" spans="1:4" x14ac:dyDescent="0.25">
      <c r="A926" s="1">
        <v>5.4902148400000002</v>
      </c>
      <c r="B926" s="1">
        <v>3.07254676E-2</v>
      </c>
      <c r="C926" s="1">
        <v>5.5476984700000003</v>
      </c>
      <c r="D926" s="1">
        <v>3.0545033199999998E-2</v>
      </c>
    </row>
    <row r="927" spans="1:4" x14ac:dyDescent="0.25">
      <c r="A927" s="1">
        <v>5.4961566299999998</v>
      </c>
      <c r="B927" s="1">
        <v>3.0691344499999999E-2</v>
      </c>
      <c r="C927" s="1">
        <v>5.5537024700000002</v>
      </c>
      <c r="D927" s="1">
        <v>3.0518233799999999E-2</v>
      </c>
    </row>
    <row r="928" spans="1:4" x14ac:dyDescent="0.25">
      <c r="A928" s="1">
        <v>5.5020984200000003</v>
      </c>
      <c r="B928" s="1">
        <v>3.0657221500000002E-2</v>
      </c>
      <c r="C928" s="1">
        <v>5.5597064700000001</v>
      </c>
      <c r="D928" s="1">
        <v>3.04914344E-2</v>
      </c>
    </row>
    <row r="929" spans="1:4" x14ac:dyDescent="0.25">
      <c r="A929" s="1">
        <v>5.5080402099999999</v>
      </c>
      <c r="B929" s="1">
        <v>3.0623098599999999E-2</v>
      </c>
      <c r="C929" s="1">
        <v>5.56571047</v>
      </c>
      <c r="D929" s="1">
        <v>3.0464635E-2</v>
      </c>
    </row>
    <row r="930" spans="1:4" x14ac:dyDescent="0.25">
      <c r="A930" s="1">
        <v>5.5139820000000004</v>
      </c>
      <c r="B930" s="1">
        <v>3.0588975599999998E-2</v>
      </c>
      <c r="C930" s="1">
        <v>5.5717144799999998</v>
      </c>
      <c r="D930" s="1">
        <v>3.0437835699999999E-2</v>
      </c>
    </row>
    <row r="931" spans="1:4" x14ac:dyDescent="0.25">
      <c r="A931" s="1">
        <v>5.51992379</v>
      </c>
      <c r="B931" s="1">
        <v>3.0554852600000001E-2</v>
      </c>
      <c r="C931" s="1">
        <v>5.5777184799999997</v>
      </c>
      <c r="D931" s="1">
        <v>3.0411036499999999E-2</v>
      </c>
    </row>
    <row r="932" spans="1:4" x14ac:dyDescent="0.25">
      <c r="A932" s="1">
        <v>5.5258655799999996</v>
      </c>
      <c r="B932" s="1">
        <v>3.0520729699999999E-2</v>
      </c>
      <c r="C932" s="1">
        <v>5.5837224799999996</v>
      </c>
      <c r="D932" s="1">
        <v>3.0384237200000001E-2</v>
      </c>
    </row>
    <row r="933" spans="1:4" x14ac:dyDescent="0.25">
      <c r="A933" s="1">
        <v>5.5318073800000001</v>
      </c>
      <c r="B933" s="1">
        <v>3.04866068E-2</v>
      </c>
      <c r="C933" s="1">
        <v>5.5897264800000004</v>
      </c>
      <c r="D933" s="1">
        <v>3.0357438E-2</v>
      </c>
    </row>
    <row r="934" spans="1:4" x14ac:dyDescent="0.25">
      <c r="A934" s="1">
        <v>5.5377491699999997</v>
      </c>
      <c r="B934" s="1">
        <v>3.0452483900000001E-2</v>
      </c>
      <c r="C934" s="1">
        <v>5.5957304900000002</v>
      </c>
      <c r="D934" s="1">
        <v>3.03306388E-2</v>
      </c>
    </row>
    <row r="935" spans="1:4" x14ac:dyDescent="0.25">
      <c r="A935" s="1">
        <v>5.5436909600000002</v>
      </c>
      <c r="B935" s="1">
        <v>3.0418361099999999E-2</v>
      </c>
      <c r="C935" s="1">
        <v>5.6017344900000001</v>
      </c>
      <c r="D935" s="1">
        <v>3.0303839700000001E-2</v>
      </c>
    </row>
    <row r="936" spans="1:4" x14ac:dyDescent="0.25">
      <c r="A936" s="1">
        <v>5.5496327499999998</v>
      </c>
      <c r="B936" s="1">
        <v>3.03842382E-2</v>
      </c>
      <c r="C936" s="1">
        <v>5.60773849</v>
      </c>
      <c r="D936" s="1">
        <v>3.0277040599999999E-2</v>
      </c>
    </row>
    <row r="937" spans="1:4" x14ac:dyDescent="0.25">
      <c r="A937" s="1">
        <v>5.5555745400000003</v>
      </c>
      <c r="B937" s="1">
        <v>3.0350115399999999E-2</v>
      </c>
      <c r="C937" s="1">
        <v>5.6137424899999999</v>
      </c>
      <c r="D937" s="1">
        <v>3.02502415E-2</v>
      </c>
    </row>
    <row r="938" spans="1:4" x14ac:dyDescent="0.25">
      <c r="A938" s="1">
        <v>5.5615163299999999</v>
      </c>
      <c r="B938" s="1">
        <v>3.0315992600000001E-2</v>
      </c>
      <c r="C938" s="1">
        <v>5.6197464999999998</v>
      </c>
      <c r="D938" s="1">
        <v>3.0223442499999999E-2</v>
      </c>
    </row>
    <row r="939" spans="1:4" x14ac:dyDescent="0.25">
      <c r="A939" s="1">
        <v>5.5674581200000004</v>
      </c>
      <c r="B939" s="1">
        <v>3.02818698E-2</v>
      </c>
      <c r="C939" s="1">
        <v>5.6257504999999997</v>
      </c>
      <c r="D939" s="1">
        <v>3.0196643499999998E-2</v>
      </c>
    </row>
    <row r="940" spans="1:4" x14ac:dyDescent="0.25">
      <c r="A940" s="1">
        <v>5.57339991</v>
      </c>
      <c r="B940" s="1">
        <v>3.0247746999999998E-2</v>
      </c>
      <c r="C940" s="1">
        <v>5.6317545000000004</v>
      </c>
      <c r="D940" s="1">
        <v>3.0169844599999999E-2</v>
      </c>
    </row>
    <row r="941" spans="1:4" x14ac:dyDescent="0.25">
      <c r="A941" s="1">
        <v>5.5793416999999996</v>
      </c>
      <c r="B941" s="1">
        <v>3.0216076200000001E-2</v>
      </c>
      <c r="C941" s="1">
        <v>5.6377585100000003</v>
      </c>
      <c r="D941" s="1">
        <v>3.0143045600000001E-2</v>
      </c>
    </row>
    <row r="942" spans="1:4" x14ac:dyDescent="0.25">
      <c r="A942" s="1">
        <v>5.5852834900000001</v>
      </c>
      <c r="B942" s="1">
        <v>3.01906916E-2</v>
      </c>
      <c r="C942" s="1">
        <v>5.6437625100000002</v>
      </c>
      <c r="D942" s="1">
        <v>3.0116246700000002E-2</v>
      </c>
    </row>
    <row r="943" spans="1:4" x14ac:dyDescent="0.25">
      <c r="A943" s="1">
        <v>5.5912252799999997</v>
      </c>
      <c r="B943" s="1">
        <v>3.01653071E-2</v>
      </c>
      <c r="C943" s="1">
        <v>5.6497665100000001</v>
      </c>
      <c r="D943" s="1">
        <v>3.00894479E-2</v>
      </c>
    </row>
    <row r="944" spans="1:4" x14ac:dyDescent="0.25">
      <c r="A944" s="1">
        <v>5.5971670800000002</v>
      </c>
      <c r="B944" s="1">
        <v>3.0139922499999999E-2</v>
      </c>
      <c r="C944" s="1">
        <v>5.65577051</v>
      </c>
      <c r="D944" s="1">
        <v>3.0062649100000002E-2</v>
      </c>
    </row>
    <row r="945" spans="1:4" x14ac:dyDescent="0.25">
      <c r="A945" s="1">
        <v>5.6031088699999998</v>
      </c>
      <c r="B945" s="1">
        <v>3.0114538E-2</v>
      </c>
      <c r="C945" s="1">
        <v>5.6617745199999998</v>
      </c>
      <c r="D945" s="1">
        <v>3.00358503E-2</v>
      </c>
    </row>
    <row r="946" spans="1:4" x14ac:dyDescent="0.25">
      <c r="A946" s="1">
        <v>5.6090506600000003</v>
      </c>
      <c r="B946" s="1">
        <v>3.0088886700000001E-2</v>
      </c>
      <c r="C946" s="1">
        <v>5.6677785199999997</v>
      </c>
      <c r="D946" s="1">
        <v>3.0009051599999999E-2</v>
      </c>
    </row>
    <row r="947" spans="1:4" x14ac:dyDescent="0.25">
      <c r="A947" s="1">
        <v>5.6149924499999999</v>
      </c>
      <c r="B947" s="1">
        <v>3.00630419E-2</v>
      </c>
      <c r="C947" s="1">
        <v>5.6737825199999996</v>
      </c>
      <c r="D947" s="1">
        <v>2.9982252800000001E-2</v>
      </c>
    </row>
    <row r="948" spans="1:4" x14ac:dyDescent="0.25">
      <c r="A948" s="1">
        <v>5.6209342400000004</v>
      </c>
      <c r="B948" s="1">
        <v>3.0037197200000001E-2</v>
      </c>
      <c r="C948" s="1">
        <v>5.6797865200000004</v>
      </c>
      <c r="D948" s="1">
        <v>2.9955454199999999E-2</v>
      </c>
    </row>
    <row r="949" spans="1:4" x14ac:dyDescent="0.25">
      <c r="A949" s="1">
        <v>5.62687603</v>
      </c>
      <c r="B949" s="1">
        <v>3.0011352599999999E-2</v>
      </c>
      <c r="C949" s="1">
        <v>5.6857905300000002</v>
      </c>
      <c r="D949" s="1">
        <v>2.9928655500000002E-2</v>
      </c>
    </row>
    <row r="950" spans="1:4" x14ac:dyDescent="0.25">
      <c r="A950" s="1">
        <v>5.6328178199999996</v>
      </c>
      <c r="B950" s="1">
        <v>2.9985508000000001E-2</v>
      </c>
      <c r="C950" s="1">
        <v>5.6917945300000001</v>
      </c>
      <c r="D950" s="1">
        <v>2.9901856899999999E-2</v>
      </c>
    </row>
    <row r="951" spans="1:4" x14ac:dyDescent="0.25">
      <c r="A951" s="1">
        <v>5.6387596100000001</v>
      </c>
      <c r="B951" s="1">
        <v>2.9959663500000001E-2</v>
      </c>
      <c r="C951" s="1">
        <v>5.69779853</v>
      </c>
      <c r="D951" s="1">
        <v>2.9875058400000001E-2</v>
      </c>
    </row>
    <row r="952" spans="1:4" x14ac:dyDescent="0.25">
      <c r="A952" s="1">
        <v>5.6447013999999998</v>
      </c>
      <c r="B952" s="1">
        <v>2.9933819100000002E-2</v>
      </c>
      <c r="C952" s="1">
        <v>5.7038025399999999</v>
      </c>
      <c r="D952" s="1">
        <v>2.98482599E-2</v>
      </c>
    </row>
    <row r="953" spans="1:4" x14ac:dyDescent="0.25">
      <c r="A953" s="1">
        <v>5.6506431900000003</v>
      </c>
      <c r="B953" s="1">
        <v>2.9907974699999999E-2</v>
      </c>
      <c r="C953" s="1">
        <v>5.7098065399999998</v>
      </c>
      <c r="D953" s="1">
        <v>2.9821461399999999E-2</v>
      </c>
    </row>
    <row r="954" spans="1:4" x14ac:dyDescent="0.25">
      <c r="A954" s="1">
        <v>5.6565849899999998</v>
      </c>
      <c r="B954" s="1">
        <v>2.9882130400000002E-2</v>
      </c>
      <c r="C954" s="1">
        <v>5.7158105399999997</v>
      </c>
      <c r="D954" s="1">
        <v>2.9794662900000001E-2</v>
      </c>
    </row>
    <row r="955" spans="1:4" x14ac:dyDescent="0.25">
      <c r="A955" s="1">
        <v>5.6625267800000003</v>
      </c>
      <c r="B955" s="1">
        <v>2.9856286199999998E-2</v>
      </c>
      <c r="C955" s="1">
        <v>5.7218145399999996</v>
      </c>
      <c r="D955" s="1">
        <v>2.9767864500000001E-2</v>
      </c>
    </row>
    <row r="956" spans="1:4" x14ac:dyDescent="0.25">
      <c r="A956" s="1">
        <v>5.6684685699999999</v>
      </c>
      <c r="B956" s="1">
        <v>2.98304421E-2</v>
      </c>
      <c r="C956" s="1">
        <v>5.7278185500000003</v>
      </c>
      <c r="D956" s="1">
        <v>2.9741066100000001E-2</v>
      </c>
    </row>
    <row r="957" spans="1:4" x14ac:dyDescent="0.25">
      <c r="A957" s="1">
        <v>5.6744103600000004</v>
      </c>
      <c r="B957" s="1">
        <v>2.9804598000000002E-2</v>
      </c>
      <c r="C957" s="1">
        <v>5.7338225500000002</v>
      </c>
      <c r="D957" s="1">
        <v>2.9714267799999999E-2</v>
      </c>
    </row>
    <row r="958" spans="1:4" x14ac:dyDescent="0.25">
      <c r="A958" s="1">
        <v>5.68035215</v>
      </c>
      <c r="B958" s="1">
        <v>2.9778754000000001E-2</v>
      </c>
      <c r="C958" s="1">
        <v>5.7398265500000001</v>
      </c>
      <c r="D958" s="1">
        <v>2.9687469500000001E-2</v>
      </c>
    </row>
    <row r="959" spans="1:4" x14ac:dyDescent="0.25">
      <c r="A959" s="1">
        <v>5.6862939399999997</v>
      </c>
      <c r="B959" s="1">
        <v>2.9752910099999998E-2</v>
      </c>
      <c r="C959" s="1">
        <v>5.74583055</v>
      </c>
      <c r="D959" s="1">
        <v>2.9660671199999999E-2</v>
      </c>
    </row>
    <row r="960" spans="1:4" x14ac:dyDescent="0.25">
      <c r="A960" s="1">
        <v>5.6922357300000002</v>
      </c>
      <c r="B960" s="1">
        <v>2.9727066199999999E-2</v>
      </c>
      <c r="C960" s="1">
        <v>5.7518345599999998</v>
      </c>
      <c r="D960" s="1">
        <v>2.9633873000000002E-2</v>
      </c>
    </row>
    <row r="961" spans="1:4" x14ac:dyDescent="0.25">
      <c r="A961" s="1">
        <v>5.6981775199999998</v>
      </c>
      <c r="B961" s="1">
        <v>2.9701222400000001E-2</v>
      </c>
      <c r="C961" s="1">
        <v>5.7578385599999997</v>
      </c>
      <c r="D961" s="1">
        <v>2.9607074800000001E-2</v>
      </c>
    </row>
    <row r="962" spans="1:4" x14ac:dyDescent="0.25">
      <c r="A962" s="1">
        <v>5.7041193100000003</v>
      </c>
      <c r="B962" s="1">
        <v>2.9675378700000001E-2</v>
      </c>
      <c r="C962" s="1">
        <v>5.7638425599999996</v>
      </c>
      <c r="D962" s="1">
        <v>2.95802766E-2</v>
      </c>
    </row>
    <row r="963" spans="1:4" x14ac:dyDescent="0.25">
      <c r="A963" s="1">
        <v>5.7100610999999999</v>
      </c>
      <c r="B963" s="1">
        <v>2.9649535099999999E-2</v>
      </c>
      <c r="C963" s="1">
        <v>5.7698465600000004</v>
      </c>
      <c r="D963" s="1">
        <v>2.9553478500000001E-2</v>
      </c>
    </row>
    <row r="964" spans="1:4" x14ac:dyDescent="0.25">
      <c r="A964" s="1">
        <v>5.7160028900000004</v>
      </c>
      <c r="B964" s="1">
        <v>2.96236915E-2</v>
      </c>
      <c r="C964" s="1">
        <v>5.7758505700000002</v>
      </c>
      <c r="D964" s="1">
        <v>2.9528074800000002E-2</v>
      </c>
    </row>
    <row r="965" spans="1:4" x14ac:dyDescent="0.25">
      <c r="A965" s="1">
        <v>5.7219446899999999</v>
      </c>
      <c r="B965" s="1">
        <v>2.9597848100000001E-2</v>
      </c>
      <c r="C965" s="1">
        <v>5.7818545700000001</v>
      </c>
      <c r="D965" s="1">
        <v>2.95042293E-2</v>
      </c>
    </row>
    <row r="966" spans="1:4" x14ac:dyDescent="0.25">
      <c r="A966" s="1">
        <v>5.7278864799999996</v>
      </c>
      <c r="B966" s="1">
        <v>2.95720046E-2</v>
      </c>
      <c r="C966" s="1">
        <v>5.78785857</v>
      </c>
      <c r="D966" s="1">
        <v>2.9480697699999999E-2</v>
      </c>
    </row>
    <row r="967" spans="1:4" x14ac:dyDescent="0.25">
      <c r="A967" s="1">
        <v>5.7338282700000001</v>
      </c>
      <c r="B967" s="1">
        <v>2.9546161299999998E-2</v>
      </c>
      <c r="C967" s="1">
        <v>5.7938625799999999</v>
      </c>
      <c r="D967" s="1">
        <v>2.94571668E-2</v>
      </c>
    </row>
    <row r="968" spans="1:4" x14ac:dyDescent="0.25">
      <c r="A968" s="1">
        <v>5.7397700599999997</v>
      </c>
      <c r="B968" s="1">
        <v>2.9520318E-2</v>
      </c>
      <c r="C968" s="1">
        <v>5.7998665799999998</v>
      </c>
      <c r="D968" s="1">
        <v>2.9433636499999999E-2</v>
      </c>
    </row>
    <row r="969" spans="1:4" x14ac:dyDescent="0.25">
      <c r="A969" s="1">
        <v>5.7457118500000002</v>
      </c>
      <c r="B969" s="1">
        <v>2.94944748E-2</v>
      </c>
      <c r="C969" s="1">
        <v>5.8058705799999997</v>
      </c>
      <c r="D969" s="1">
        <v>2.9410106799999999E-2</v>
      </c>
    </row>
    <row r="970" spans="1:4" x14ac:dyDescent="0.25">
      <c r="A970" s="1">
        <v>5.7516536399999998</v>
      </c>
      <c r="B970" s="1">
        <v>2.9468582399999999E-2</v>
      </c>
      <c r="C970" s="1">
        <v>5.8118745799999996</v>
      </c>
      <c r="D970" s="1">
        <v>2.9386577800000001E-2</v>
      </c>
    </row>
    <row r="971" spans="1:4" x14ac:dyDescent="0.25">
      <c r="A971" s="1">
        <v>5.7575954300000003</v>
      </c>
      <c r="B971" s="1">
        <v>2.9442676500000001E-2</v>
      </c>
      <c r="C971" s="1">
        <v>5.8178785900000003</v>
      </c>
      <c r="D971" s="1">
        <v>2.9363049499999998E-2</v>
      </c>
    </row>
    <row r="972" spans="1:4" x14ac:dyDescent="0.25">
      <c r="A972" s="1">
        <v>5.7635372199999999</v>
      </c>
      <c r="B972" s="1">
        <v>2.9416770700000001E-2</v>
      </c>
      <c r="C972" s="1">
        <v>5.8238825900000002</v>
      </c>
      <c r="D972" s="1">
        <v>2.9339521899999998E-2</v>
      </c>
    </row>
    <row r="973" spans="1:4" x14ac:dyDescent="0.25">
      <c r="A973" s="1">
        <v>5.7694790100000004</v>
      </c>
      <c r="B973" s="1">
        <v>2.9390864999999999E-2</v>
      </c>
      <c r="C973" s="1">
        <v>5.8298865900000001</v>
      </c>
      <c r="D973" s="1">
        <v>2.93159949E-2</v>
      </c>
    </row>
    <row r="974" spans="1:4" x14ac:dyDescent="0.25">
      <c r="A974" s="1">
        <v>5.7754208</v>
      </c>
      <c r="B974" s="1">
        <v>2.9364959400000001E-2</v>
      </c>
      <c r="C974" s="1">
        <v>5.83589059</v>
      </c>
      <c r="D974" s="1">
        <v>2.92924686E-2</v>
      </c>
    </row>
    <row r="975" spans="1:4" x14ac:dyDescent="0.25">
      <c r="A975" s="1">
        <v>5.7813625999999996</v>
      </c>
      <c r="B975" s="1">
        <v>2.9339053800000001E-2</v>
      </c>
      <c r="C975" s="1">
        <v>5.8418945999999998</v>
      </c>
      <c r="D975" s="1">
        <v>2.9268942900000001E-2</v>
      </c>
    </row>
    <row r="976" spans="1:4" x14ac:dyDescent="0.25">
      <c r="A976" s="1">
        <v>5.7873043900000001</v>
      </c>
      <c r="B976" s="1">
        <v>2.9313148399999999E-2</v>
      </c>
      <c r="C976" s="1">
        <v>5.8478985999999997</v>
      </c>
      <c r="D976" s="1">
        <v>2.9245417999999999E-2</v>
      </c>
    </row>
    <row r="977" spans="1:4" x14ac:dyDescent="0.25">
      <c r="A977" s="1">
        <v>5.7932461799999997</v>
      </c>
      <c r="B977" s="1">
        <v>2.9287243099999999E-2</v>
      </c>
      <c r="C977" s="1">
        <v>5.8539025999999996</v>
      </c>
      <c r="D977" s="1">
        <v>2.9221893700000001E-2</v>
      </c>
    </row>
    <row r="978" spans="1:4" x14ac:dyDescent="0.25">
      <c r="A978" s="1">
        <v>5.7991879700000002</v>
      </c>
      <c r="B978" s="1">
        <v>2.9261337799999999E-2</v>
      </c>
      <c r="C978" s="1">
        <v>5.8599066000000004</v>
      </c>
      <c r="D978" s="1">
        <v>2.9198370099999999E-2</v>
      </c>
    </row>
    <row r="979" spans="1:4" x14ac:dyDescent="0.25">
      <c r="A979" s="1">
        <v>5.8051297599999998</v>
      </c>
      <c r="B979" s="1">
        <v>2.92354326E-2</v>
      </c>
      <c r="C979" s="1">
        <v>5.8659106100000002</v>
      </c>
      <c r="D979" s="1">
        <v>2.9174847100000002E-2</v>
      </c>
    </row>
    <row r="980" spans="1:4" x14ac:dyDescent="0.25">
      <c r="A980" s="1">
        <v>5.8110715500000003</v>
      </c>
      <c r="B980" s="1">
        <v>2.92095276E-2</v>
      </c>
      <c r="C980" s="1">
        <v>5.8719146100000001</v>
      </c>
      <c r="D980" s="1">
        <v>2.9151324900000001E-2</v>
      </c>
    </row>
    <row r="981" spans="1:4" x14ac:dyDescent="0.25">
      <c r="A981" s="1">
        <v>5.8170133399999999</v>
      </c>
      <c r="B981" s="1">
        <v>2.9185175899999999E-2</v>
      </c>
      <c r="C981" s="1">
        <v>5.87791861</v>
      </c>
      <c r="D981" s="1">
        <v>2.9127803300000001E-2</v>
      </c>
    </row>
    <row r="982" spans="1:4" x14ac:dyDescent="0.25">
      <c r="A982" s="1">
        <v>5.8229551300000004</v>
      </c>
      <c r="B982" s="1">
        <v>2.9161459300000001E-2</v>
      </c>
      <c r="C982" s="1">
        <v>5.8839226199999999</v>
      </c>
      <c r="D982" s="1">
        <v>2.9104282400000001E-2</v>
      </c>
    </row>
    <row r="983" spans="1:4" x14ac:dyDescent="0.25">
      <c r="A983" s="1">
        <v>5.82889692</v>
      </c>
      <c r="B983" s="1">
        <v>2.91377427E-2</v>
      </c>
      <c r="C983" s="1">
        <v>5.8899266199999998</v>
      </c>
      <c r="D983" s="1">
        <v>2.9080762199999999E-2</v>
      </c>
    </row>
    <row r="984" spans="1:4" x14ac:dyDescent="0.25">
      <c r="A984" s="1">
        <v>5.8348387099999997</v>
      </c>
      <c r="B984" s="1">
        <v>2.9114026099999999E-2</v>
      </c>
      <c r="C984" s="1">
        <v>5.8959306199999997</v>
      </c>
      <c r="D984" s="1">
        <v>2.9057242699999999E-2</v>
      </c>
    </row>
    <row r="985" spans="1:4" x14ac:dyDescent="0.25">
      <c r="A985" s="1">
        <v>5.8407805000000002</v>
      </c>
      <c r="B985" s="1">
        <v>2.9090309599999999E-2</v>
      </c>
      <c r="C985" s="1">
        <v>5.9019346199999996</v>
      </c>
      <c r="D985" s="1">
        <v>2.9033723800000001E-2</v>
      </c>
    </row>
    <row r="986" spans="1:4" x14ac:dyDescent="0.25">
      <c r="A986" s="1">
        <v>5.8467222999999997</v>
      </c>
      <c r="B986" s="1">
        <v>2.9066593200000001E-2</v>
      </c>
      <c r="C986" s="1">
        <v>5.9079386300000003</v>
      </c>
      <c r="D986" s="1">
        <v>2.90102057E-2</v>
      </c>
    </row>
    <row r="987" spans="1:4" x14ac:dyDescent="0.25">
      <c r="A987" s="1">
        <v>5.8526640900000002</v>
      </c>
      <c r="B987" s="1">
        <v>2.9042876700000001E-2</v>
      </c>
      <c r="C987" s="1">
        <v>5.9139426300000002</v>
      </c>
      <c r="D987" s="1">
        <v>2.8986688199999999E-2</v>
      </c>
    </row>
    <row r="988" spans="1:4" x14ac:dyDescent="0.25">
      <c r="A988" s="1">
        <v>5.8586058799999998</v>
      </c>
      <c r="B988" s="1">
        <v>2.9019160299999999E-2</v>
      </c>
      <c r="C988" s="1">
        <v>5.9199466300000001</v>
      </c>
      <c r="D988" s="1">
        <v>2.8963171400000001E-2</v>
      </c>
    </row>
    <row r="989" spans="1:4" x14ac:dyDescent="0.25">
      <c r="A989" s="1">
        <v>5.8645476700000003</v>
      </c>
      <c r="B989" s="1">
        <v>2.8995443999999999E-2</v>
      </c>
      <c r="C989" s="1">
        <v>5.92595063</v>
      </c>
      <c r="D989" s="1">
        <v>2.89396554E-2</v>
      </c>
    </row>
    <row r="990" spans="1:4" x14ac:dyDescent="0.25">
      <c r="A990" s="1">
        <v>5.8704894599999999</v>
      </c>
      <c r="B990" s="1">
        <v>2.8971727700000002E-2</v>
      </c>
      <c r="C990" s="1">
        <v>5.9319546399999998</v>
      </c>
      <c r="D990" s="1">
        <v>2.891614E-2</v>
      </c>
    </row>
    <row r="991" spans="1:4" x14ac:dyDescent="0.25">
      <c r="A991" s="1">
        <v>5.8764312500000004</v>
      </c>
      <c r="B991" s="1">
        <v>2.8948011400000001E-2</v>
      </c>
      <c r="C991" s="1">
        <v>5.9379586399999997</v>
      </c>
      <c r="D991" s="1">
        <v>2.8892625299999999E-2</v>
      </c>
    </row>
    <row r="992" spans="1:4" x14ac:dyDescent="0.25">
      <c r="A992" s="1">
        <v>5.8823730400000001</v>
      </c>
      <c r="B992" s="1">
        <v>2.8924295199999998E-2</v>
      </c>
      <c r="C992" s="1">
        <v>5.9439626399999996</v>
      </c>
      <c r="D992" s="1">
        <v>2.88691113E-2</v>
      </c>
    </row>
    <row r="993" spans="1:4" x14ac:dyDescent="0.25">
      <c r="A993" s="1">
        <v>5.8883148299999997</v>
      </c>
      <c r="B993" s="1">
        <v>2.8900578999999999E-2</v>
      </c>
      <c r="C993" s="1">
        <v>5.9499666400000004</v>
      </c>
      <c r="D993" s="1">
        <v>2.8845598100000001E-2</v>
      </c>
    </row>
    <row r="994" spans="1:4" x14ac:dyDescent="0.25">
      <c r="A994" s="1">
        <v>5.8942566200000002</v>
      </c>
      <c r="B994" s="1">
        <v>2.8876624100000001E-2</v>
      </c>
      <c r="C994" s="1">
        <v>5.9559706500000003</v>
      </c>
      <c r="D994" s="1">
        <v>2.88220855E-2</v>
      </c>
    </row>
    <row r="995" spans="1:4" x14ac:dyDescent="0.25">
      <c r="A995" s="1">
        <v>5.9001984099999998</v>
      </c>
      <c r="B995" s="1">
        <v>2.8852580900000001E-2</v>
      </c>
      <c r="C995" s="1">
        <v>5.9619746500000002</v>
      </c>
      <c r="D995" s="1">
        <v>2.8798573599999999E-2</v>
      </c>
    </row>
    <row r="996" spans="1:4" x14ac:dyDescent="0.25">
      <c r="A996" s="1">
        <v>5.9061402100000002</v>
      </c>
      <c r="B996" s="1">
        <v>2.88285377E-2</v>
      </c>
      <c r="C996" s="1">
        <v>5.9679786500000001</v>
      </c>
      <c r="D996" s="1">
        <v>2.87750625E-2</v>
      </c>
    </row>
    <row r="997" spans="1:4" x14ac:dyDescent="0.25">
      <c r="A997" s="1">
        <v>5.9120819999999998</v>
      </c>
      <c r="B997" s="1">
        <v>2.88044948E-2</v>
      </c>
      <c r="C997" s="1">
        <v>5.9739826599999999</v>
      </c>
      <c r="D997" s="1">
        <v>2.8751552E-2</v>
      </c>
    </row>
    <row r="998" spans="1:4" x14ac:dyDescent="0.25">
      <c r="A998" s="1">
        <v>5.9180237900000003</v>
      </c>
      <c r="B998" s="1">
        <v>2.87804519E-2</v>
      </c>
      <c r="C998" s="1">
        <v>5.9799866599999998</v>
      </c>
      <c r="D998" s="1">
        <v>2.8728042299999999E-2</v>
      </c>
    </row>
    <row r="999" spans="1:4" x14ac:dyDescent="0.25">
      <c r="A999" s="1">
        <v>5.92396558</v>
      </c>
      <c r="B999" s="1">
        <v>2.8756409199999999E-2</v>
      </c>
      <c r="C999" s="1">
        <v>5.9859906599999997</v>
      </c>
      <c r="D999" s="1">
        <v>2.87045332E-2</v>
      </c>
    </row>
    <row r="1000" spans="1:4" x14ac:dyDescent="0.25">
      <c r="A1000" s="1">
        <v>5.9299073699999996</v>
      </c>
      <c r="B1000" s="1">
        <v>2.8732366700000001E-2</v>
      </c>
      <c r="C1000" s="1">
        <v>5.9919946599999996</v>
      </c>
      <c r="D1000" s="1">
        <v>2.8681024900000001E-2</v>
      </c>
    </row>
    <row r="1001" spans="1:4" x14ac:dyDescent="0.25">
      <c r="A1001" s="1">
        <v>5.9358491600000001</v>
      </c>
      <c r="B1001" s="1">
        <v>2.8708324300000001E-2</v>
      </c>
      <c r="C1001" s="1">
        <v>5.9979986700000003</v>
      </c>
      <c r="D1001" s="1">
        <v>2.8657517300000001E-2</v>
      </c>
    </row>
    <row r="1002" spans="1:4" x14ac:dyDescent="0.25">
      <c r="A1002" s="1">
        <v>5.9417909499999997</v>
      </c>
      <c r="B1002" s="1">
        <v>2.8684281999999998E-2</v>
      </c>
      <c r="C1002" s="1">
        <v>6.0040026700000002</v>
      </c>
      <c r="D1002" s="1">
        <v>2.86340104E-2</v>
      </c>
    </row>
    <row r="1003" spans="1:4" x14ac:dyDescent="0.25">
      <c r="A1003" s="1">
        <v>5.9477327400000002</v>
      </c>
      <c r="B1003" s="1">
        <v>2.8660239899999999E-2</v>
      </c>
      <c r="C1003" s="1">
        <v>6.0100066700000001</v>
      </c>
      <c r="D1003" s="1">
        <v>2.8610504200000001E-2</v>
      </c>
    </row>
    <row r="1004" spans="1:4" x14ac:dyDescent="0.25">
      <c r="A1004" s="1">
        <v>5.9536745299999998</v>
      </c>
      <c r="B1004" s="1">
        <v>2.8636198000000002E-2</v>
      </c>
      <c r="C1004" s="1">
        <v>6.01601067</v>
      </c>
      <c r="D1004" s="1">
        <v>2.8586998799999999E-2</v>
      </c>
    </row>
    <row r="1005" spans="1:4" x14ac:dyDescent="0.25">
      <c r="A1005" s="1">
        <v>5.9596163200000003</v>
      </c>
      <c r="B1005" s="1">
        <v>2.8612156199999999E-2</v>
      </c>
      <c r="C1005" s="1">
        <v>6.0220146799999998</v>
      </c>
      <c r="D1005" s="1">
        <v>2.8563493999999998E-2</v>
      </c>
    </row>
    <row r="1006" spans="1:4" x14ac:dyDescent="0.25">
      <c r="A1006" s="1">
        <v>5.9655581099999999</v>
      </c>
      <c r="B1006" s="1">
        <v>2.8588114500000001E-2</v>
      </c>
      <c r="C1006" s="1">
        <v>6.0280186799999997</v>
      </c>
      <c r="D1006" s="1">
        <v>2.8539990000000001E-2</v>
      </c>
    </row>
    <row r="1007" spans="1:4" x14ac:dyDescent="0.25">
      <c r="A1007" s="1">
        <v>5.9714999100000004</v>
      </c>
      <c r="B1007" s="1">
        <v>2.8564072999999999E-2</v>
      </c>
      <c r="C1007" s="1">
        <v>6.0340226799999996</v>
      </c>
      <c r="D1007" s="1">
        <v>2.8514385E-2</v>
      </c>
    </row>
    <row r="1008" spans="1:4" x14ac:dyDescent="0.25">
      <c r="A1008" s="1">
        <v>5.9774417</v>
      </c>
      <c r="B1008" s="1">
        <v>2.8540031600000001E-2</v>
      </c>
      <c r="C1008" s="1">
        <v>6.0400266800000004</v>
      </c>
      <c r="D1008" s="1">
        <v>2.8487380900000001E-2</v>
      </c>
    </row>
    <row r="1009" spans="1:4" x14ac:dyDescent="0.25">
      <c r="A1009" s="1">
        <v>5.9833834899999996</v>
      </c>
      <c r="B1009" s="1">
        <v>2.85159904E-2</v>
      </c>
      <c r="C1009" s="1">
        <v>6.0460306900000003</v>
      </c>
      <c r="D1009" s="1">
        <v>2.8460377200000001E-2</v>
      </c>
    </row>
    <row r="1010" spans="1:4" x14ac:dyDescent="0.25">
      <c r="A1010" s="1">
        <v>5.9893252800000001</v>
      </c>
      <c r="B1010" s="1">
        <v>2.84919493E-2</v>
      </c>
      <c r="C1010" s="1">
        <v>6.0520346900000002</v>
      </c>
      <c r="D1010" s="1">
        <v>2.8433373800000002E-2</v>
      </c>
    </row>
    <row r="1011" spans="1:4" x14ac:dyDescent="0.25">
      <c r="A1011" s="1">
        <v>5.9952670699999997</v>
      </c>
      <c r="B1011" s="1">
        <v>2.8467908399999999E-2</v>
      </c>
      <c r="C1011" s="1">
        <v>6.0580386900000001</v>
      </c>
      <c r="D1011" s="1">
        <v>2.8406370699999999E-2</v>
      </c>
    </row>
    <row r="1012" spans="1:4" x14ac:dyDescent="0.25">
      <c r="A1012" s="1">
        <v>6.0012088600000002</v>
      </c>
      <c r="B1012" s="1">
        <v>2.8443867599999999E-2</v>
      </c>
      <c r="C1012" s="1">
        <v>6.0640426999999999</v>
      </c>
      <c r="D1012" s="1">
        <v>2.8379367900000001E-2</v>
      </c>
    </row>
    <row r="1013" spans="1:4" x14ac:dyDescent="0.25">
      <c r="A1013" s="1">
        <v>6.0071506499999998</v>
      </c>
      <c r="B1013" s="1">
        <v>2.8419827000000002E-2</v>
      </c>
      <c r="C1013" s="1">
        <v>6.0700466999999998</v>
      </c>
      <c r="D1013" s="1">
        <v>2.8352365399999999E-2</v>
      </c>
    </row>
    <row r="1014" spans="1:4" x14ac:dyDescent="0.25">
      <c r="A1014" s="1">
        <v>6.0130924400000003</v>
      </c>
      <c r="B1014" s="1">
        <v>2.8395786499999999E-2</v>
      </c>
      <c r="C1014" s="1">
        <v>6.0760506999999997</v>
      </c>
      <c r="D1014" s="1">
        <v>2.8325363199999998E-2</v>
      </c>
    </row>
    <row r="1015" spans="1:4" x14ac:dyDescent="0.25">
      <c r="A1015" s="1">
        <v>6.0190342299999999</v>
      </c>
      <c r="B1015" s="1">
        <v>2.8371746199999999E-2</v>
      </c>
      <c r="C1015" s="1">
        <v>6.0820546999999996</v>
      </c>
      <c r="D1015" s="1">
        <v>2.8298361399999999E-2</v>
      </c>
    </row>
    <row r="1016" spans="1:4" x14ac:dyDescent="0.25">
      <c r="A1016" s="1">
        <v>6.0249760200000004</v>
      </c>
      <c r="B1016" s="1">
        <v>2.8347706E-2</v>
      </c>
      <c r="C1016" s="1">
        <v>6.0880587100000003</v>
      </c>
      <c r="D1016" s="1">
        <v>2.82713598E-2</v>
      </c>
    </row>
    <row r="1017" spans="1:4" x14ac:dyDescent="0.25">
      <c r="A1017" s="1">
        <v>6.03091782</v>
      </c>
      <c r="B1017" s="1">
        <v>2.8323666000000001E-2</v>
      </c>
      <c r="C1017" s="1">
        <v>6.0940627100000002</v>
      </c>
      <c r="D1017" s="1">
        <v>2.8244358600000002E-2</v>
      </c>
    </row>
    <row r="1018" spans="1:4" x14ac:dyDescent="0.25">
      <c r="A1018" s="1">
        <v>6.0368596099999996</v>
      </c>
      <c r="B1018" s="1">
        <v>2.8298807700000001E-2</v>
      </c>
      <c r="C1018" s="1">
        <v>6.1000667100000001</v>
      </c>
      <c r="D1018" s="1">
        <v>2.8217357799999999E-2</v>
      </c>
    </row>
    <row r="1019" spans="1:4" x14ac:dyDescent="0.25">
      <c r="A1019" s="1">
        <v>6.0428014000000001</v>
      </c>
      <c r="B1019" s="1">
        <v>2.82739056E-2</v>
      </c>
      <c r="C1019" s="1">
        <v>6.10607071</v>
      </c>
      <c r="D1019" s="1">
        <v>2.8190357199999998E-2</v>
      </c>
    </row>
    <row r="1020" spans="1:4" x14ac:dyDescent="0.25">
      <c r="A1020" s="1">
        <v>6.0487431899999997</v>
      </c>
      <c r="B1020" s="1">
        <v>2.8249003700000001E-2</v>
      </c>
      <c r="C1020" s="1">
        <v>6.1120747199999999</v>
      </c>
      <c r="D1020" s="1">
        <v>2.8163357E-2</v>
      </c>
    </row>
    <row r="1021" spans="1:4" x14ac:dyDescent="0.25">
      <c r="A1021" s="1">
        <v>6.0546849800000002</v>
      </c>
      <c r="B1021" s="1">
        <v>2.8224102099999999E-2</v>
      </c>
      <c r="C1021" s="1">
        <v>6.1180787199999997</v>
      </c>
      <c r="D1021" s="1">
        <v>2.8136357099999999E-2</v>
      </c>
    </row>
    <row r="1022" spans="1:4" x14ac:dyDescent="0.25">
      <c r="A1022" s="1">
        <v>6.0606267699999998</v>
      </c>
      <c r="B1022" s="1">
        <v>2.8199200800000001E-2</v>
      </c>
      <c r="C1022" s="1">
        <v>6.1240827199999996</v>
      </c>
      <c r="D1022" s="1">
        <v>2.8110069599999999E-2</v>
      </c>
    </row>
    <row r="1023" spans="1:4" x14ac:dyDescent="0.25">
      <c r="A1023" s="1">
        <v>6.0665685600000003</v>
      </c>
      <c r="B1023" s="1">
        <v>2.8174299600000001E-2</v>
      </c>
      <c r="C1023" s="1">
        <v>6.1300867200000004</v>
      </c>
      <c r="D1023" s="1">
        <v>2.8085007400000001E-2</v>
      </c>
    </row>
    <row r="1024" spans="1:4" x14ac:dyDescent="0.25">
      <c r="A1024" s="1">
        <v>6.0725103499999999</v>
      </c>
      <c r="B1024" s="1">
        <v>2.8151691199999999E-2</v>
      </c>
      <c r="C1024" s="1">
        <v>6.1360907300000003</v>
      </c>
      <c r="D1024" s="1">
        <v>2.80599453E-2</v>
      </c>
    </row>
    <row r="1025" spans="1:4" x14ac:dyDescent="0.25">
      <c r="A1025" s="1">
        <v>6.0784521399999996</v>
      </c>
      <c r="B1025" s="1">
        <v>2.81295243E-2</v>
      </c>
      <c r="C1025" s="1">
        <v>6.1420947300000002</v>
      </c>
      <c r="D1025" s="1">
        <v>2.8034883399999998E-2</v>
      </c>
    </row>
    <row r="1026" spans="1:4" x14ac:dyDescent="0.25">
      <c r="A1026" s="1">
        <v>6.0843939300000001</v>
      </c>
      <c r="B1026" s="1">
        <v>2.8107357600000001E-2</v>
      </c>
      <c r="C1026" s="1">
        <v>6.1480987300000001</v>
      </c>
      <c r="D1026" s="1">
        <v>2.8009821599999998E-2</v>
      </c>
    </row>
    <row r="1027" spans="1:4" x14ac:dyDescent="0.25">
      <c r="A1027" s="1">
        <v>6.0903357199999997</v>
      </c>
      <c r="B1027" s="1">
        <v>2.80851911E-2</v>
      </c>
      <c r="C1027" s="1">
        <v>6.1541027399999999</v>
      </c>
      <c r="D1027" s="1">
        <v>2.7984760000000001E-2</v>
      </c>
    </row>
    <row r="1028" spans="1:4" x14ac:dyDescent="0.25">
      <c r="A1028" s="1">
        <v>6.0962775200000001</v>
      </c>
      <c r="B1028" s="1">
        <v>2.8063024799999999E-2</v>
      </c>
      <c r="C1028" s="1">
        <v>6.1601067399999998</v>
      </c>
      <c r="D1028" s="1">
        <v>2.7959698599999999E-2</v>
      </c>
    </row>
    <row r="1029" spans="1:4" x14ac:dyDescent="0.25">
      <c r="A1029" s="1">
        <v>6.1022193099999997</v>
      </c>
      <c r="B1029" s="1">
        <v>2.8040858799999999E-2</v>
      </c>
      <c r="C1029" s="1">
        <v>6.1661107399999997</v>
      </c>
      <c r="D1029" s="1">
        <v>2.79346374E-2</v>
      </c>
    </row>
    <row r="1030" spans="1:4" x14ac:dyDescent="0.25">
      <c r="A1030" s="1">
        <v>6.1081611000000002</v>
      </c>
      <c r="B1030" s="1">
        <v>2.8018692899999999E-2</v>
      </c>
      <c r="C1030" s="1">
        <v>6.1721147399999996</v>
      </c>
      <c r="D1030" s="1">
        <v>2.7909576299999999E-2</v>
      </c>
    </row>
    <row r="1031" spans="1:4" x14ac:dyDescent="0.25">
      <c r="A1031" s="1">
        <v>6.1141028899999998</v>
      </c>
      <c r="B1031" s="1">
        <v>2.7996527300000001E-2</v>
      </c>
      <c r="C1031" s="1">
        <v>6.1781187500000003</v>
      </c>
      <c r="D1031" s="1">
        <v>2.78845154E-2</v>
      </c>
    </row>
    <row r="1032" spans="1:4" x14ac:dyDescent="0.25">
      <c r="A1032" s="1">
        <v>6.1200446800000003</v>
      </c>
      <c r="B1032" s="1">
        <v>2.79743618E-2</v>
      </c>
      <c r="C1032" s="1">
        <v>6.1841227500000002</v>
      </c>
      <c r="D1032" s="1">
        <v>2.78594546E-2</v>
      </c>
    </row>
    <row r="1033" spans="1:4" x14ac:dyDescent="0.25">
      <c r="A1033" s="1">
        <v>6.12598647</v>
      </c>
      <c r="B1033" s="1">
        <v>2.79521966E-2</v>
      </c>
      <c r="C1033" s="1">
        <v>6.1901267500000001</v>
      </c>
      <c r="D1033" s="1">
        <v>2.78343941E-2</v>
      </c>
    </row>
    <row r="1034" spans="1:4" x14ac:dyDescent="0.25">
      <c r="A1034" s="1">
        <v>6.1319282599999996</v>
      </c>
      <c r="B1034" s="1">
        <v>2.7930031599999999E-2</v>
      </c>
      <c r="C1034" s="1">
        <v>6.19613075</v>
      </c>
      <c r="D1034" s="1">
        <v>2.78093336E-2</v>
      </c>
    </row>
    <row r="1035" spans="1:4" x14ac:dyDescent="0.25">
      <c r="A1035" s="1">
        <v>6.1378700500000001</v>
      </c>
      <c r="B1035" s="1">
        <v>2.79078668E-2</v>
      </c>
      <c r="C1035" s="1">
        <v>6.2021347599999999</v>
      </c>
      <c r="D1035" s="1">
        <v>2.77842734E-2</v>
      </c>
    </row>
    <row r="1036" spans="1:4" x14ac:dyDescent="0.25">
      <c r="A1036" s="1">
        <v>6.1438118399999997</v>
      </c>
      <c r="B1036" s="1">
        <v>2.7885702299999999E-2</v>
      </c>
      <c r="C1036" s="1">
        <v>6.2081387599999998</v>
      </c>
      <c r="D1036" s="1">
        <v>2.7759213299999998E-2</v>
      </c>
    </row>
    <row r="1037" spans="1:4" x14ac:dyDescent="0.25">
      <c r="A1037" s="1">
        <v>6.1497536300000002</v>
      </c>
      <c r="B1037" s="1">
        <v>2.7863537899999999E-2</v>
      </c>
      <c r="C1037" s="1">
        <v>6.2141427599999997</v>
      </c>
      <c r="D1037" s="1">
        <v>2.7734153399999999E-2</v>
      </c>
    </row>
    <row r="1038" spans="1:4" x14ac:dyDescent="0.25">
      <c r="A1038" s="1">
        <v>6.1556954299999997</v>
      </c>
      <c r="B1038" s="1">
        <v>2.7841373799999999E-2</v>
      </c>
      <c r="C1038" s="1">
        <v>6.2201467600000004</v>
      </c>
      <c r="D1038" s="1">
        <v>2.77090937E-2</v>
      </c>
    </row>
    <row r="1039" spans="1:4" x14ac:dyDescent="0.25">
      <c r="A1039" s="1">
        <v>6.1616372200000002</v>
      </c>
      <c r="B1039" s="1">
        <v>2.7819209800000001E-2</v>
      </c>
      <c r="C1039" s="1">
        <v>6.2261507700000003</v>
      </c>
      <c r="D1039" s="1">
        <v>2.7684034100000001E-2</v>
      </c>
    </row>
    <row r="1040" spans="1:4" x14ac:dyDescent="0.25">
      <c r="A1040" s="1">
        <v>6.1675790099999999</v>
      </c>
      <c r="B1040" s="1">
        <v>2.77970461E-2</v>
      </c>
      <c r="C1040" s="1">
        <v>6.2321547700000002</v>
      </c>
      <c r="D1040" s="1">
        <v>2.7658974699999998E-2</v>
      </c>
    </row>
    <row r="1041" spans="1:4" x14ac:dyDescent="0.25">
      <c r="A1041" s="1">
        <v>6.1735208000000004</v>
      </c>
      <c r="B1041" s="1">
        <v>2.77748827E-2</v>
      </c>
      <c r="C1041" s="1">
        <v>6.2381587700000001</v>
      </c>
      <c r="D1041" s="1">
        <v>2.7633915500000002E-2</v>
      </c>
    </row>
    <row r="1042" spans="1:4" x14ac:dyDescent="0.25">
      <c r="A1042" s="1">
        <v>6.17946259</v>
      </c>
      <c r="B1042" s="1">
        <v>2.7753659E-2</v>
      </c>
      <c r="C1042" s="1">
        <v>6.2441627799999999</v>
      </c>
      <c r="D1042" s="1">
        <v>2.7608856399999999E-2</v>
      </c>
    </row>
    <row r="1043" spans="1:4" x14ac:dyDescent="0.25">
      <c r="A1043" s="1">
        <v>6.1854043799999996</v>
      </c>
      <c r="B1043" s="1">
        <v>2.7732537799999998E-2</v>
      </c>
      <c r="C1043" s="1">
        <v>6.2501667799999998</v>
      </c>
      <c r="D1043" s="1">
        <v>2.75837975E-2</v>
      </c>
    </row>
    <row r="1044" spans="1:4" x14ac:dyDescent="0.25">
      <c r="A1044" s="1">
        <v>6.1913461700000001</v>
      </c>
      <c r="B1044" s="1">
        <v>2.7710182100000001E-2</v>
      </c>
      <c r="C1044" s="1">
        <v>6.2561707799999997</v>
      </c>
      <c r="D1044" s="1">
        <v>2.75587388E-2</v>
      </c>
    </row>
    <row r="1045" spans="1:4" x14ac:dyDescent="0.25">
      <c r="A1045" s="1">
        <v>6.1972879599999997</v>
      </c>
      <c r="B1045" s="1">
        <v>2.76876923E-2</v>
      </c>
      <c r="C1045" s="1">
        <v>6.2621747799999996</v>
      </c>
      <c r="D1045" s="1">
        <v>2.7533680299999998E-2</v>
      </c>
    </row>
    <row r="1046" spans="1:4" x14ac:dyDescent="0.25">
      <c r="A1046" s="1">
        <v>6.2032297500000002</v>
      </c>
      <c r="B1046" s="1">
        <v>2.7665202699999999E-2</v>
      </c>
      <c r="C1046" s="1">
        <v>6.2681787900000003</v>
      </c>
      <c r="D1046" s="1">
        <v>2.7508621899999999E-2</v>
      </c>
    </row>
    <row r="1047" spans="1:4" x14ac:dyDescent="0.25">
      <c r="A1047" s="1">
        <v>6.2091715399999998</v>
      </c>
      <c r="B1047" s="1">
        <v>2.76427133E-2</v>
      </c>
      <c r="C1047" s="1">
        <v>6.2741827900000002</v>
      </c>
      <c r="D1047" s="1">
        <v>2.7483563799999999E-2</v>
      </c>
    </row>
    <row r="1048" spans="1:4" x14ac:dyDescent="0.25">
      <c r="A1048" s="1">
        <v>6.2151133300000003</v>
      </c>
      <c r="B1048" s="1">
        <v>2.7620223999999999E-2</v>
      </c>
      <c r="C1048" s="1">
        <v>6.2801867900000001</v>
      </c>
      <c r="D1048" s="1">
        <v>2.74585057E-2</v>
      </c>
    </row>
    <row r="1049" spans="1:4" x14ac:dyDescent="0.25">
      <c r="A1049" s="1">
        <v>6.2210551299999999</v>
      </c>
      <c r="B1049" s="1">
        <v>2.7597734799999999E-2</v>
      </c>
      <c r="C1049" s="1">
        <v>6.28619079</v>
      </c>
      <c r="D1049" s="1">
        <v>2.7433447900000001E-2</v>
      </c>
    </row>
    <row r="1050" spans="1:4" x14ac:dyDescent="0.25">
      <c r="A1050" s="1">
        <v>6.2269969200000004</v>
      </c>
      <c r="B1050" s="1">
        <v>2.7575245700000001E-2</v>
      </c>
      <c r="C1050" s="1">
        <v>6.2921947999999999</v>
      </c>
      <c r="D1050" s="1">
        <v>2.74083902E-2</v>
      </c>
    </row>
    <row r="1051" spans="1:4" x14ac:dyDescent="0.25">
      <c r="A1051" s="1">
        <v>6.23293871</v>
      </c>
      <c r="B1051" s="1">
        <v>2.7552756800000001E-2</v>
      </c>
      <c r="C1051" s="1">
        <v>6.2981987999999998</v>
      </c>
      <c r="D1051" s="1">
        <v>2.7383332699999999E-2</v>
      </c>
    </row>
    <row r="1052" spans="1:4" x14ac:dyDescent="0.25">
      <c r="A1052" s="1">
        <v>6.2388804999999996</v>
      </c>
      <c r="B1052" s="1">
        <v>2.7530268100000001E-2</v>
      </c>
      <c r="C1052" s="1">
        <v>6.3042027999999997</v>
      </c>
      <c r="D1052" s="1">
        <v>2.73582754E-2</v>
      </c>
    </row>
    <row r="1053" spans="1:4" x14ac:dyDescent="0.25">
      <c r="A1053" s="1">
        <v>6.2448222900000001</v>
      </c>
      <c r="B1053" s="1">
        <v>2.7507779400000001E-2</v>
      </c>
      <c r="C1053" s="1">
        <v>6.3102067999999996</v>
      </c>
      <c r="D1053" s="1">
        <v>2.73332183E-2</v>
      </c>
    </row>
    <row r="1054" spans="1:4" x14ac:dyDescent="0.25">
      <c r="A1054" s="1">
        <v>6.2507640799999997</v>
      </c>
      <c r="B1054" s="1">
        <v>2.7485290900000001E-2</v>
      </c>
      <c r="C1054" s="1">
        <v>6.3162108100000003</v>
      </c>
      <c r="D1054" s="1">
        <v>2.7308161300000001E-2</v>
      </c>
    </row>
    <row r="1055" spans="1:4" x14ac:dyDescent="0.25">
      <c r="A1055" s="1">
        <v>6.2567058700000002</v>
      </c>
      <c r="B1055" s="1">
        <v>2.7462802599999999E-2</v>
      </c>
      <c r="C1055" s="1">
        <v>6.3222148100000002</v>
      </c>
      <c r="D1055" s="1">
        <v>2.72831046E-2</v>
      </c>
    </row>
    <row r="1056" spans="1:4" x14ac:dyDescent="0.25">
      <c r="A1056" s="1">
        <v>6.2626476599999998</v>
      </c>
      <c r="B1056" s="1">
        <v>2.7440314399999999E-2</v>
      </c>
      <c r="C1056" s="1">
        <v>6.3282188100000001</v>
      </c>
      <c r="D1056" s="1">
        <v>2.7258048E-2</v>
      </c>
    </row>
    <row r="1057" spans="1:4" x14ac:dyDescent="0.25">
      <c r="A1057" s="1">
        <v>6.2685894500000003</v>
      </c>
      <c r="B1057" s="1">
        <v>2.74178263E-2</v>
      </c>
      <c r="C1057" s="1">
        <v>6.3342228199999999</v>
      </c>
      <c r="D1057" s="1">
        <v>2.7232991500000001E-2</v>
      </c>
    </row>
    <row r="1058" spans="1:4" x14ac:dyDescent="0.25">
      <c r="A1058" s="1">
        <v>6.27453124</v>
      </c>
      <c r="B1058" s="1">
        <v>2.73953384E-2</v>
      </c>
      <c r="C1058" s="1">
        <v>6.3402268199999998</v>
      </c>
      <c r="D1058" s="1">
        <v>2.72079353E-2</v>
      </c>
    </row>
    <row r="1059" spans="1:4" x14ac:dyDescent="0.25">
      <c r="A1059" s="1">
        <v>6.2804730400000004</v>
      </c>
      <c r="B1059" s="1">
        <v>2.7372850600000002E-2</v>
      </c>
      <c r="C1059" s="1">
        <v>6.3462308199999997</v>
      </c>
      <c r="D1059" s="1">
        <v>2.7182879199999999E-2</v>
      </c>
    </row>
    <row r="1060" spans="1:4" x14ac:dyDescent="0.25">
      <c r="A1060" s="1">
        <v>6.28641483</v>
      </c>
      <c r="B1060" s="1">
        <v>2.7350362900000001E-2</v>
      </c>
      <c r="C1060" s="1">
        <v>6.3522348199999996</v>
      </c>
      <c r="D1060" s="1">
        <v>2.7157823399999999E-2</v>
      </c>
    </row>
    <row r="1061" spans="1:4" x14ac:dyDescent="0.25">
      <c r="A1061" s="1">
        <v>6.2923566199999996</v>
      </c>
      <c r="B1061" s="1">
        <v>2.73278754E-2</v>
      </c>
      <c r="C1061" s="1">
        <v>6.3582388300000003</v>
      </c>
      <c r="D1061" s="1">
        <v>2.71327676E-2</v>
      </c>
    </row>
    <row r="1062" spans="1:4" x14ac:dyDescent="0.25">
      <c r="A1062" s="1">
        <v>6.2982984100000001</v>
      </c>
      <c r="B1062" s="1">
        <v>2.7305388E-2</v>
      </c>
      <c r="C1062" s="1">
        <v>6.3642428300000002</v>
      </c>
      <c r="D1062" s="1">
        <v>2.71077121E-2</v>
      </c>
    </row>
    <row r="1063" spans="1:4" x14ac:dyDescent="0.25">
      <c r="A1063" s="1">
        <v>6.3042401999999997</v>
      </c>
      <c r="B1063" s="1">
        <v>2.7283254400000002E-2</v>
      </c>
      <c r="C1063" s="1">
        <v>6.3702468300000001</v>
      </c>
      <c r="D1063" s="1">
        <v>2.70826568E-2</v>
      </c>
    </row>
    <row r="1064" spans="1:4" x14ac:dyDescent="0.25">
      <c r="A1064" s="1">
        <v>6.3101819900000002</v>
      </c>
      <c r="B1064" s="1">
        <v>2.7262208900000001E-2</v>
      </c>
      <c r="C1064" s="1">
        <v>6.37625083</v>
      </c>
      <c r="D1064" s="1">
        <v>2.7059473699999999E-2</v>
      </c>
    </row>
    <row r="1065" spans="1:4" x14ac:dyDescent="0.25">
      <c r="A1065" s="1">
        <v>6.3161237799999999</v>
      </c>
      <c r="B1065" s="1">
        <v>2.7241163400000001E-2</v>
      </c>
      <c r="C1065" s="1">
        <v>6.3822548399999999</v>
      </c>
      <c r="D1065" s="1">
        <v>2.7036552299999999E-2</v>
      </c>
    </row>
    <row r="1066" spans="1:4" x14ac:dyDescent="0.25">
      <c r="A1066" s="1">
        <v>6.3220655700000004</v>
      </c>
      <c r="B1066" s="1">
        <v>2.72198154E-2</v>
      </c>
      <c r="C1066" s="1">
        <v>6.3882588399999998</v>
      </c>
      <c r="D1066" s="1">
        <v>2.7013631100000001E-2</v>
      </c>
    </row>
    <row r="1067" spans="1:4" x14ac:dyDescent="0.25">
      <c r="A1067" s="1">
        <v>6.32800736</v>
      </c>
      <c r="B1067" s="1">
        <v>2.71982773E-2</v>
      </c>
      <c r="C1067" s="1">
        <v>6.3942628399999997</v>
      </c>
      <c r="D1067" s="1">
        <v>2.69907099E-2</v>
      </c>
    </row>
    <row r="1068" spans="1:4" x14ac:dyDescent="0.25">
      <c r="A1068" s="1">
        <v>6.3339491499999996</v>
      </c>
      <c r="B1068" s="1">
        <v>2.7176739200000001E-2</v>
      </c>
      <c r="C1068" s="1">
        <v>6.4002668399999996</v>
      </c>
      <c r="D1068" s="1">
        <v>2.6967788900000001E-2</v>
      </c>
    </row>
    <row r="1069" spans="1:4" x14ac:dyDescent="0.25">
      <c r="A1069" s="1">
        <v>6.3398909400000001</v>
      </c>
      <c r="B1069" s="1">
        <v>2.7155201100000002E-2</v>
      </c>
      <c r="C1069" s="1">
        <v>6.4062708500000003</v>
      </c>
      <c r="D1069" s="1">
        <v>2.6944867899999999E-2</v>
      </c>
    </row>
    <row r="1070" spans="1:4" x14ac:dyDescent="0.25">
      <c r="A1070" s="1">
        <v>6.3458327399999996</v>
      </c>
      <c r="B1070" s="1">
        <v>2.71336631E-2</v>
      </c>
      <c r="C1070" s="1">
        <v>6.4122748500000002</v>
      </c>
      <c r="D1070" s="1">
        <v>2.6921947099999999E-2</v>
      </c>
    </row>
    <row r="1071" spans="1:4" x14ac:dyDescent="0.25">
      <c r="A1071" s="1">
        <v>6.3517745300000001</v>
      </c>
      <c r="B1071" s="1">
        <v>2.7112125099999999E-2</v>
      </c>
      <c r="C1071" s="1">
        <v>6.4182788500000001</v>
      </c>
      <c r="D1071" s="1">
        <v>2.68990263E-2</v>
      </c>
    </row>
    <row r="1072" spans="1:4" x14ac:dyDescent="0.25">
      <c r="A1072" s="1">
        <v>6.3577163199999998</v>
      </c>
      <c r="B1072" s="1">
        <v>2.7090587100000001E-2</v>
      </c>
      <c r="C1072" s="1">
        <v>6.4242828599999999</v>
      </c>
      <c r="D1072" s="1">
        <v>2.6876105599999998E-2</v>
      </c>
    </row>
    <row r="1073" spans="1:4" x14ac:dyDescent="0.25">
      <c r="A1073" s="1">
        <v>6.3636581100000003</v>
      </c>
      <c r="B1073" s="1">
        <v>2.70690492E-2</v>
      </c>
      <c r="C1073" s="1">
        <v>6.4302868599999998</v>
      </c>
      <c r="D1073" s="1">
        <v>2.6854141799999998E-2</v>
      </c>
    </row>
    <row r="1074" spans="1:4" x14ac:dyDescent="0.25">
      <c r="A1074" s="1">
        <v>6.3695998999999999</v>
      </c>
      <c r="B1074" s="1">
        <v>2.70475113E-2</v>
      </c>
      <c r="C1074" s="1">
        <v>6.4362908599999997</v>
      </c>
      <c r="D1074" s="1">
        <v>2.6834456E-2</v>
      </c>
    </row>
    <row r="1075" spans="1:4" x14ac:dyDescent="0.25">
      <c r="A1075" s="1">
        <v>6.3755416900000004</v>
      </c>
      <c r="B1075" s="1">
        <v>2.70259734E-2</v>
      </c>
      <c r="C1075" s="1">
        <v>6.4422948599999996</v>
      </c>
      <c r="D1075" s="1">
        <v>2.68147701E-2</v>
      </c>
    </row>
    <row r="1076" spans="1:4" x14ac:dyDescent="0.25">
      <c r="A1076" s="1">
        <v>6.38148348</v>
      </c>
      <c r="B1076" s="1">
        <v>2.70044355E-2</v>
      </c>
      <c r="C1076" s="1">
        <v>6.4482988700000003</v>
      </c>
      <c r="D1076" s="1">
        <v>2.6795084300000001E-2</v>
      </c>
    </row>
    <row r="1077" spans="1:4" x14ac:dyDescent="0.25">
      <c r="A1077" s="1">
        <v>6.3874252699999996</v>
      </c>
      <c r="B1077" s="1">
        <v>2.6982897700000001E-2</v>
      </c>
      <c r="C1077" s="1">
        <v>6.4543028700000002</v>
      </c>
      <c r="D1077" s="1">
        <v>2.6775398499999999E-2</v>
      </c>
    </row>
    <row r="1078" spans="1:4" x14ac:dyDescent="0.25">
      <c r="A1078" s="1">
        <v>6.3933670600000001</v>
      </c>
      <c r="B1078" s="1">
        <v>2.6961359899999999E-2</v>
      </c>
      <c r="C1078" s="1">
        <v>6.4603068700000001</v>
      </c>
      <c r="D1078" s="1">
        <v>2.6755712599999999E-2</v>
      </c>
    </row>
    <row r="1079" spans="1:4" x14ac:dyDescent="0.25">
      <c r="A1079" s="1">
        <v>6.3993088499999997</v>
      </c>
      <c r="B1079" s="1">
        <v>2.69398221E-2</v>
      </c>
      <c r="C1079" s="1">
        <v>6.46631087</v>
      </c>
      <c r="D1079" s="1">
        <v>2.67360268E-2</v>
      </c>
    </row>
    <row r="1080" spans="1:4" x14ac:dyDescent="0.25">
      <c r="A1080" s="1">
        <v>6.4052506500000002</v>
      </c>
      <c r="B1080" s="1">
        <v>2.6918284300000001E-2</v>
      </c>
      <c r="C1080" s="1">
        <v>6.4723148799999999</v>
      </c>
      <c r="D1080" s="1">
        <v>2.6716341000000001E-2</v>
      </c>
    </row>
    <row r="1081" spans="1:4" x14ac:dyDescent="0.25">
      <c r="A1081" s="1">
        <v>6.4111924399999998</v>
      </c>
      <c r="B1081" s="1">
        <v>2.68967466E-2</v>
      </c>
      <c r="C1081" s="1">
        <v>6.4783188799999998</v>
      </c>
      <c r="D1081" s="1">
        <v>2.6696655100000001E-2</v>
      </c>
    </row>
    <row r="1082" spans="1:4" x14ac:dyDescent="0.25">
      <c r="A1082" s="1">
        <v>6.4171342300000003</v>
      </c>
      <c r="B1082" s="1">
        <v>2.6875208899999999E-2</v>
      </c>
      <c r="C1082" s="1">
        <v>6.4843228799999997</v>
      </c>
      <c r="D1082" s="1">
        <v>2.6676969299999999E-2</v>
      </c>
    </row>
    <row r="1083" spans="1:4" x14ac:dyDescent="0.25">
      <c r="A1083" s="1">
        <v>6.4230760199999999</v>
      </c>
      <c r="B1083" s="1">
        <v>2.6853671199999998E-2</v>
      </c>
      <c r="C1083" s="1">
        <v>6.4903268799999996</v>
      </c>
      <c r="D1083" s="1">
        <v>2.66572835E-2</v>
      </c>
    </row>
    <row r="1084" spans="1:4" x14ac:dyDescent="0.25">
      <c r="A1084" s="1">
        <v>6.4290178100000004</v>
      </c>
      <c r="B1084" s="1">
        <v>2.6831410900000002E-2</v>
      </c>
      <c r="C1084" s="1">
        <v>6.4963308900000003</v>
      </c>
      <c r="D1084" s="1">
        <v>2.6637597700000001E-2</v>
      </c>
    </row>
    <row r="1085" spans="1:4" x14ac:dyDescent="0.25">
      <c r="A1085" s="1">
        <v>6.4349596</v>
      </c>
      <c r="B1085" s="1">
        <v>2.6808537399999999E-2</v>
      </c>
      <c r="C1085" s="1">
        <v>6.5023348900000002</v>
      </c>
      <c r="D1085" s="1">
        <v>2.6617911800000001E-2</v>
      </c>
    </row>
    <row r="1086" spans="1:4" x14ac:dyDescent="0.25">
      <c r="A1086" s="1">
        <v>6.4409013899999996</v>
      </c>
      <c r="B1086" s="1">
        <v>2.6785663899999999E-2</v>
      </c>
      <c r="C1086" s="1">
        <v>6.5083388900000001</v>
      </c>
      <c r="D1086" s="1">
        <v>2.6598225999999999E-2</v>
      </c>
    </row>
    <row r="1087" spans="1:4" x14ac:dyDescent="0.25">
      <c r="A1087" s="1">
        <v>6.4468431800000001</v>
      </c>
      <c r="B1087" s="1">
        <v>2.6762790500000001E-2</v>
      </c>
      <c r="C1087" s="1">
        <v>6.5143428999999999</v>
      </c>
      <c r="D1087" s="1">
        <v>2.65785402E-2</v>
      </c>
    </row>
    <row r="1088" spans="1:4" x14ac:dyDescent="0.25">
      <c r="A1088" s="1">
        <v>6.4527849699999997</v>
      </c>
      <c r="B1088" s="1">
        <v>2.6739916999999998E-2</v>
      </c>
      <c r="C1088" s="1">
        <v>6.5203468999999998</v>
      </c>
      <c r="D1088" s="1">
        <v>2.65588543E-2</v>
      </c>
    </row>
    <row r="1089" spans="1:4" x14ac:dyDescent="0.25">
      <c r="A1089" s="1">
        <v>6.4587267600000002</v>
      </c>
      <c r="B1089" s="1">
        <v>2.6717043499999999E-2</v>
      </c>
      <c r="C1089" s="1">
        <v>6.5263508999999997</v>
      </c>
      <c r="D1089" s="1">
        <v>2.6539168500000002E-2</v>
      </c>
    </row>
    <row r="1090" spans="1:4" x14ac:dyDescent="0.25">
      <c r="A1090" s="1">
        <v>6.4646685499999998</v>
      </c>
      <c r="B1090" s="1">
        <v>2.6694170100000001E-2</v>
      </c>
      <c r="C1090" s="1">
        <v>6.5323548999999996</v>
      </c>
      <c r="D1090" s="1">
        <v>2.6519482699999999E-2</v>
      </c>
    </row>
    <row r="1091" spans="1:4" x14ac:dyDescent="0.25">
      <c r="A1091" s="1">
        <v>6.4706103500000003</v>
      </c>
      <c r="B1091" s="1">
        <v>2.6671296600000002E-2</v>
      </c>
      <c r="C1091" s="1">
        <v>6.5383589100000004</v>
      </c>
      <c r="D1091" s="1">
        <v>2.6499796900000001E-2</v>
      </c>
    </row>
    <row r="1092" spans="1:4" x14ac:dyDescent="0.25">
      <c r="A1092" s="1">
        <v>6.4765521399999999</v>
      </c>
      <c r="B1092" s="1">
        <v>2.6650275000000001E-2</v>
      </c>
      <c r="C1092" s="1">
        <v>6.5443629100000003</v>
      </c>
      <c r="D1092" s="1">
        <v>2.6480111000000001E-2</v>
      </c>
    </row>
    <row r="1093" spans="1:4" x14ac:dyDescent="0.25">
      <c r="A1093" s="1">
        <v>6.4824939300000004</v>
      </c>
      <c r="B1093" s="1">
        <v>2.66297528E-2</v>
      </c>
      <c r="C1093" s="1">
        <v>6.5503669100000002</v>
      </c>
      <c r="D1093" s="1">
        <v>2.6460425199999998E-2</v>
      </c>
    </row>
    <row r="1094" spans="1:4" x14ac:dyDescent="0.25">
      <c r="A1094" s="1">
        <v>6.48843572</v>
      </c>
      <c r="B1094" s="1">
        <v>2.66092307E-2</v>
      </c>
      <c r="C1094" s="1">
        <v>6.5563709100000001</v>
      </c>
      <c r="D1094" s="1">
        <v>2.64407394E-2</v>
      </c>
    </row>
    <row r="1095" spans="1:4" x14ac:dyDescent="0.25">
      <c r="A1095" s="1">
        <v>6.4943775099999996</v>
      </c>
      <c r="B1095" s="1">
        <v>2.6588708499999999E-2</v>
      </c>
      <c r="C1095" s="1">
        <v>6.5623749199999999</v>
      </c>
      <c r="D1095" s="1">
        <v>2.6421053600000001E-2</v>
      </c>
    </row>
    <row r="1096" spans="1:4" x14ac:dyDescent="0.25">
      <c r="A1096" s="1">
        <v>6.5003193000000001</v>
      </c>
      <c r="B1096" s="1">
        <v>2.6568186399999999E-2</v>
      </c>
      <c r="C1096" s="1">
        <v>6.5683789199999998</v>
      </c>
      <c r="D1096" s="1">
        <v>2.6401367700000001E-2</v>
      </c>
    </row>
    <row r="1097" spans="1:4" x14ac:dyDescent="0.25">
      <c r="A1097" s="1">
        <v>6.5062610899999997</v>
      </c>
      <c r="B1097" s="1">
        <v>2.6547664200000001E-2</v>
      </c>
      <c r="C1097" s="1">
        <v>6.5743829199999997</v>
      </c>
      <c r="D1097" s="1">
        <v>2.6381681899999999E-2</v>
      </c>
    </row>
    <row r="1098" spans="1:4" x14ac:dyDescent="0.25">
      <c r="A1098" s="1">
        <v>6.5122028800000002</v>
      </c>
      <c r="B1098" s="1">
        <v>2.6527142100000001E-2</v>
      </c>
      <c r="C1098" s="1">
        <v>6.5803869199999996</v>
      </c>
      <c r="D1098" s="1">
        <v>2.63619961E-2</v>
      </c>
    </row>
    <row r="1099" spans="1:4" x14ac:dyDescent="0.25">
      <c r="A1099" s="1">
        <v>6.5181446699999999</v>
      </c>
      <c r="B1099" s="1">
        <v>2.6506620000000002E-2</v>
      </c>
      <c r="C1099" s="1">
        <v>6.5863909300000003</v>
      </c>
      <c r="D1099" s="1">
        <v>2.6342310300000001E-2</v>
      </c>
    </row>
    <row r="1100" spans="1:4" x14ac:dyDescent="0.25">
      <c r="A1100" s="1">
        <v>6.5240864600000004</v>
      </c>
      <c r="B1100" s="1">
        <v>2.64860978E-2</v>
      </c>
      <c r="C1100" s="1">
        <v>6.5923949300000002</v>
      </c>
      <c r="D1100" s="1">
        <v>2.6322624400000001E-2</v>
      </c>
    </row>
    <row r="1101" spans="1:4" x14ac:dyDescent="0.25">
      <c r="A1101" s="1">
        <v>6.5300282599999999</v>
      </c>
      <c r="B1101" s="1">
        <v>2.6465575700000001E-2</v>
      </c>
      <c r="C1101" s="1">
        <v>6.5983989300000001</v>
      </c>
      <c r="D1101" s="1">
        <v>2.6302938599999999E-2</v>
      </c>
    </row>
    <row r="1102" spans="1:4" x14ac:dyDescent="0.25">
      <c r="A1102" s="1">
        <v>6.5359700500000004</v>
      </c>
      <c r="B1102" s="1">
        <v>2.6445257699999999E-2</v>
      </c>
      <c r="C1102" s="1">
        <v>6.6044029399999999</v>
      </c>
      <c r="D1102" s="1">
        <v>2.62832528E-2</v>
      </c>
    </row>
    <row r="1103" spans="1:4" x14ac:dyDescent="0.25">
      <c r="A1103" s="1">
        <v>6.54191184</v>
      </c>
      <c r="B1103" s="1">
        <v>2.6425083299999999E-2</v>
      </c>
      <c r="C1103" s="1">
        <v>6.6104069399999998</v>
      </c>
      <c r="D1103" s="1">
        <v>2.6263567000000002E-2</v>
      </c>
    </row>
    <row r="1104" spans="1:4" x14ac:dyDescent="0.25">
      <c r="A1104" s="1">
        <v>6.5478536299999996</v>
      </c>
      <c r="B1104" s="1">
        <v>2.6404908899999999E-2</v>
      </c>
      <c r="C1104" s="1">
        <v>6.6164109399999997</v>
      </c>
      <c r="D1104" s="1">
        <v>2.6243881100000001E-2</v>
      </c>
    </row>
    <row r="1105" spans="1:4" x14ac:dyDescent="0.25">
      <c r="A1105" s="1">
        <v>6.5537954200000001</v>
      </c>
      <c r="B1105" s="1">
        <v>2.6384734600000001E-2</v>
      </c>
      <c r="C1105" s="1">
        <v>6.6224149399999996</v>
      </c>
      <c r="D1105" s="1">
        <v>2.6224195299999999E-2</v>
      </c>
    </row>
    <row r="1106" spans="1:4" x14ac:dyDescent="0.25">
      <c r="A1106" s="1">
        <v>6.5597372099999998</v>
      </c>
      <c r="B1106" s="1">
        <v>2.6364560299999999E-2</v>
      </c>
      <c r="C1106" s="1">
        <v>6.6284189500000004</v>
      </c>
      <c r="D1106" s="1">
        <v>2.6204509500000001E-2</v>
      </c>
    </row>
    <row r="1107" spans="1:4" x14ac:dyDescent="0.25">
      <c r="A1107" s="1">
        <v>6.5656790000000003</v>
      </c>
      <c r="B1107" s="1">
        <v>2.63443862E-2</v>
      </c>
      <c r="C1107" s="1">
        <v>6.6344229500000003</v>
      </c>
      <c r="D1107" s="1">
        <v>2.6184823699999998E-2</v>
      </c>
    </row>
    <row r="1108" spans="1:4" x14ac:dyDescent="0.25">
      <c r="A1108" s="1">
        <v>6.5716207899999999</v>
      </c>
      <c r="B1108" s="1">
        <v>2.6324212E-2</v>
      </c>
      <c r="C1108" s="1">
        <v>6.6404269500000002</v>
      </c>
      <c r="D1108" s="1">
        <v>2.61651379E-2</v>
      </c>
    </row>
    <row r="1109" spans="1:4" x14ac:dyDescent="0.25">
      <c r="A1109" s="1">
        <v>6.5775625800000004</v>
      </c>
      <c r="B1109" s="1">
        <v>2.6304037999999998E-2</v>
      </c>
      <c r="C1109" s="1">
        <v>6.6464309500000001</v>
      </c>
      <c r="D1109" s="1">
        <v>2.6145452E-2</v>
      </c>
    </row>
    <row r="1110" spans="1:4" x14ac:dyDescent="0.25">
      <c r="A1110" s="1">
        <v>6.58350437</v>
      </c>
      <c r="B1110" s="1">
        <v>2.6283864000000001E-2</v>
      </c>
      <c r="C1110" s="1">
        <v>6.6524349599999999</v>
      </c>
      <c r="D1110" s="1">
        <v>2.6125766200000001E-2</v>
      </c>
    </row>
    <row r="1111" spans="1:4" x14ac:dyDescent="0.25">
      <c r="A1111" s="1">
        <v>6.5894461599999996</v>
      </c>
      <c r="B1111" s="1">
        <v>2.6263690100000001E-2</v>
      </c>
      <c r="C1111" s="1">
        <v>6.6584389599999998</v>
      </c>
      <c r="D1111" s="1">
        <v>2.6106080399999999E-2</v>
      </c>
    </row>
    <row r="1112" spans="1:4" x14ac:dyDescent="0.25">
      <c r="A1112" s="1">
        <v>6.59538796</v>
      </c>
      <c r="B1112" s="1">
        <v>2.6243516200000001E-2</v>
      </c>
      <c r="C1112" s="1">
        <v>6.6644429599999997</v>
      </c>
      <c r="D1112" s="1">
        <v>2.60863946E-2</v>
      </c>
    </row>
    <row r="1113" spans="1:4" x14ac:dyDescent="0.25">
      <c r="A1113" s="1">
        <v>6.6013297499999997</v>
      </c>
      <c r="B1113" s="1">
        <v>2.6223342399999999E-2</v>
      </c>
      <c r="C1113" s="1">
        <v>6.6704469599999996</v>
      </c>
      <c r="D1113" s="1">
        <v>2.6066708800000001E-2</v>
      </c>
    </row>
    <row r="1114" spans="1:4" x14ac:dyDescent="0.25">
      <c r="A1114" s="1">
        <v>6.6072715400000002</v>
      </c>
      <c r="B1114" s="1">
        <v>2.6203168700000001E-2</v>
      </c>
      <c r="C1114" s="1">
        <v>6.6764509700000003</v>
      </c>
      <c r="D1114" s="1">
        <v>2.6047022900000001E-2</v>
      </c>
    </row>
    <row r="1115" spans="1:4" x14ac:dyDescent="0.25">
      <c r="A1115" s="1">
        <v>6.6132133299999998</v>
      </c>
      <c r="B1115" s="1">
        <v>2.6182995099999998E-2</v>
      </c>
      <c r="C1115" s="1">
        <v>6.6824549700000002</v>
      </c>
      <c r="D1115" s="1">
        <v>2.6027337099999999E-2</v>
      </c>
    </row>
    <row r="1116" spans="1:4" x14ac:dyDescent="0.25">
      <c r="A1116" s="1">
        <v>6.6191551200000003</v>
      </c>
      <c r="B1116" s="1">
        <v>2.6162821499999999E-2</v>
      </c>
      <c r="C1116" s="1">
        <v>6.6884589700000001</v>
      </c>
      <c r="D1116" s="1">
        <v>2.60076513E-2</v>
      </c>
    </row>
    <row r="1117" spans="1:4" x14ac:dyDescent="0.25">
      <c r="A1117" s="1">
        <v>6.6250969099999999</v>
      </c>
      <c r="B1117" s="1">
        <v>2.6142648000000001E-2</v>
      </c>
      <c r="C1117" s="1">
        <v>6.69446298</v>
      </c>
      <c r="D1117" s="1">
        <v>2.5987965500000001E-2</v>
      </c>
    </row>
    <row r="1118" spans="1:4" x14ac:dyDescent="0.25">
      <c r="A1118" s="1">
        <v>6.6310387000000004</v>
      </c>
      <c r="B1118" s="1">
        <v>2.6121785599999999E-2</v>
      </c>
      <c r="C1118" s="1">
        <v>6.7004669799999999</v>
      </c>
      <c r="D1118" s="1">
        <v>2.5968279699999999E-2</v>
      </c>
    </row>
    <row r="1119" spans="1:4" x14ac:dyDescent="0.25">
      <c r="A1119" s="1">
        <v>6.63698049</v>
      </c>
      <c r="B1119" s="1">
        <v>2.61003977E-2</v>
      </c>
      <c r="C1119" s="1">
        <v>6.7064709799999997</v>
      </c>
      <c r="D1119" s="1">
        <v>2.59481747E-2</v>
      </c>
    </row>
    <row r="1120" spans="1:4" x14ac:dyDescent="0.25">
      <c r="A1120" s="1">
        <v>6.6429222799999996</v>
      </c>
      <c r="B1120" s="1">
        <v>2.60790098E-2</v>
      </c>
      <c r="C1120" s="1">
        <v>6.7124749799999996</v>
      </c>
      <c r="D1120" s="1">
        <v>2.5928007900000001E-2</v>
      </c>
    </row>
    <row r="1121" spans="1:4" x14ac:dyDescent="0.25">
      <c r="A1121" s="1">
        <v>6.6488640700000001</v>
      </c>
      <c r="B1121" s="1">
        <v>2.60576221E-2</v>
      </c>
      <c r="C1121" s="1">
        <v>6.7184789900000004</v>
      </c>
      <c r="D1121" s="1">
        <v>2.5907841000000001E-2</v>
      </c>
    </row>
    <row r="1122" spans="1:4" x14ac:dyDescent="0.25">
      <c r="A1122" s="1">
        <v>6.6548058599999997</v>
      </c>
      <c r="B1122" s="1">
        <v>2.60362344E-2</v>
      </c>
      <c r="C1122" s="1">
        <v>6.7244829900000003</v>
      </c>
      <c r="D1122" s="1">
        <v>2.5887674199999999E-2</v>
      </c>
    </row>
    <row r="1123" spans="1:4" x14ac:dyDescent="0.25">
      <c r="A1123" s="1">
        <v>6.6607476600000002</v>
      </c>
      <c r="B1123" s="1">
        <v>2.6014598100000001E-2</v>
      </c>
      <c r="C1123" s="1">
        <v>6.7304869900000002</v>
      </c>
      <c r="D1123" s="1">
        <v>2.58675074E-2</v>
      </c>
    </row>
    <row r="1124" spans="1:4" x14ac:dyDescent="0.25">
      <c r="A1124" s="1">
        <v>6.6666894499999998</v>
      </c>
      <c r="B1124" s="1">
        <v>2.5992726800000001E-2</v>
      </c>
      <c r="C1124" s="1">
        <v>6.7364909900000001</v>
      </c>
      <c r="D1124" s="1">
        <v>2.5847340600000001E-2</v>
      </c>
    </row>
    <row r="1125" spans="1:4" x14ac:dyDescent="0.25">
      <c r="A1125" s="1">
        <v>6.6726312400000003</v>
      </c>
      <c r="B1125" s="1">
        <v>2.5970855500000001E-2</v>
      </c>
      <c r="C1125" s="1">
        <v>6.7424949999999999</v>
      </c>
      <c r="D1125" s="1">
        <v>2.5827173799999999E-2</v>
      </c>
    </row>
    <row r="1126" spans="1:4" x14ac:dyDescent="0.25">
      <c r="A1126" s="1">
        <v>6.6785730299999999</v>
      </c>
      <c r="B1126" s="1">
        <v>2.5948984200000001E-2</v>
      </c>
      <c r="C1126" s="1">
        <v>6.7484989999999998</v>
      </c>
      <c r="D1126" s="1">
        <v>2.5807007E-2</v>
      </c>
    </row>
    <row r="1127" spans="1:4" x14ac:dyDescent="0.25">
      <c r="A1127" s="1">
        <v>6.6845148200000004</v>
      </c>
      <c r="B1127" s="1">
        <v>2.5927113000000002E-2</v>
      </c>
      <c r="C1127" s="1">
        <v>6.7545029999999997</v>
      </c>
      <c r="D1127" s="1">
        <v>2.57868401E-2</v>
      </c>
    </row>
    <row r="1128" spans="1:4" x14ac:dyDescent="0.25">
      <c r="A1128" s="1">
        <v>6.69045661</v>
      </c>
      <c r="B1128" s="1">
        <v>2.5905241799999999E-2</v>
      </c>
      <c r="C1128" s="1">
        <v>6.7605069999999996</v>
      </c>
      <c r="D1128" s="1">
        <v>2.5766673300000001E-2</v>
      </c>
    </row>
    <row r="1129" spans="1:4" x14ac:dyDescent="0.25">
      <c r="A1129" s="1">
        <v>6.6963983999999996</v>
      </c>
      <c r="B1129" s="1">
        <v>2.58833706E-2</v>
      </c>
      <c r="C1129" s="1">
        <v>6.7665110100000003</v>
      </c>
      <c r="D1129" s="1">
        <v>2.5746506499999999E-2</v>
      </c>
    </row>
    <row r="1130" spans="1:4" x14ac:dyDescent="0.25">
      <c r="A1130" s="1">
        <v>6.7023401900000001</v>
      </c>
      <c r="B1130" s="1">
        <v>2.5861499499999999E-2</v>
      </c>
      <c r="C1130" s="1">
        <v>6.7725150100000002</v>
      </c>
      <c r="D1130" s="1">
        <v>2.57263397E-2</v>
      </c>
    </row>
    <row r="1131" spans="1:4" x14ac:dyDescent="0.25">
      <c r="A1131" s="1">
        <v>6.7082819799999998</v>
      </c>
      <c r="B1131" s="1">
        <v>2.5839628399999998E-2</v>
      </c>
      <c r="C1131" s="1">
        <v>6.7785190100000001</v>
      </c>
      <c r="D1131" s="1">
        <v>2.5708188100000001E-2</v>
      </c>
    </row>
    <row r="1132" spans="1:4" x14ac:dyDescent="0.25">
      <c r="A1132" s="1">
        <v>6.7142237700000003</v>
      </c>
      <c r="B1132" s="1">
        <v>2.5818467500000001E-2</v>
      </c>
      <c r="C1132" s="1">
        <v>6.78452302</v>
      </c>
      <c r="D1132" s="1">
        <v>2.5690147999999999E-2</v>
      </c>
    </row>
    <row r="1133" spans="1:4" x14ac:dyDescent="0.25">
      <c r="A1133" s="1">
        <v>6.7201655699999998</v>
      </c>
      <c r="B1133" s="1">
        <v>2.57977291E-2</v>
      </c>
      <c r="C1133" s="1">
        <v>6.7905270199999999</v>
      </c>
      <c r="D1133" s="1">
        <v>2.56721078E-2</v>
      </c>
    </row>
    <row r="1134" spans="1:4" x14ac:dyDescent="0.25">
      <c r="A1134" s="1">
        <v>6.7261073600000003</v>
      </c>
      <c r="B1134" s="1">
        <v>2.5776990600000001E-2</v>
      </c>
      <c r="C1134" s="1">
        <v>6.7965310199999998</v>
      </c>
      <c r="D1134" s="1">
        <v>2.5654067700000002E-2</v>
      </c>
    </row>
    <row r="1135" spans="1:4" x14ac:dyDescent="0.25">
      <c r="A1135" s="1">
        <v>6.7320491499999999</v>
      </c>
      <c r="B1135" s="1">
        <v>2.5756252100000002E-2</v>
      </c>
      <c r="C1135" s="1">
        <v>6.8025350199999997</v>
      </c>
      <c r="D1135" s="1">
        <v>2.56360276E-2</v>
      </c>
    </row>
    <row r="1136" spans="1:4" x14ac:dyDescent="0.25">
      <c r="A1136" s="1">
        <v>6.7379909400000004</v>
      </c>
      <c r="B1136" s="1">
        <v>2.5735513599999999E-2</v>
      </c>
      <c r="C1136" s="1">
        <v>6.8085390300000004</v>
      </c>
      <c r="D1136" s="1">
        <v>2.5617987599999999E-2</v>
      </c>
    </row>
    <row r="1137" spans="1:4" x14ac:dyDescent="0.25">
      <c r="A1137" s="1">
        <v>6.74393273</v>
      </c>
      <c r="B1137" s="1">
        <v>2.5714775200000001E-2</v>
      </c>
      <c r="C1137" s="1">
        <v>6.8145430300000003</v>
      </c>
      <c r="D1137" s="1">
        <v>2.5599947599999999E-2</v>
      </c>
    </row>
    <row r="1138" spans="1:4" x14ac:dyDescent="0.25">
      <c r="A1138" s="1">
        <v>6.7498745199999997</v>
      </c>
      <c r="B1138" s="1">
        <v>2.5694036699999999E-2</v>
      </c>
      <c r="C1138" s="1">
        <v>6.8205470300000002</v>
      </c>
      <c r="D1138" s="1">
        <v>2.5581907599999999E-2</v>
      </c>
    </row>
    <row r="1139" spans="1:4" x14ac:dyDescent="0.25">
      <c r="A1139" s="1">
        <v>6.7558163100000002</v>
      </c>
      <c r="B1139" s="1">
        <v>2.56732982E-2</v>
      </c>
      <c r="C1139" s="1">
        <v>6.8265510300000001</v>
      </c>
      <c r="D1139" s="1">
        <v>2.5563867600000002E-2</v>
      </c>
    </row>
    <row r="1140" spans="1:4" x14ac:dyDescent="0.25">
      <c r="A1140" s="1">
        <v>6.7617580999999998</v>
      </c>
      <c r="B1140" s="1">
        <v>2.5652559700000001E-2</v>
      </c>
      <c r="C1140" s="1">
        <v>6.8325550399999999</v>
      </c>
      <c r="D1140" s="1">
        <v>2.5545827699999999E-2</v>
      </c>
    </row>
    <row r="1141" spans="1:4" x14ac:dyDescent="0.25">
      <c r="A1141" s="1">
        <v>6.7676998900000003</v>
      </c>
      <c r="B1141" s="1">
        <v>2.56318213E-2</v>
      </c>
      <c r="C1141" s="1">
        <v>6.8385590399999998</v>
      </c>
      <c r="D1141" s="1">
        <v>2.55277878E-2</v>
      </c>
    </row>
    <row r="1142" spans="1:4" x14ac:dyDescent="0.25">
      <c r="A1142" s="1">
        <v>6.7736416799999999</v>
      </c>
      <c r="B1142" s="1">
        <v>2.5611082800000001E-2</v>
      </c>
      <c r="C1142" s="1">
        <v>6.8445630399999997</v>
      </c>
      <c r="D1142" s="1">
        <v>2.5509747999999999E-2</v>
      </c>
    </row>
    <row r="1143" spans="1:4" x14ac:dyDescent="0.25">
      <c r="A1143" s="1">
        <v>6.7795834700000004</v>
      </c>
      <c r="B1143" s="1">
        <v>2.5590344300000002E-2</v>
      </c>
      <c r="C1143" s="1">
        <v>6.8505670399999996</v>
      </c>
      <c r="D1143" s="1">
        <v>2.5491708200000001E-2</v>
      </c>
    </row>
    <row r="1144" spans="1:4" x14ac:dyDescent="0.25">
      <c r="A1144" s="1">
        <v>6.7855252699999999</v>
      </c>
      <c r="B1144" s="1">
        <v>2.55696059E-2</v>
      </c>
      <c r="C1144" s="1">
        <v>6.8565710500000003</v>
      </c>
      <c r="D1144" s="1">
        <v>2.54736684E-2</v>
      </c>
    </row>
    <row r="1145" spans="1:4" x14ac:dyDescent="0.25">
      <c r="A1145" s="1">
        <v>6.7914670600000004</v>
      </c>
      <c r="B1145" s="1">
        <v>2.5548867400000001E-2</v>
      </c>
      <c r="C1145" s="1">
        <v>6.8625750500000002</v>
      </c>
      <c r="D1145" s="1">
        <v>2.5455628599999999E-2</v>
      </c>
    </row>
    <row r="1146" spans="1:4" x14ac:dyDescent="0.25">
      <c r="A1146" s="1">
        <v>6.7974088500000001</v>
      </c>
      <c r="B1146" s="1">
        <v>2.5528128899999999E-2</v>
      </c>
      <c r="C1146" s="1">
        <v>6.8685790500000001</v>
      </c>
      <c r="D1146" s="1">
        <v>2.5437588899999999E-2</v>
      </c>
    </row>
    <row r="1147" spans="1:4" x14ac:dyDescent="0.25">
      <c r="A1147" s="1">
        <v>6.8033506399999997</v>
      </c>
      <c r="B1147" s="1">
        <v>2.5508962699999999E-2</v>
      </c>
      <c r="C1147" s="1">
        <v>6.87458306</v>
      </c>
      <c r="D1147" s="1">
        <v>2.5419549199999999E-2</v>
      </c>
    </row>
    <row r="1148" spans="1:4" x14ac:dyDescent="0.25">
      <c r="A1148" s="1">
        <v>6.8092924300000002</v>
      </c>
      <c r="B1148" s="1">
        <v>2.5490255999999999E-2</v>
      </c>
      <c r="C1148" s="1">
        <v>6.8805870599999999</v>
      </c>
      <c r="D1148" s="1">
        <v>2.54015096E-2</v>
      </c>
    </row>
    <row r="1149" spans="1:4" x14ac:dyDescent="0.25">
      <c r="A1149" s="1">
        <v>6.8152342199999998</v>
      </c>
      <c r="B1149" s="1">
        <v>2.5471549199999999E-2</v>
      </c>
      <c r="C1149" s="1">
        <v>6.8865910599999998</v>
      </c>
      <c r="D1149" s="1">
        <v>2.5383470000000002E-2</v>
      </c>
    </row>
    <row r="1150" spans="1:4" x14ac:dyDescent="0.25">
      <c r="A1150" s="1">
        <v>6.8211760100000003</v>
      </c>
      <c r="B1150" s="1">
        <v>2.54528425E-2</v>
      </c>
      <c r="C1150" s="1">
        <v>6.8925950599999997</v>
      </c>
      <c r="D1150" s="1">
        <v>2.53654304E-2</v>
      </c>
    </row>
    <row r="1151" spans="1:4" x14ac:dyDescent="0.25">
      <c r="A1151" s="1">
        <v>6.8271177999999999</v>
      </c>
      <c r="B1151" s="1">
        <v>2.5434135699999999E-2</v>
      </c>
      <c r="C1151" s="1">
        <v>6.8985990700000004</v>
      </c>
      <c r="D1151" s="1">
        <v>2.5347390800000001E-2</v>
      </c>
    </row>
    <row r="1152" spans="1:4" x14ac:dyDescent="0.25">
      <c r="A1152" s="1">
        <v>6.8330595900000004</v>
      </c>
      <c r="B1152" s="1">
        <v>2.5415429E-2</v>
      </c>
      <c r="C1152" s="1">
        <v>6.9046030700000003</v>
      </c>
      <c r="D1152" s="1">
        <v>2.53293513E-2</v>
      </c>
    </row>
    <row r="1153" spans="1:4" x14ac:dyDescent="0.25">
      <c r="A1153" s="1">
        <v>6.83900138</v>
      </c>
      <c r="B1153" s="1">
        <v>2.5396722300000001E-2</v>
      </c>
      <c r="C1153" s="1">
        <v>6.9106070700000002</v>
      </c>
      <c r="D1153" s="1">
        <v>2.5311184800000001E-2</v>
      </c>
    </row>
    <row r="1154" spans="1:4" x14ac:dyDescent="0.25">
      <c r="A1154" s="1">
        <v>6.8449431799999996</v>
      </c>
      <c r="B1154" s="1">
        <v>2.53780155E-2</v>
      </c>
      <c r="C1154" s="1">
        <v>6.9166110700000001</v>
      </c>
      <c r="D1154" s="1">
        <v>2.5292953999999999E-2</v>
      </c>
    </row>
    <row r="1155" spans="1:4" x14ac:dyDescent="0.25">
      <c r="A1155" s="1">
        <v>6.8508849700000001</v>
      </c>
      <c r="B1155" s="1">
        <v>2.5359308800000001E-2</v>
      </c>
      <c r="C1155" s="1">
        <v>6.9226150799999999</v>
      </c>
      <c r="D1155" s="1">
        <v>2.5274723299999999E-2</v>
      </c>
    </row>
    <row r="1156" spans="1:4" x14ac:dyDescent="0.25">
      <c r="A1156" s="1">
        <v>6.8568267599999997</v>
      </c>
      <c r="B1156" s="1">
        <v>2.5340602E-2</v>
      </c>
      <c r="C1156" s="1">
        <v>6.9286190799999998</v>
      </c>
      <c r="D1156" s="1">
        <v>2.5256492500000002E-2</v>
      </c>
    </row>
    <row r="1157" spans="1:4" x14ac:dyDescent="0.25">
      <c r="A1157" s="1">
        <v>6.8627685500000002</v>
      </c>
      <c r="B1157" s="1">
        <v>2.5321895300000001E-2</v>
      </c>
      <c r="C1157" s="1">
        <v>6.9346230799999997</v>
      </c>
      <c r="D1157" s="1">
        <v>2.5238261800000002E-2</v>
      </c>
    </row>
    <row r="1158" spans="1:4" x14ac:dyDescent="0.25">
      <c r="A1158" s="1">
        <v>6.8687103399999998</v>
      </c>
      <c r="B1158" s="1">
        <v>2.5303188599999998E-2</v>
      </c>
      <c r="C1158" s="1">
        <v>6.9406270799999996</v>
      </c>
      <c r="D1158" s="1">
        <v>2.5220031100000002E-2</v>
      </c>
    </row>
    <row r="1159" spans="1:4" x14ac:dyDescent="0.25">
      <c r="A1159" s="1">
        <v>6.8746521300000003</v>
      </c>
      <c r="B1159" s="1">
        <v>2.5284481800000001E-2</v>
      </c>
      <c r="C1159" s="1">
        <v>6.9466310900000003</v>
      </c>
      <c r="D1159" s="1">
        <v>2.5201800399999998E-2</v>
      </c>
    </row>
    <row r="1160" spans="1:4" x14ac:dyDescent="0.25">
      <c r="A1160" s="1">
        <v>6.8805939199999999</v>
      </c>
      <c r="B1160" s="1">
        <v>2.5265775099999999E-2</v>
      </c>
      <c r="C1160" s="1">
        <v>6.9526350900000002</v>
      </c>
      <c r="D1160" s="1">
        <v>2.51835698E-2</v>
      </c>
    </row>
    <row r="1161" spans="1:4" x14ac:dyDescent="0.25">
      <c r="A1161" s="1">
        <v>6.8865357100000004</v>
      </c>
      <c r="B1161" s="1">
        <v>2.5247068399999999E-2</v>
      </c>
      <c r="C1161" s="1">
        <v>6.9586390900000001</v>
      </c>
      <c r="D1161" s="1">
        <v>2.51653391E-2</v>
      </c>
    </row>
    <row r="1162" spans="1:4" x14ac:dyDescent="0.25">
      <c r="A1162" s="1">
        <v>6.8924775</v>
      </c>
      <c r="B1162" s="1">
        <v>2.5228361599999999E-2</v>
      </c>
      <c r="C1162" s="1">
        <v>6.9646431</v>
      </c>
      <c r="D1162" s="1">
        <v>2.5147108500000001E-2</v>
      </c>
    </row>
    <row r="1163" spans="1:4" x14ac:dyDescent="0.25">
      <c r="A1163" s="1">
        <v>6.8984192899999996</v>
      </c>
      <c r="B1163" s="1">
        <v>2.52096549E-2</v>
      </c>
      <c r="C1163" s="1">
        <v>6.9706470999999999</v>
      </c>
      <c r="D1163" s="1">
        <v>2.5128877899999999E-2</v>
      </c>
    </row>
    <row r="1164" spans="1:4" x14ac:dyDescent="0.25">
      <c r="A1164" s="1">
        <v>6.9043610800000002</v>
      </c>
      <c r="B1164" s="1">
        <v>2.51909482E-2</v>
      </c>
      <c r="C1164" s="1">
        <v>6.9766510999999998</v>
      </c>
      <c r="D1164" s="1">
        <v>2.51106473E-2</v>
      </c>
    </row>
    <row r="1165" spans="1:4" x14ac:dyDescent="0.25">
      <c r="A1165" s="1">
        <v>6.9103028799999997</v>
      </c>
      <c r="B1165" s="1">
        <v>2.51722414E-2</v>
      </c>
      <c r="C1165" s="1">
        <v>6.9826550999999997</v>
      </c>
      <c r="D1165" s="1">
        <v>2.5092416699999998E-2</v>
      </c>
    </row>
    <row r="1166" spans="1:4" x14ac:dyDescent="0.25">
      <c r="A1166" s="1">
        <v>6.9162446700000002</v>
      </c>
      <c r="B1166" s="1">
        <v>2.5153534700000001E-2</v>
      </c>
      <c r="C1166" s="1">
        <v>6.9886591100000004</v>
      </c>
      <c r="D1166" s="1">
        <v>2.50741861E-2</v>
      </c>
    </row>
    <row r="1167" spans="1:4" x14ac:dyDescent="0.25">
      <c r="A1167" s="1">
        <v>6.9221864599999998</v>
      </c>
      <c r="B1167" s="1">
        <v>2.5134828000000001E-2</v>
      </c>
      <c r="C1167" s="1">
        <v>6.9946631100000003</v>
      </c>
      <c r="D1167" s="1">
        <v>2.5055955599999999E-2</v>
      </c>
    </row>
    <row r="1168" spans="1:4" x14ac:dyDescent="0.25">
      <c r="A1168" s="1">
        <v>6.9281282500000003</v>
      </c>
      <c r="B1168" s="1">
        <v>2.5116344400000001E-2</v>
      </c>
      <c r="C1168" s="1">
        <v>7.0006671100000002</v>
      </c>
      <c r="D1168" s="1">
        <v>2.5037725E-2</v>
      </c>
    </row>
    <row r="1169" spans="1:4" x14ac:dyDescent="0.25">
      <c r="A1169" s="1">
        <v>6.9340700399999999</v>
      </c>
      <c r="B1169" s="1">
        <v>2.5099527600000001E-2</v>
      </c>
      <c r="C1169" s="1">
        <v>7.0066711100000001</v>
      </c>
      <c r="D1169" s="1">
        <v>2.5019494499999999E-2</v>
      </c>
    </row>
    <row r="1170" spans="1:4" x14ac:dyDescent="0.25">
      <c r="A1170" s="1">
        <v>6.9400118300000004</v>
      </c>
      <c r="B1170" s="1">
        <v>2.5082710800000001E-2</v>
      </c>
      <c r="C1170" s="1">
        <v>7.0126751199999999</v>
      </c>
      <c r="D1170" s="1">
        <v>2.5001263999999999E-2</v>
      </c>
    </row>
    <row r="1171" spans="1:4" x14ac:dyDescent="0.25">
      <c r="A1171" s="1">
        <v>6.9459536200000001</v>
      </c>
      <c r="B1171" s="1">
        <v>2.50658941E-2</v>
      </c>
      <c r="C1171" s="1">
        <v>7.0186791199999998</v>
      </c>
      <c r="D1171" s="1">
        <v>2.4983033500000001E-2</v>
      </c>
    </row>
    <row r="1172" spans="1:4" x14ac:dyDescent="0.25">
      <c r="A1172" s="1">
        <v>6.9518954099999997</v>
      </c>
      <c r="B1172" s="1">
        <v>2.5049077400000001E-2</v>
      </c>
      <c r="C1172" s="1">
        <v>7.0246831199999997</v>
      </c>
      <c r="D1172" s="1">
        <v>2.4964803000000001E-2</v>
      </c>
    </row>
    <row r="1173" spans="1:4" x14ac:dyDescent="0.25">
      <c r="A1173" s="1">
        <v>6.9578372000000002</v>
      </c>
      <c r="B1173" s="1">
        <v>2.50322607E-2</v>
      </c>
      <c r="C1173" s="1">
        <v>7.0306871199999996</v>
      </c>
      <c r="D1173" s="1">
        <v>2.4946572600000001E-2</v>
      </c>
    </row>
    <row r="1174" spans="1:4" x14ac:dyDescent="0.25">
      <c r="A1174" s="1">
        <v>6.9637789899999998</v>
      </c>
      <c r="B1174" s="1">
        <v>2.5015444000000001E-2</v>
      </c>
      <c r="C1174" s="1">
        <v>7.0366911300000003</v>
      </c>
      <c r="D1174" s="1">
        <v>2.4928342199999998E-2</v>
      </c>
    </row>
    <row r="1175" spans="1:4" x14ac:dyDescent="0.25">
      <c r="A1175" s="1">
        <v>6.9697207900000002</v>
      </c>
      <c r="B1175" s="1">
        <v>2.4998627400000001E-2</v>
      </c>
      <c r="C1175" s="1">
        <v>7.0426951300000002</v>
      </c>
      <c r="D1175" s="1">
        <v>2.4910111700000001E-2</v>
      </c>
    </row>
    <row r="1176" spans="1:4" x14ac:dyDescent="0.25">
      <c r="A1176" s="1">
        <v>6.9756625799999998</v>
      </c>
      <c r="B1176" s="1">
        <v>2.4981810899999998E-2</v>
      </c>
      <c r="C1176" s="1">
        <v>7.0486991300000001</v>
      </c>
      <c r="D1176" s="1">
        <v>2.4891881300000002E-2</v>
      </c>
    </row>
    <row r="1177" spans="1:4" x14ac:dyDescent="0.25">
      <c r="A1177" s="1">
        <v>6.9816043700000003</v>
      </c>
      <c r="B1177" s="1">
        <v>2.4964994300000001E-2</v>
      </c>
      <c r="C1177" s="1">
        <v>7.05470314</v>
      </c>
      <c r="D1177" s="1">
        <v>2.4873651E-2</v>
      </c>
    </row>
    <row r="1178" spans="1:4" x14ac:dyDescent="0.25">
      <c r="A1178" s="1">
        <v>6.98754616</v>
      </c>
      <c r="B1178" s="1">
        <v>2.4948177799999999E-2</v>
      </c>
      <c r="C1178" s="1">
        <v>7.0607071399999999</v>
      </c>
      <c r="D1178" s="1">
        <v>2.4855420600000001E-2</v>
      </c>
    </row>
    <row r="1179" spans="1:4" x14ac:dyDescent="0.25">
      <c r="A1179" s="1">
        <v>6.9934879499999996</v>
      </c>
      <c r="B1179" s="1">
        <v>2.4931361400000001E-2</v>
      </c>
      <c r="C1179" s="1">
        <v>7.0667111399999998</v>
      </c>
      <c r="D1179" s="1">
        <v>2.4837190200000001E-2</v>
      </c>
    </row>
    <row r="1180" spans="1:4" x14ac:dyDescent="0.25">
      <c r="A1180" s="1">
        <v>6.9994297400000001</v>
      </c>
      <c r="B1180" s="1">
        <v>2.4914544899999998E-2</v>
      </c>
      <c r="C1180" s="1">
        <v>7.0727151399999997</v>
      </c>
      <c r="D1180" s="1">
        <v>2.4820943299999999E-2</v>
      </c>
    </row>
    <row r="1181" spans="1:4" x14ac:dyDescent="0.25">
      <c r="A1181" s="1">
        <v>7.0053715299999997</v>
      </c>
      <c r="B1181" s="1">
        <v>2.4897728599999999E-2</v>
      </c>
      <c r="C1181" s="1">
        <v>7.0787191500000004</v>
      </c>
      <c r="D1181" s="1">
        <v>2.4804696800000001E-2</v>
      </c>
    </row>
    <row r="1182" spans="1:4" x14ac:dyDescent="0.25">
      <c r="A1182" s="1">
        <v>7.0113133200000002</v>
      </c>
      <c r="B1182" s="1">
        <v>2.4880912200000001E-2</v>
      </c>
      <c r="C1182" s="1">
        <v>7.0847231500000003</v>
      </c>
      <c r="D1182" s="1">
        <v>2.4788450399999998E-2</v>
      </c>
    </row>
    <row r="1183" spans="1:4" x14ac:dyDescent="0.25">
      <c r="A1183" s="1">
        <v>7.0172551099999998</v>
      </c>
      <c r="B1183" s="1">
        <v>2.4864095900000001E-2</v>
      </c>
      <c r="C1183" s="1">
        <v>7.0907271500000002</v>
      </c>
      <c r="D1183" s="1">
        <v>2.4772203999999999E-2</v>
      </c>
    </row>
    <row r="1184" spans="1:4" x14ac:dyDescent="0.25">
      <c r="A1184" s="1">
        <v>7.0231969000000003</v>
      </c>
      <c r="B1184" s="1">
        <v>2.4847279600000001E-2</v>
      </c>
      <c r="C1184" s="1">
        <v>7.0967311500000001</v>
      </c>
      <c r="D1184" s="1">
        <v>2.47559576E-2</v>
      </c>
    </row>
    <row r="1185" spans="1:4" x14ac:dyDescent="0.25">
      <c r="A1185" s="1">
        <v>7.0291386899999999</v>
      </c>
      <c r="B1185" s="1">
        <v>2.4830463399999999E-2</v>
      </c>
      <c r="C1185" s="1">
        <v>7.1027351599999999</v>
      </c>
      <c r="D1185" s="1">
        <v>2.47397112E-2</v>
      </c>
    </row>
    <row r="1186" spans="1:4" x14ac:dyDescent="0.25">
      <c r="A1186" s="1">
        <v>7.0350804900000004</v>
      </c>
      <c r="B1186" s="1">
        <v>2.4813647099999999E-2</v>
      </c>
      <c r="C1186" s="1">
        <v>7.1087391599999998</v>
      </c>
      <c r="D1186" s="1">
        <v>2.4723464899999999E-2</v>
      </c>
    </row>
    <row r="1187" spans="1:4" x14ac:dyDescent="0.25">
      <c r="A1187" s="1">
        <v>7.04102228</v>
      </c>
      <c r="B1187" s="1">
        <v>2.47961924E-2</v>
      </c>
      <c r="C1187" s="1">
        <v>7.1147431599999997</v>
      </c>
      <c r="D1187" s="1">
        <v>2.4707218499999999E-2</v>
      </c>
    </row>
    <row r="1188" spans="1:4" x14ac:dyDescent="0.25">
      <c r="A1188" s="1">
        <v>7.0469640699999996</v>
      </c>
      <c r="B1188" s="1">
        <v>2.4776370499999999E-2</v>
      </c>
      <c r="C1188" s="1">
        <v>7.1207471599999996</v>
      </c>
      <c r="D1188" s="1">
        <v>2.4690972200000001E-2</v>
      </c>
    </row>
    <row r="1189" spans="1:4" x14ac:dyDescent="0.25">
      <c r="A1189" s="1">
        <v>7.0529058600000001</v>
      </c>
      <c r="B1189" s="1">
        <v>2.4756548600000001E-2</v>
      </c>
      <c r="C1189" s="1">
        <v>7.1267511700000004</v>
      </c>
      <c r="D1189" s="1">
        <v>2.46747259E-2</v>
      </c>
    </row>
    <row r="1190" spans="1:4" x14ac:dyDescent="0.25">
      <c r="A1190" s="1">
        <v>7.0588476499999997</v>
      </c>
      <c r="B1190" s="1">
        <v>2.4736726800000001E-2</v>
      </c>
      <c r="C1190" s="1">
        <v>7.1327551700000003</v>
      </c>
      <c r="D1190" s="1">
        <v>2.4658479600000002E-2</v>
      </c>
    </row>
    <row r="1191" spans="1:4" x14ac:dyDescent="0.25">
      <c r="A1191" s="1">
        <v>7.0647894400000002</v>
      </c>
      <c r="B1191" s="1">
        <v>2.4716905000000001E-2</v>
      </c>
      <c r="C1191" s="1">
        <v>7.1387591700000002</v>
      </c>
      <c r="D1191" s="1">
        <v>2.46422333E-2</v>
      </c>
    </row>
    <row r="1192" spans="1:4" x14ac:dyDescent="0.25">
      <c r="A1192" s="1">
        <v>7.0707312299999998</v>
      </c>
      <c r="B1192" s="1">
        <v>2.4697083099999999E-2</v>
      </c>
      <c r="C1192" s="1">
        <v>7.14476318</v>
      </c>
      <c r="D1192" s="1">
        <v>2.4625986999999998E-2</v>
      </c>
    </row>
    <row r="1193" spans="1:4" x14ac:dyDescent="0.25">
      <c r="A1193" s="1">
        <v>7.0766730200000003</v>
      </c>
      <c r="B1193" s="1">
        <v>2.4677383399999999E-2</v>
      </c>
      <c r="C1193" s="1">
        <v>7.1507671799999999</v>
      </c>
      <c r="D1193" s="1">
        <v>2.46097407E-2</v>
      </c>
    </row>
    <row r="1194" spans="1:4" x14ac:dyDescent="0.25">
      <c r="A1194" s="1">
        <v>7.0826148099999999</v>
      </c>
      <c r="B1194" s="1">
        <v>2.4659745100000002E-2</v>
      </c>
      <c r="C1194" s="1">
        <v>7.1567711799999998</v>
      </c>
      <c r="D1194" s="1">
        <v>2.45934945E-2</v>
      </c>
    </row>
    <row r="1195" spans="1:4" x14ac:dyDescent="0.25">
      <c r="A1195" s="1">
        <v>7.0885566000000004</v>
      </c>
      <c r="B1195" s="1">
        <v>2.4642106800000001E-2</v>
      </c>
      <c r="C1195" s="1">
        <v>7.1627751799999997</v>
      </c>
      <c r="D1195" s="1">
        <v>2.45772483E-2</v>
      </c>
    </row>
    <row r="1196" spans="1:4" x14ac:dyDescent="0.25">
      <c r="A1196" s="1">
        <v>7.0944984</v>
      </c>
      <c r="B1196" s="1">
        <v>2.4624468600000001E-2</v>
      </c>
      <c r="C1196" s="1">
        <v>7.1687791900000004</v>
      </c>
      <c r="D1196" s="1">
        <v>2.4561001999999998E-2</v>
      </c>
    </row>
    <row r="1197" spans="1:4" x14ac:dyDescent="0.25">
      <c r="A1197" s="1">
        <v>7.1004401899999996</v>
      </c>
      <c r="B1197" s="1">
        <v>2.4606830400000002E-2</v>
      </c>
      <c r="C1197" s="1">
        <v>7.1747831900000003</v>
      </c>
      <c r="D1197" s="1">
        <v>2.4544755800000002E-2</v>
      </c>
    </row>
    <row r="1198" spans="1:4" x14ac:dyDescent="0.25">
      <c r="A1198" s="1">
        <v>7.1063819800000001</v>
      </c>
      <c r="B1198" s="1">
        <v>2.4589192100000001E-2</v>
      </c>
      <c r="C1198" s="1">
        <v>7.1807871900000002</v>
      </c>
      <c r="D1198" s="1">
        <v>2.4528509699999999E-2</v>
      </c>
    </row>
    <row r="1199" spans="1:4" x14ac:dyDescent="0.25">
      <c r="A1199" s="1">
        <v>7.1123237699999997</v>
      </c>
      <c r="B1199" s="1">
        <v>2.4571553900000001E-2</v>
      </c>
      <c r="C1199" s="1">
        <v>7.1867911900000001</v>
      </c>
      <c r="D1199" s="1">
        <v>2.4512263499999999E-2</v>
      </c>
    </row>
    <row r="1200" spans="1:4" x14ac:dyDescent="0.25">
      <c r="A1200" s="1">
        <v>7.1182655600000002</v>
      </c>
      <c r="B1200" s="1">
        <v>2.4553915700000001E-2</v>
      </c>
      <c r="C1200" s="1">
        <v>7.1927951999999999</v>
      </c>
      <c r="D1200" s="1">
        <v>2.4496017299999999E-2</v>
      </c>
    </row>
    <row r="1201" spans="1:4" x14ac:dyDescent="0.25">
      <c r="A1201" s="1">
        <v>7.1242073499999998</v>
      </c>
      <c r="B1201" s="1">
        <v>2.45362776E-2</v>
      </c>
      <c r="C1201" s="1">
        <v>7.1987991999999998</v>
      </c>
      <c r="D1201" s="1">
        <v>2.44797712E-2</v>
      </c>
    </row>
    <row r="1202" spans="1:4" x14ac:dyDescent="0.25">
      <c r="A1202" s="1">
        <v>7.1301491400000003</v>
      </c>
      <c r="B1202" s="1">
        <v>2.45186394E-2</v>
      </c>
      <c r="C1202" s="1">
        <v>7.2048031999999997</v>
      </c>
      <c r="D1202" s="1">
        <v>2.4463525100000001E-2</v>
      </c>
    </row>
    <row r="1203" spans="1:4" x14ac:dyDescent="0.25">
      <c r="A1203" s="1">
        <v>7.1360909299999999</v>
      </c>
      <c r="B1203" s="1">
        <v>2.4501001299999998E-2</v>
      </c>
      <c r="C1203" s="1">
        <v>7.2108071999999996</v>
      </c>
      <c r="D1203" s="1">
        <v>2.4447278999999999E-2</v>
      </c>
    </row>
    <row r="1204" spans="1:4" x14ac:dyDescent="0.25">
      <c r="A1204" s="1">
        <v>7.1420327199999996</v>
      </c>
      <c r="B1204" s="1">
        <v>2.4483363099999999E-2</v>
      </c>
      <c r="C1204" s="1">
        <v>7.2168112100000004</v>
      </c>
      <c r="D1204" s="1">
        <v>2.44310329E-2</v>
      </c>
    </row>
    <row r="1205" spans="1:4" x14ac:dyDescent="0.25">
      <c r="A1205" s="1">
        <v>7.1479745100000001</v>
      </c>
      <c r="B1205" s="1">
        <v>2.4465725000000001E-2</v>
      </c>
      <c r="C1205" s="1">
        <v>7.2228152100000003</v>
      </c>
      <c r="D1205" s="1">
        <v>2.4414786800000001E-2</v>
      </c>
    </row>
    <row r="1206" spans="1:4" x14ac:dyDescent="0.25">
      <c r="A1206" s="1">
        <v>7.1539162999999997</v>
      </c>
      <c r="B1206" s="1">
        <v>2.4448086899999999E-2</v>
      </c>
      <c r="C1206" s="1">
        <v>7.2288192100000002</v>
      </c>
      <c r="D1206" s="1">
        <v>2.4398540699999999E-2</v>
      </c>
    </row>
    <row r="1207" spans="1:4" x14ac:dyDescent="0.25">
      <c r="A1207" s="1">
        <v>7.1598581000000001</v>
      </c>
      <c r="B1207" s="1">
        <v>2.4430448800000001E-2</v>
      </c>
      <c r="C1207" s="1">
        <v>7.23482322</v>
      </c>
      <c r="D1207" s="1">
        <v>2.4382294700000001E-2</v>
      </c>
    </row>
    <row r="1208" spans="1:4" x14ac:dyDescent="0.25">
      <c r="A1208" s="1">
        <v>7.1657998899999997</v>
      </c>
      <c r="B1208" s="1">
        <v>2.44128108E-2</v>
      </c>
      <c r="C1208" s="1">
        <v>7.2408272199999999</v>
      </c>
      <c r="D1208" s="1">
        <v>2.4366048599999999E-2</v>
      </c>
    </row>
    <row r="1209" spans="1:4" x14ac:dyDescent="0.25">
      <c r="A1209" s="1">
        <v>7.1717416800000002</v>
      </c>
      <c r="B1209" s="1">
        <v>2.4395172699999999E-2</v>
      </c>
      <c r="C1209" s="1">
        <v>7.2468312199999998</v>
      </c>
      <c r="D1209" s="1">
        <v>2.4349802600000001E-2</v>
      </c>
    </row>
    <row r="1210" spans="1:4" x14ac:dyDescent="0.25">
      <c r="A1210" s="1">
        <v>7.1776834699999998</v>
      </c>
      <c r="B1210" s="1">
        <v>2.4377534700000002E-2</v>
      </c>
      <c r="C1210" s="1">
        <v>7.2528352199999997</v>
      </c>
      <c r="D1210" s="1">
        <v>2.43335566E-2</v>
      </c>
    </row>
    <row r="1211" spans="1:4" x14ac:dyDescent="0.25">
      <c r="A1211" s="1">
        <v>7.1836252600000003</v>
      </c>
      <c r="B1211" s="1">
        <v>2.4359896700000001E-2</v>
      </c>
      <c r="C1211" s="1">
        <v>7.2588392300000004</v>
      </c>
      <c r="D1211" s="1">
        <v>2.4317310599999999E-2</v>
      </c>
    </row>
    <row r="1212" spans="1:4" x14ac:dyDescent="0.25">
      <c r="A1212" s="1">
        <v>7.18956705</v>
      </c>
      <c r="B1212" s="1">
        <v>2.4342258700000001E-2</v>
      </c>
      <c r="C1212" s="1">
        <v>7.2648432300000003</v>
      </c>
      <c r="D1212" s="1">
        <v>2.43010647E-2</v>
      </c>
    </row>
    <row r="1213" spans="1:4" x14ac:dyDescent="0.25">
      <c r="A1213" s="1">
        <v>7.1955088399999996</v>
      </c>
      <c r="B1213" s="1">
        <v>2.4324620700000001E-2</v>
      </c>
      <c r="C1213" s="1">
        <v>7.2708472300000002</v>
      </c>
      <c r="D1213" s="1">
        <v>2.4284818699999999E-2</v>
      </c>
    </row>
    <row r="1214" spans="1:4" x14ac:dyDescent="0.25">
      <c r="A1214" s="1">
        <v>7.2014506300000001</v>
      </c>
      <c r="B1214" s="1">
        <v>2.43069827E-2</v>
      </c>
      <c r="C1214" s="1">
        <v>7.2768512300000001</v>
      </c>
      <c r="D1214" s="1">
        <v>2.4268572799999999E-2</v>
      </c>
    </row>
    <row r="1215" spans="1:4" x14ac:dyDescent="0.25">
      <c r="A1215" s="1">
        <v>7.2073924199999997</v>
      </c>
      <c r="B1215" s="1">
        <v>2.42893447E-2</v>
      </c>
      <c r="C1215" s="1">
        <v>7.28285524</v>
      </c>
      <c r="D1215" s="1">
        <v>2.4252326899999999E-2</v>
      </c>
    </row>
    <row r="1216" spans="1:4" x14ac:dyDescent="0.25">
      <c r="A1216" s="1">
        <v>7.2133342100000002</v>
      </c>
      <c r="B1216" s="1">
        <v>2.4271706800000001E-2</v>
      </c>
      <c r="C1216" s="1">
        <v>7.2888592399999999</v>
      </c>
      <c r="D1216" s="1">
        <v>2.4236081E-2</v>
      </c>
    </row>
    <row r="1217" spans="1:4" x14ac:dyDescent="0.25">
      <c r="A1217" s="1">
        <v>7.2192760099999997</v>
      </c>
      <c r="B1217" s="1">
        <v>2.4254068899999998E-2</v>
      </c>
      <c r="C1217" s="1">
        <v>7.2948632399999997</v>
      </c>
      <c r="D1217" s="1">
        <v>2.42198351E-2</v>
      </c>
    </row>
    <row r="1218" spans="1:4" x14ac:dyDescent="0.25">
      <c r="A1218" s="1">
        <v>7.2252178000000002</v>
      </c>
      <c r="B1218" s="1">
        <v>2.4236430900000001E-2</v>
      </c>
      <c r="C1218" s="1">
        <v>7.3008672399999996</v>
      </c>
      <c r="D1218" s="1">
        <v>2.42035892E-2</v>
      </c>
    </row>
    <row r="1219" spans="1:4" x14ac:dyDescent="0.25">
      <c r="A1219" s="1">
        <v>7.2311595899999999</v>
      </c>
      <c r="B1219" s="1">
        <v>2.42187931E-2</v>
      </c>
      <c r="C1219" s="1">
        <v>7.3068712500000004</v>
      </c>
      <c r="D1219" s="1">
        <v>2.4187343300000001E-2</v>
      </c>
    </row>
    <row r="1220" spans="1:4" x14ac:dyDescent="0.25">
      <c r="A1220" s="1">
        <v>7.2371013800000004</v>
      </c>
      <c r="B1220" s="1">
        <v>2.4201155200000001E-2</v>
      </c>
      <c r="C1220" s="1">
        <v>7.3128752500000003</v>
      </c>
      <c r="D1220" s="1">
        <v>2.4171097499999999E-2</v>
      </c>
    </row>
    <row r="1221" spans="1:4" x14ac:dyDescent="0.25">
      <c r="A1221" s="1">
        <v>7.24304317</v>
      </c>
      <c r="B1221" s="1">
        <v>2.4183517299999999E-2</v>
      </c>
      <c r="C1221" s="1">
        <v>7.3188792500000002</v>
      </c>
      <c r="D1221" s="1">
        <v>2.41548517E-2</v>
      </c>
    </row>
    <row r="1222" spans="1:4" x14ac:dyDescent="0.25">
      <c r="A1222" s="1">
        <v>7.2489849599999996</v>
      </c>
      <c r="B1222" s="1">
        <v>2.4165879500000001E-2</v>
      </c>
      <c r="C1222" s="1">
        <v>7.32488326</v>
      </c>
      <c r="D1222" s="1">
        <v>2.4138605899999999E-2</v>
      </c>
    </row>
    <row r="1223" spans="1:4" x14ac:dyDescent="0.25">
      <c r="A1223" s="1">
        <v>7.2549267500000001</v>
      </c>
      <c r="B1223" s="1">
        <v>2.4148073499999999E-2</v>
      </c>
      <c r="C1223" s="1">
        <v>7.3308872599999999</v>
      </c>
      <c r="D1223" s="1">
        <v>2.41223601E-2</v>
      </c>
    </row>
    <row r="1224" spans="1:4" x14ac:dyDescent="0.25">
      <c r="A1224" s="1">
        <v>7.2608685399999997</v>
      </c>
      <c r="B1224" s="1">
        <v>2.4130256199999998E-2</v>
      </c>
      <c r="C1224" s="1">
        <v>7.3368912599999998</v>
      </c>
      <c r="D1224" s="1">
        <v>2.4106114299999998E-2</v>
      </c>
    </row>
    <row r="1225" spans="1:4" x14ac:dyDescent="0.25">
      <c r="A1225" s="1">
        <v>7.2668103300000002</v>
      </c>
      <c r="B1225" s="1">
        <v>2.4112438900000002E-2</v>
      </c>
      <c r="C1225" s="1">
        <v>7.3428952599999997</v>
      </c>
      <c r="D1225" s="1">
        <v>2.40898685E-2</v>
      </c>
    </row>
    <row r="1226" spans="1:4" x14ac:dyDescent="0.25">
      <c r="A1226" s="1">
        <v>7.2727521199999998</v>
      </c>
      <c r="B1226" s="1">
        <v>2.4094621600000001E-2</v>
      </c>
      <c r="C1226" s="1">
        <v>7.3488992700000004</v>
      </c>
      <c r="D1226" s="1">
        <v>2.4071123E-2</v>
      </c>
    </row>
    <row r="1227" spans="1:4" x14ac:dyDescent="0.25">
      <c r="A1227" s="1">
        <v>7.2786939100000003</v>
      </c>
      <c r="B1227" s="1">
        <v>2.4076804300000001E-2</v>
      </c>
      <c r="C1227" s="1">
        <v>7.3549032700000003</v>
      </c>
      <c r="D1227" s="1">
        <v>2.4052356E-2</v>
      </c>
    </row>
    <row r="1228" spans="1:4" x14ac:dyDescent="0.25">
      <c r="A1228" s="1">
        <v>7.2846357099999999</v>
      </c>
      <c r="B1228" s="1">
        <v>2.4058931400000001E-2</v>
      </c>
      <c r="C1228" s="1">
        <v>7.3609072700000002</v>
      </c>
      <c r="D1228" s="1">
        <v>2.4033966399999999E-2</v>
      </c>
    </row>
    <row r="1229" spans="1:4" x14ac:dyDescent="0.25">
      <c r="A1229" s="1">
        <v>7.2905775000000004</v>
      </c>
      <c r="B1229" s="1">
        <v>2.4040932399999999E-2</v>
      </c>
      <c r="C1229" s="1">
        <v>7.3669112700000001</v>
      </c>
      <c r="D1229" s="1">
        <v>2.4016845700000001E-2</v>
      </c>
    </row>
    <row r="1230" spans="1:4" x14ac:dyDescent="0.25">
      <c r="A1230" s="1">
        <v>7.29651929</v>
      </c>
      <c r="B1230" s="1">
        <v>2.4021927700000001E-2</v>
      </c>
      <c r="C1230" s="1">
        <v>7.37291528</v>
      </c>
      <c r="D1230" s="1">
        <v>2.3999724900000002E-2</v>
      </c>
    </row>
    <row r="1231" spans="1:4" x14ac:dyDescent="0.25">
      <c r="A1231" s="1">
        <v>7.3024610799999996</v>
      </c>
      <c r="B1231" s="1">
        <v>2.4002434199999999E-2</v>
      </c>
      <c r="C1231" s="1">
        <v>7.3789192799999999</v>
      </c>
      <c r="D1231" s="1">
        <v>2.39826042E-2</v>
      </c>
    </row>
    <row r="1232" spans="1:4" x14ac:dyDescent="0.25">
      <c r="A1232" s="1">
        <v>7.3084028700000001</v>
      </c>
      <c r="B1232" s="1">
        <v>2.3982940800000001E-2</v>
      </c>
      <c r="C1232" s="1">
        <v>7.3849232799999998</v>
      </c>
      <c r="D1232" s="1">
        <v>2.3965483499999999E-2</v>
      </c>
    </row>
    <row r="1233" spans="1:4" x14ac:dyDescent="0.25">
      <c r="A1233" s="1">
        <v>7.3143446599999997</v>
      </c>
      <c r="B1233" s="1">
        <v>2.3963447400000001E-2</v>
      </c>
      <c r="C1233" s="1">
        <v>7.3909272799999997</v>
      </c>
      <c r="D1233" s="1">
        <v>2.3947023099999999E-2</v>
      </c>
    </row>
    <row r="1234" spans="1:4" x14ac:dyDescent="0.25">
      <c r="A1234" s="1">
        <v>7.3202864500000002</v>
      </c>
      <c r="B1234" s="1">
        <v>2.3943954E-2</v>
      </c>
      <c r="C1234" s="1">
        <v>7.3969312900000004</v>
      </c>
      <c r="D1234" s="1">
        <v>2.3928427299999999E-2</v>
      </c>
    </row>
    <row r="1235" spans="1:4" x14ac:dyDescent="0.25">
      <c r="A1235" s="1">
        <v>7.3262282399999998</v>
      </c>
      <c r="B1235" s="1">
        <v>2.3924460599999999E-2</v>
      </c>
      <c r="C1235" s="1">
        <v>7.4029352900000003</v>
      </c>
      <c r="D1235" s="1">
        <v>2.3909831600000001E-2</v>
      </c>
    </row>
    <row r="1236" spans="1:4" x14ac:dyDescent="0.25">
      <c r="A1236" s="1">
        <v>7.3321700300000003</v>
      </c>
      <c r="B1236" s="1">
        <v>2.3904967199999998E-2</v>
      </c>
      <c r="C1236" s="1">
        <v>7.4089392900000002</v>
      </c>
      <c r="D1236" s="1">
        <v>2.3891235800000001E-2</v>
      </c>
    </row>
    <row r="1237" spans="1:4" x14ac:dyDescent="0.25">
      <c r="A1237" s="1">
        <v>7.33811182</v>
      </c>
      <c r="B1237" s="1">
        <v>2.3885473800000001E-2</v>
      </c>
      <c r="C1237" s="1">
        <v>7.4149433</v>
      </c>
      <c r="D1237" s="1">
        <v>2.38726402E-2</v>
      </c>
    </row>
    <row r="1238" spans="1:4" x14ac:dyDescent="0.25">
      <c r="A1238" s="1">
        <v>7.3440536200000004</v>
      </c>
      <c r="B1238" s="1">
        <v>2.38659804E-2</v>
      </c>
      <c r="C1238" s="1">
        <v>7.4209472999999999</v>
      </c>
      <c r="D1238" s="1">
        <v>2.3854044500000001E-2</v>
      </c>
    </row>
    <row r="1239" spans="1:4" x14ac:dyDescent="0.25">
      <c r="A1239" s="1">
        <v>7.34999541</v>
      </c>
      <c r="B1239" s="1">
        <v>2.3846487100000001E-2</v>
      </c>
      <c r="C1239" s="1">
        <v>7.4269512999999998</v>
      </c>
      <c r="D1239" s="1">
        <v>2.3835448799999999E-2</v>
      </c>
    </row>
    <row r="1240" spans="1:4" x14ac:dyDescent="0.25">
      <c r="A1240" s="1">
        <v>7.3559371999999996</v>
      </c>
      <c r="B1240" s="1">
        <v>2.38269937E-2</v>
      </c>
      <c r="C1240" s="1">
        <v>7.4329552999999997</v>
      </c>
      <c r="D1240" s="1">
        <v>2.3816853200000002E-2</v>
      </c>
    </row>
    <row r="1241" spans="1:4" x14ac:dyDescent="0.25">
      <c r="A1241" s="1">
        <v>7.3618789900000001</v>
      </c>
      <c r="B1241" s="1">
        <v>2.3807500299999999E-2</v>
      </c>
      <c r="C1241" s="1">
        <v>7.4389593100000004</v>
      </c>
      <c r="D1241" s="1">
        <v>2.3798257699999999E-2</v>
      </c>
    </row>
    <row r="1242" spans="1:4" x14ac:dyDescent="0.25">
      <c r="A1242" s="1">
        <v>7.3678207799999997</v>
      </c>
      <c r="B1242" s="1">
        <v>2.3788006899999999E-2</v>
      </c>
      <c r="C1242" s="1">
        <v>7.4449633100000003</v>
      </c>
      <c r="D1242" s="1">
        <v>2.3779662100000001E-2</v>
      </c>
    </row>
    <row r="1243" spans="1:4" x14ac:dyDescent="0.25">
      <c r="A1243" s="1">
        <v>7.3737625700000002</v>
      </c>
      <c r="B1243" s="1">
        <v>2.3768513500000001E-2</v>
      </c>
      <c r="C1243" s="1">
        <v>7.4509673100000002</v>
      </c>
      <c r="D1243" s="1">
        <v>2.3761066599999998E-2</v>
      </c>
    </row>
    <row r="1244" spans="1:4" x14ac:dyDescent="0.25">
      <c r="A1244" s="1">
        <v>7.3797043599999999</v>
      </c>
      <c r="B1244" s="1">
        <v>2.3749020199999998E-2</v>
      </c>
      <c r="C1244" s="1">
        <v>7.4569713100000001</v>
      </c>
      <c r="D1244" s="1">
        <v>2.3742471099999999E-2</v>
      </c>
    </row>
    <row r="1245" spans="1:4" x14ac:dyDescent="0.25">
      <c r="A1245" s="1">
        <v>7.3856461500000004</v>
      </c>
      <c r="B1245" s="1">
        <v>2.3729526800000001E-2</v>
      </c>
      <c r="C1245" s="1">
        <v>7.46297532</v>
      </c>
      <c r="D1245" s="1">
        <v>2.37238756E-2</v>
      </c>
    </row>
    <row r="1246" spans="1:4" x14ac:dyDescent="0.25">
      <c r="A1246" s="1">
        <v>7.39158794</v>
      </c>
      <c r="B1246" s="1">
        <v>2.37100334E-2</v>
      </c>
      <c r="C1246" s="1">
        <v>7.4689793199999999</v>
      </c>
      <c r="D1246" s="1">
        <v>2.37052801E-2</v>
      </c>
    </row>
    <row r="1247" spans="1:4" x14ac:dyDescent="0.25">
      <c r="A1247" s="1">
        <v>7.3975297299999996</v>
      </c>
      <c r="B1247" s="1">
        <v>2.3690540100000001E-2</v>
      </c>
      <c r="C1247" s="1">
        <v>7.4749833199999998</v>
      </c>
      <c r="D1247" s="1">
        <v>2.3686684699999998E-2</v>
      </c>
    </row>
    <row r="1248" spans="1:4" x14ac:dyDescent="0.25">
      <c r="A1248" s="1">
        <v>7.4034715200000001</v>
      </c>
      <c r="B1248" s="1">
        <v>2.36710467E-2</v>
      </c>
      <c r="C1248" s="1">
        <v>7.4809873199999997</v>
      </c>
      <c r="D1248" s="1">
        <v>2.36680893E-2</v>
      </c>
    </row>
    <row r="1249" spans="1:4" x14ac:dyDescent="0.25">
      <c r="A1249" s="1">
        <v>7.4094133199999996</v>
      </c>
      <c r="B1249" s="1">
        <v>2.3651553299999999E-2</v>
      </c>
      <c r="C1249" s="1">
        <v>7.4869913300000004</v>
      </c>
      <c r="D1249" s="1">
        <v>2.3649494E-2</v>
      </c>
    </row>
    <row r="1250" spans="1:4" x14ac:dyDescent="0.25">
      <c r="A1250" s="1">
        <v>7.4153551100000001</v>
      </c>
      <c r="B1250" s="1">
        <v>2.363206E-2</v>
      </c>
      <c r="C1250" s="1">
        <v>7.4929953300000003</v>
      </c>
      <c r="D1250" s="1">
        <v>2.3630898599999998E-2</v>
      </c>
    </row>
    <row r="1251" spans="1:4" x14ac:dyDescent="0.25">
      <c r="A1251" s="1">
        <v>7.4212968999999998</v>
      </c>
      <c r="B1251" s="1">
        <v>2.3612566599999999E-2</v>
      </c>
      <c r="C1251" s="1">
        <v>7.4989993300000002</v>
      </c>
      <c r="D1251" s="1">
        <v>2.3612303300000002E-2</v>
      </c>
    </row>
    <row r="1252" spans="1:4" x14ac:dyDescent="0.25">
      <c r="A1252" s="1">
        <v>7.4272386900000003</v>
      </c>
      <c r="B1252" s="1">
        <v>2.35930733E-2</v>
      </c>
      <c r="C1252" s="1">
        <v>7.50500334</v>
      </c>
      <c r="D1252" s="1">
        <v>2.3593708000000001E-2</v>
      </c>
    </row>
    <row r="1253" spans="1:4" x14ac:dyDescent="0.25">
      <c r="A1253" s="1">
        <v>7.4331804799999999</v>
      </c>
      <c r="B1253" s="1">
        <v>2.3578535800000001E-2</v>
      </c>
      <c r="C1253" s="1">
        <v>7.5110073399999999</v>
      </c>
      <c r="D1253" s="1">
        <v>2.3575112799999999E-2</v>
      </c>
    </row>
    <row r="1254" spans="1:4" x14ac:dyDescent="0.25">
      <c r="A1254" s="1">
        <v>7.4391222700000004</v>
      </c>
      <c r="B1254" s="1">
        <v>2.3564166099999999E-2</v>
      </c>
      <c r="C1254" s="1">
        <v>7.5170113399999998</v>
      </c>
      <c r="D1254" s="1">
        <v>2.3556517499999999E-2</v>
      </c>
    </row>
    <row r="1255" spans="1:4" x14ac:dyDescent="0.25">
      <c r="A1255" s="1">
        <v>7.44506406</v>
      </c>
      <c r="B1255" s="1">
        <v>2.3549796500000001E-2</v>
      </c>
      <c r="C1255" s="1">
        <v>7.5230153399999997</v>
      </c>
      <c r="D1255" s="1">
        <v>2.3537922400000001E-2</v>
      </c>
    </row>
    <row r="1256" spans="1:4" x14ac:dyDescent="0.25">
      <c r="A1256" s="1">
        <v>7.4510058499999996</v>
      </c>
      <c r="B1256" s="1">
        <v>2.3535427099999999E-2</v>
      </c>
      <c r="C1256" s="1">
        <v>7.5290193500000004</v>
      </c>
      <c r="D1256" s="1">
        <v>2.3519327199999999E-2</v>
      </c>
    </row>
    <row r="1257" spans="1:4" x14ac:dyDescent="0.25">
      <c r="A1257" s="1">
        <v>7.4569476400000001</v>
      </c>
      <c r="B1257" s="1">
        <v>2.35210577E-2</v>
      </c>
      <c r="C1257" s="1">
        <v>7.5350233500000003</v>
      </c>
      <c r="D1257" s="1">
        <v>2.3500732E-2</v>
      </c>
    </row>
    <row r="1258" spans="1:4" x14ac:dyDescent="0.25">
      <c r="A1258" s="1">
        <v>7.4628894299999997</v>
      </c>
      <c r="B1258" s="1">
        <v>2.3506688500000001E-2</v>
      </c>
      <c r="C1258" s="1">
        <v>7.5410273500000002</v>
      </c>
      <c r="D1258" s="1">
        <v>2.3482136899999999E-2</v>
      </c>
    </row>
    <row r="1259" spans="1:4" x14ac:dyDescent="0.25">
      <c r="A1259" s="1">
        <v>7.4688312300000002</v>
      </c>
      <c r="B1259" s="1">
        <v>2.3492402200000002E-2</v>
      </c>
      <c r="C1259" s="1">
        <v>7.5470313500000001</v>
      </c>
      <c r="D1259" s="1">
        <v>2.3463541800000001E-2</v>
      </c>
    </row>
    <row r="1260" spans="1:4" x14ac:dyDescent="0.25">
      <c r="A1260" s="1">
        <v>7.4747730199999998</v>
      </c>
      <c r="B1260" s="1">
        <v>2.3479393000000001E-2</v>
      </c>
      <c r="C1260" s="1">
        <v>7.55303536</v>
      </c>
      <c r="D1260" s="1">
        <v>2.3444946800000002E-2</v>
      </c>
    </row>
    <row r="1261" spans="1:4" x14ac:dyDescent="0.25">
      <c r="A1261" s="1">
        <v>7.4807148100000003</v>
      </c>
      <c r="B1261" s="1">
        <v>2.3466383899999999E-2</v>
      </c>
      <c r="C1261" s="1">
        <v>7.5590393599999999</v>
      </c>
      <c r="D1261" s="1">
        <v>2.3426351799999998E-2</v>
      </c>
    </row>
    <row r="1262" spans="1:4" x14ac:dyDescent="0.25">
      <c r="A1262" s="1">
        <v>7.4866565999999999</v>
      </c>
      <c r="B1262" s="1">
        <v>2.3453374700000001E-2</v>
      </c>
      <c r="C1262" s="1">
        <v>7.5650433599999998</v>
      </c>
      <c r="D1262" s="1">
        <v>2.3407756799999999E-2</v>
      </c>
    </row>
    <row r="1263" spans="1:4" x14ac:dyDescent="0.25">
      <c r="A1263" s="1">
        <v>7.4925983900000004</v>
      </c>
      <c r="B1263" s="1">
        <v>2.3440365599999999E-2</v>
      </c>
      <c r="C1263" s="1">
        <v>7.5710473599999997</v>
      </c>
      <c r="D1263" s="1">
        <v>2.3389161799999999E-2</v>
      </c>
    </row>
    <row r="1264" spans="1:4" x14ac:dyDescent="0.25">
      <c r="A1264" s="1">
        <v>7.49854018</v>
      </c>
      <c r="B1264" s="1">
        <v>2.3427356399999998E-2</v>
      </c>
      <c r="C1264" s="1">
        <v>7.5770513700000004</v>
      </c>
      <c r="D1264" s="1">
        <v>2.3370566799999999E-2</v>
      </c>
    </row>
    <row r="1265" spans="1:4" x14ac:dyDescent="0.25">
      <c r="A1265" s="1">
        <v>7.5044819699999996</v>
      </c>
      <c r="B1265" s="1">
        <v>2.3414347299999999E-2</v>
      </c>
      <c r="C1265" s="1">
        <v>7.5830553700000003</v>
      </c>
      <c r="D1265" s="1">
        <v>2.3351971900000001E-2</v>
      </c>
    </row>
    <row r="1266" spans="1:4" x14ac:dyDescent="0.25">
      <c r="A1266" s="1">
        <v>7.5104237600000001</v>
      </c>
      <c r="B1266" s="1">
        <v>2.34013382E-2</v>
      </c>
      <c r="C1266" s="1">
        <v>7.5890593700000002</v>
      </c>
      <c r="D1266" s="1">
        <v>2.3333376999999999E-2</v>
      </c>
    </row>
    <row r="1267" spans="1:4" x14ac:dyDescent="0.25">
      <c r="A1267" s="1">
        <v>7.5163655499999997</v>
      </c>
      <c r="B1267" s="1">
        <v>2.3388329100000001E-2</v>
      </c>
      <c r="C1267" s="1">
        <v>7.59506338</v>
      </c>
      <c r="D1267" s="1">
        <v>2.3314782199999998E-2</v>
      </c>
    </row>
    <row r="1268" spans="1:4" x14ac:dyDescent="0.25">
      <c r="A1268" s="1">
        <v>7.5223073400000002</v>
      </c>
      <c r="B1268" s="1">
        <v>2.3375320000000002E-2</v>
      </c>
      <c r="C1268" s="1">
        <v>7.6010673799999999</v>
      </c>
      <c r="D1268" s="1">
        <v>2.3296187400000001E-2</v>
      </c>
    </row>
    <row r="1269" spans="1:4" x14ac:dyDescent="0.25">
      <c r="A1269" s="1">
        <v>7.5282491299999998</v>
      </c>
      <c r="B1269" s="1">
        <v>2.3362310899999999E-2</v>
      </c>
      <c r="C1269" s="1">
        <v>7.6070713799999998</v>
      </c>
      <c r="D1269" s="1">
        <v>2.3277592600000001E-2</v>
      </c>
    </row>
    <row r="1270" spans="1:4" x14ac:dyDescent="0.25">
      <c r="A1270" s="1">
        <v>7.5341909300000003</v>
      </c>
      <c r="B1270" s="1">
        <v>2.33493018E-2</v>
      </c>
      <c r="C1270" s="1">
        <v>7.6130753799999997</v>
      </c>
      <c r="D1270" s="1">
        <v>2.3259494299999999E-2</v>
      </c>
    </row>
    <row r="1271" spans="1:4" x14ac:dyDescent="0.25">
      <c r="A1271" s="1">
        <v>7.5401327199999999</v>
      </c>
      <c r="B1271" s="1">
        <v>2.33362927E-2</v>
      </c>
      <c r="C1271" s="1">
        <v>7.6190793899999996</v>
      </c>
      <c r="D1271" s="1">
        <v>2.32418561E-2</v>
      </c>
    </row>
    <row r="1272" spans="1:4" x14ac:dyDescent="0.25">
      <c r="A1272" s="1">
        <v>7.5460745100000004</v>
      </c>
      <c r="B1272" s="1">
        <v>2.3323283600000001E-2</v>
      </c>
      <c r="C1272" s="1">
        <v>7.6250833900000003</v>
      </c>
      <c r="D1272" s="1">
        <v>2.3224217799999999E-2</v>
      </c>
    </row>
    <row r="1273" spans="1:4" x14ac:dyDescent="0.25">
      <c r="A1273" s="1">
        <v>7.5520163</v>
      </c>
      <c r="B1273" s="1">
        <v>2.33102746E-2</v>
      </c>
      <c r="C1273" s="1">
        <v>7.6310873900000002</v>
      </c>
      <c r="D1273" s="1">
        <v>2.32065797E-2</v>
      </c>
    </row>
    <row r="1274" spans="1:4" x14ac:dyDescent="0.25">
      <c r="A1274" s="1">
        <v>7.5579580899999996</v>
      </c>
      <c r="B1274" s="1">
        <v>2.3297265500000001E-2</v>
      </c>
      <c r="C1274" s="1">
        <v>7.6370913900000001</v>
      </c>
      <c r="D1274" s="1">
        <v>2.3188941500000001E-2</v>
      </c>
    </row>
    <row r="1275" spans="1:4" x14ac:dyDescent="0.25">
      <c r="A1275" s="1">
        <v>7.5638998800000001</v>
      </c>
      <c r="B1275" s="1">
        <v>2.3284256499999999E-2</v>
      </c>
      <c r="C1275" s="1">
        <v>7.6430954</v>
      </c>
      <c r="D1275" s="1">
        <v>2.3171303399999999E-2</v>
      </c>
    </row>
    <row r="1276" spans="1:4" x14ac:dyDescent="0.25">
      <c r="A1276" s="1">
        <v>7.5698416699999997</v>
      </c>
      <c r="B1276" s="1">
        <v>2.32712474E-2</v>
      </c>
      <c r="C1276" s="1">
        <v>7.6490993999999999</v>
      </c>
      <c r="D1276" s="1">
        <v>2.3153665300000001E-2</v>
      </c>
    </row>
    <row r="1277" spans="1:4" x14ac:dyDescent="0.25">
      <c r="A1277" s="1">
        <v>7.5757834600000002</v>
      </c>
      <c r="B1277" s="1">
        <v>2.3258238399999999E-2</v>
      </c>
      <c r="C1277" s="1">
        <v>7.6551033999999998</v>
      </c>
      <c r="D1277" s="1">
        <v>2.3136027199999999E-2</v>
      </c>
    </row>
    <row r="1278" spans="1:4" x14ac:dyDescent="0.25">
      <c r="A1278" s="1">
        <v>7.5817252499999999</v>
      </c>
      <c r="B1278" s="1">
        <v>2.3245229400000001E-2</v>
      </c>
      <c r="C1278" s="1">
        <v>7.6611073999999997</v>
      </c>
      <c r="D1278" s="1">
        <v>2.3118389100000001E-2</v>
      </c>
    </row>
    <row r="1279" spans="1:4" x14ac:dyDescent="0.25">
      <c r="A1279" s="1">
        <v>7.5876670400000004</v>
      </c>
      <c r="B1279" s="1">
        <v>2.32322204E-2</v>
      </c>
      <c r="C1279" s="1">
        <v>7.6671114100000004</v>
      </c>
      <c r="D1279" s="1">
        <v>2.3100751100000001E-2</v>
      </c>
    </row>
    <row r="1280" spans="1:4" x14ac:dyDescent="0.25">
      <c r="A1280" s="1">
        <v>7.5936088399999999</v>
      </c>
      <c r="B1280" s="1">
        <v>2.3219211399999998E-2</v>
      </c>
      <c r="C1280" s="1">
        <v>7.6731154100000003</v>
      </c>
      <c r="D1280" s="1">
        <v>2.30831131E-2</v>
      </c>
    </row>
    <row r="1281" spans="1:4" x14ac:dyDescent="0.25">
      <c r="A1281" s="1">
        <v>7.5995506300000004</v>
      </c>
      <c r="B1281" s="1">
        <v>2.3206202400000001E-2</v>
      </c>
      <c r="C1281" s="1">
        <v>7.6791194100000002</v>
      </c>
      <c r="D1281" s="1">
        <v>2.30654751E-2</v>
      </c>
    </row>
    <row r="1282" spans="1:4" x14ac:dyDescent="0.25">
      <c r="A1282" s="1">
        <v>7.60549242</v>
      </c>
      <c r="B1282" s="1">
        <v>2.3193193399999999E-2</v>
      </c>
      <c r="C1282" s="1">
        <v>7.68512342</v>
      </c>
      <c r="D1282" s="1">
        <v>2.3047837099999999E-2</v>
      </c>
    </row>
    <row r="1283" spans="1:4" x14ac:dyDescent="0.25">
      <c r="A1283" s="1">
        <v>7.6114342099999996</v>
      </c>
      <c r="B1283" s="1">
        <v>2.3180184499999999E-2</v>
      </c>
      <c r="C1283" s="1">
        <v>7.6911274199999999</v>
      </c>
      <c r="D1283" s="1">
        <v>2.3030199099999999E-2</v>
      </c>
    </row>
    <row r="1284" spans="1:4" x14ac:dyDescent="0.25">
      <c r="A1284" s="1">
        <v>7.6173760000000001</v>
      </c>
      <c r="B1284" s="1">
        <v>2.3167175500000001E-2</v>
      </c>
      <c r="C1284" s="1">
        <v>7.6971314199999998</v>
      </c>
      <c r="D1284" s="1">
        <v>2.30125612E-2</v>
      </c>
    </row>
    <row r="1285" spans="1:4" x14ac:dyDescent="0.25">
      <c r="A1285" s="1">
        <v>7.6233177899999998</v>
      </c>
      <c r="B1285" s="1">
        <v>2.3153488E-2</v>
      </c>
      <c r="C1285" s="1">
        <v>7.7031354199999997</v>
      </c>
      <c r="D1285" s="1">
        <v>2.2994923300000001E-2</v>
      </c>
    </row>
    <row r="1286" spans="1:4" x14ac:dyDescent="0.25">
      <c r="A1286" s="1">
        <v>7.6292595800000003</v>
      </c>
      <c r="B1286" s="1">
        <v>2.3137545200000002E-2</v>
      </c>
      <c r="C1286" s="1">
        <v>7.7091394299999996</v>
      </c>
      <c r="D1286" s="1">
        <v>2.2977285399999998E-2</v>
      </c>
    </row>
    <row r="1287" spans="1:4" x14ac:dyDescent="0.25">
      <c r="A1287" s="1">
        <v>7.6352013699999999</v>
      </c>
      <c r="B1287" s="1">
        <v>2.31216027E-2</v>
      </c>
      <c r="C1287" s="1">
        <v>7.7151434300000004</v>
      </c>
      <c r="D1287" s="1">
        <v>2.2959647600000001E-2</v>
      </c>
    </row>
    <row r="1288" spans="1:4" x14ac:dyDescent="0.25">
      <c r="A1288" s="1">
        <v>7.6411431600000004</v>
      </c>
      <c r="B1288" s="1">
        <v>2.3105660300000001E-2</v>
      </c>
      <c r="C1288" s="1">
        <v>7.7211474300000003</v>
      </c>
      <c r="D1288" s="1">
        <v>2.29420098E-2</v>
      </c>
    </row>
    <row r="1289" spans="1:4" x14ac:dyDescent="0.25">
      <c r="A1289" s="1">
        <v>7.64708495</v>
      </c>
      <c r="B1289" s="1">
        <v>2.3089718200000001E-2</v>
      </c>
      <c r="C1289" s="1">
        <v>7.7271514300000002</v>
      </c>
      <c r="D1289" s="1">
        <v>2.2924371999999998E-2</v>
      </c>
    </row>
    <row r="1290" spans="1:4" x14ac:dyDescent="0.25">
      <c r="A1290" s="1">
        <v>7.6530267399999996</v>
      </c>
      <c r="B1290" s="1">
        <v>2.3073776300000001E-2</v>
      </c>
      <c r="C1290" s="1">
        <v>7.73315544</v>
      </c>
      <c r="D1290" s="1">
        <v>2.2906734200000001E-2</v>
      </c>
    </row>
    <row r="1291" spans="1:4" x14ac:dyDescent="0.25">
      <c r="A1291" s="1">
        <v>7.65896854</v>
      </c>
      <c r="B1291" s="1">
        <v>2.30578346E-2</v>
      </c>
      <c r="C1291" s="1">
        <v>7.7391594399999999</v>
      </c>
      <c r="D1291" s="1">
        <v>2.28890964E-2</v>
      </c>
    </row>
    <row r="1292" spans="1:4" x14ac:dyDescent="0.25">
      <c r="A1292" s="1">
        <v>7.6649103299999997</v>
      </c>
      <c r="B1292" s="1">
        <v>2.3041893099999999E-2</v>
      </c>
      <c r="C1292" s="1">
        <v>7.7451634399999998</v>
      </c>
      <c r="D1292" s="1">
        <v>2.28714587E-2</v>
      </c>
    </row>
    <row r="1293" spans="1:4" x14ac:dyDescent="0.25">
      <c r="A1293" s="1">
        <v>7.6708521200000002</v>
      </c>
      <c r="B1293" s="1">
        <v>2.30259518E-2</v>
      </c>
      <c r="C1293" s="1">
        <v>7.7511674399999997</v>
      </c>
      <c r="D1293" s="1">
        <v>2.2853821E-2</v>
      </c>
    </row>
    <row r="1294" spans="1:4" x14ac:dyDescent="0.25">
      <c r="A1294" s="1">
        <v>7.6767939099999998</v>
      </c>
      <c r="B1294" s="1">
        <v>2.3010010800000001E-2</v>
      </c>
      <c r="C1294" s="1">
        <v>7.7571714500000004</v>
      </c>
      <c r="D1294" s="1">
        <v>2.28361833E-2</v>
      </c>
    </row>
    <row r="1295" spans="1:4" x14ac:dyDescent="0.25">
      <c r="A1295" s="1">
        <v>7.6827357000000003</v>
      </c>
      <c r="B1295" s="1">
        <v>2.2994069999999998E-2</v>
      </c>
      <c r="C1295" s="1">
        <v>7.7631754500000003</v>
      </c>
      <c r="D1295" s="1">
        <v>2.2818775400000001E-2</v>
      </c>
    </row>
    <row r="1296" spans="1:4" x14ac:dyDescent="0.25">
      <c r="A1296" s="1">
        <v>7.6886774899999999</v>
      </c>
      <c r="B1296" s="1">
        <v>2.29781293E-2</v>
      </c>
      <c r="C1296" s="1">
        <v>7.7691794500000002</v>
      </c>
      <c r="D1296" s="1">
        <v>2.2803157500000001E-2</v>
      </c>
    </row>
    <row r="1297" spans="1:4" x14ac:dyDescent="0.25">
      <c r="A1297" s="1">
        <v>7.6946192800000004</v>
      </c>
      <c r="B1297" s="1">
        <v>2.29621889E-2</v>
      </c>
      <c r="C1297" s="1">
        <v>7.77518346</v>
      </c>
      <c r="D1297" s="1">
        <v>2.27875396E-2</v>
      </c>
    </row>
    <row r="1298" spans="1:4" x14ac:dyDescent="0.25">
      <c r="A1298" s="1">
        <v>7.70056107</v>
      </c>
      <c r="B1298" s="1">
        <v>2.2946248799999999E-2</v>
      </c>
      <c r="C1298" s="1">
        <v>7.7811874599999999</v>
      </c>
      <c r="D1298" s="1">
        <v>2.2771921800000001E-2</v>
      </c>
    </row>
    <row r="1299" spans="1:4" x14ac:dyDescent="0.25">
      <c r="A1299" s="1">
        <v>7.7065028599999996</v>
      </c>
      <c r="B1299" s="1">
        <v>2.29303088E-2</v>
      </c>
      <c r="C1299" s="1">
        <v>7.7871914599999998</v>
      </c>
      <c r="D1299" s="1">
        <v>2.27563039E-2</v>
      </c>
    </row>
    <row r="1300" spans="1:4" x14ac:dyDescent="0.25">
      <c r="A1300" s="1">
        <v>7.7124446500000001</v>
      </c>
      <c r="B1300" s="1">
        <v>2.2914369E-2</v>
      </c>
      <c r="C1300" s="1">
        <v>7.7931954599999997</v>
      </c>
      <c r="D1300" s="1">
        <v>2.2740686100000001E-2</v>
      </c>
    </row>
    <row r="1301" spans="1:4" x14ac:dyDescent="0.25">
      <c r="A1301" s="1">
        <v>7.7183864499999997</v>
      </c>
      <c r="B1301" s="1">
        <v>2.2898429500000001E-2</v>
      </c>
      <c r="C1301" s="1">
        <v>7.7991994699999996</v>
      </c>
      <c r="D1301" s="1">
        <v>2.27250682E-2</v>
      </c>
    </row>
    <row r="1302" spans="1:4" x14ac:dyDescent="0.25">
      <c r="A1302" s="1">
        <v>7.7243282400000002</v>
      </c>
      <c r="B1302" s="1">
        <v>2.2881182E-2</v>
      </c>
      <c r="C1302" s="1">
        <v>7.8052034700000004</v>
      </c>
      <c r="D1302" s="1">
        <v>2.2709450400000001E-2</v>
      </c>
    </row>
    <row r="1303" spans="1:4" x14ac:dyDescent="0.25">
      <c r="A1303" s="1">
        <v>7.7302700299999998</v>
      </c>
      <c r="B1303" s="1">
        <v>2.2862059899999999E-2</v>
      </c>
      <c r="C1303" s="1">
        <v>7.8112074700000003</v>
      </c>
      <c r="D1303" s="1">
        <v>2.26938325E-2</v>
      </c>
    </row>
    <row r="1304" spans="1:4" x14ac:dyDescent="0.25">
      <c r="A1304" s="1">
        <v>7.7362118200000003</v>
      </c>
      <c r="B1304" s="1">
        <v>2.2842938E-2</v>
      </c>
      <c r="C1304" s="1">
        <v>7.8172114700000002</v>
      </c>
      <c r="D1304" s="1">
        <v>2.2678214700000001E-2</v>
      </c>
    </row>
    <row r="1305" spans="1:4" x14ac:dyDescent="0.25">
      <c r="A1305" s="1">
        <v>7.7421536099999999</v>
      </c>
      <c r="B1305" s="1">
        <v>2.2823816399999999E-2</v>
      </c>
      <c r="C1305" s="1">
        <v>7.82321548</v>
      </c>
      <c r="D1305" s="1">
        <v>2.2662596899999998E-2</v>
      </c>
    </row>
    <row r="1306" spans="1:4" x14ac:dyDescent="0.25">
      <c r="A1306" s="1">
        <v>7.7480954000000004</v>
      </c>
      <c r="B1306" s="1">
        <v>2.2804695100000001E-2</v>
      </c>
      <c r="C1306" s="1">
        <v>7.8292194799999999</v>
      </c>
      <c r="D1306" s="1">
        <v>2.2646979000000001E-2</v>
      </c>
    </row>
    <row r="1307" spans="1:4" x14ac:dyDescent="0.25">
      <c r="A1307" s="1">
        <v>7.75403719</v>
      </c>
      <c r="B1307" s="1">
        <v>2.2785573999999999E-2</v>
      </c>
      <c r="C1307" s="1">
        <v>7.8352234799999998</v>
      </c>
      <c r="D1307" s="1">
        <v>2.2631361199999998E-2</v>
      </c>
    </row>
    <row r="1308" spans="1:4" x14ac:dyDescent="0.25">
      <c r="A1308" s="1">
        <v>7.7599789799999996</v>
      </c>
      <c r="B1308" s="1">
        <v>2.27664531E-2</v>
      </c>
      <c r="C1308" s="1">
        <v>7.8412274799999997</v>
      </c>
      <c r="D1308" s="1">
        <v>2.2615743399999999E-2</v>
      </c>
    </row>
    <row r="1309" spans="1:4" x14ac:dyDescent="0.25">
      <c r="A1309" s="1">
        <v>7.7659207700000001</v>
      </c>
      <c r="B1309" s="1">
        <v>2.2747332499999998E-2</v>
      </c>
      <c r="C1309" s="1">
        <v>7.8472314900000004</v>
      </c>
      <c r="D1309" s="1">
        <v>2.26001256E-2</v>
      </c>
    </row>
    <row r="1310" spans="1:4" x14ac:dyDescent="0.25">
      <c r="A1310" s="1">
        <v>7.7718625599999998</v>
      </c>
      <c r="B1310" s="1">
        <v>2.2729313099999999E-2</v>
      </c>
      <c r="C1310" s="1">
        <v>7.8532354900000003</v>
      </c>
      <c r="D1310" s="1">
        <v>2.2584507699999999E-2</v>
      </c>
    </row>
    <row r="1311" spans="1:4" x14ac:dyDescent="0.25">
      <c r="A1311" s="1">
        <v>7.7778043500000003</v>
      </c>
      <c r="B1311" s="1">
        <v>2.2712455600000001E-2</v>
      </c>
      <c r="C1311" s="1">
        <v>7.8592394900000002</v>
      </c>
      <c r="D1311" s="1">
        <v>2.25688899E-2</v>
      </c>
    </row>
    <row r="1312" spans="1:4" x14ac:dyDescent="0.25">
      <c r="A1312" s="1">
        <v>7.7837461499999998</v>
      </c>
      <c r="B1312" s="1">
        <v>2.2695598300000001E-2</v>
      </c>
      <c r="C1312" s="1">
        <v>7.8652435000000001</v>
      </c>
      <c r="D1312" s="1">
        <v>2.2553272100000001E-2</v>
      </c>
    </row>
    <row r="1313" spans="1:4" x14ac:dyDescent="0.25">
      <c r="A1313" s="1">
        <v>7.7896879400000003</v>
      </c>
      <c r="B1313" s="1">
        <v>2.26787411E-2</v>
      </c>
      <c r="C1313" s="1">
        <v>7.8712475</v>
      </c>
      <c r="D1313" s="1">
        <v>2.2537654300000001E-2</v>
      </c>
    </row>
    <row r="1314" spans="1:4" x14ac:dyDescent="0.25">
      <c r="A1314" s="1">
        <v>7.7956297299999999</v>
      </c>
      <c r="B1314" s="1">
        <v>2.2661884199999999E-2</v>
      </c>
      <c r="C1314" s="1">
        <v>7.8772514999999999</v>
      </c>
      <c r="D1314" s="1">
        <v>2.2522036499999998E-2</v>
      </c>
    </row>
    <row r="1315" spans="1:4" x14ac:dyDescent="0.25">
      <c r="A1315" s="1">
        <v>7.8015715200000004</v>
      </c>
      <c r="B1315" s="1">
        <v>2.26450274E-2</v>
      </c>
      <c r="C1315" s="1">
        <v>7.8832554999999997</v>
      </c>
      <c r="D1315" s="1">
        <v>2.2506418699999999E-2</v>
      </c>
    </row>
    <row r="1316" spans="1:4" x14ac:dyDescent="0.25">
      <c r="A1316" s="1">
        <v>7.80751331</v>
      </c>
      <c r="B1316" s="1">
        <v>2.2628170900000001E-2</v>
      </c>
      <c r="C1316" s="1">
        <v>7.8892595099999996</v>
      </c>
      <c r="D1316" s="1">
        <v>2.24908009E-2</v>
      </c>
    </row>
    <row r="1317" spans="1:4" x14ac:dyDescent="0.25">
      <c r="A1317" s="1">
        <v>7.8134550999999997</v>
      </c>
      <c r="B1317" s="1">
        <v>2.26113145E-2</v>
      </c>
      <c r="C1317" s="1">
        <v>7.8952635100000004</v>
      </c>
      <c r="D1317" s="1">
        <v>2.2475183100000001E-2</v>
      </c>
    </row>
    <row r="1318" spans="1:4" x14ac:dyDescent="0.25">
      <c r="A1318" s="1">
        <v>7.8193968900000002</v>
      </c>
      <c r="B1318" s="1">
        <v>2.2595857899999999E-2</v>
      </c>
      <c r="C1318" s="1">
        <v>7.9012675100000003</v>
      </c>
      <c r="D1318" s="1">
        <v>2.2459565300000001E-2</v>
      </c>
    </row>
    <row r="1319" spans="1:4" x14ac:dyDescent="0.25">
      <c r="A1319" s="1">
        <v>7.8253386799999998</v>
      </c>
      <c r="B1319" s="1">
        <v>2.25809948E-2</v>
      </c>
      <c r="C1319" s="1">
        <v>7.9072715100000002</v>
      </c>
      <c r="D1319" s="1">
        <v>2.2443947499999999E-2</v>
      </c>
    </row>
    <row r="1320" spans="1:4" x14ac:dyDescent="0.25">
      <c r="A1320" s="1">
        <v>7.8312804700000003</v>
      </c>
      <c r="B1320" s="1">
        <v>2.25661318E-2</v>
      </c>
      <c r="C1320" s="1">
        <v>7.91327552</v>
      </c>
      <c r="D1320" s="1">
        <v>2.2428329699999999E-2</v>
      </c>
    </row>
    <row r="1321" spans="1:4" x14ac:dyDescent="0.25">
      <c r="A1321" s="1">
        <v>7.8372222599999999</v>
      </c>
      <c r="B1321" s="1">
        <v>2.25512688E-2</v>
      </c>
      <c r="C1321" s="1">
        <v>7.9192795199999999</v>
      </c>
      <c r="D1321" s="1">
        <v>2.24127119E-2</v>
      </c>
    </row>
    <row r="1322" spans="1:4" x14ac:dyDescent="0.25">
      <c r="A1322" s="1">
        <v>7.8431640600000003</v>
      </c>
      <c r="B1322" s="1">
        <v>2.2536405799999999E-2</v>
      </c>
      <c r="C1322" s="1">
        <v>7.9252835199999998</v>
      </c>
      <c r="D1322" s="1">
        <v>2.2397094100000001E-2</v>
      </c>
    </row>
    <row r="1323" spans="1:4" x14ac:dyDescent="0.25">
      <c r="A1323" s="1">
        <v>7.8491058499999999</v>
      </c>
      <c r="B1323" s="1">
        <v>2.2521542799999999E-2</v>
      </c>
      <c r="C1323" s="1">
        <v>7.9312875299999996</v>
      </c>
      <c r="D1323" s="1">
        <v>2.2381476300000001E-2</v>
      </c>
    </row>
    <row r="1324" spans="1:4" x14ac:dyDescent="0.25">
      <c r="A1324" s="1">
        <v>7.8550476400000004</v>
      </c>
      <c r="B1324" s="1">
        <v>2.2506679799999998E-2</v>
      </c>
      <c r="C1324" s="1">
        <v>7.9372915300000004</v>
      </c>
      <c r="D1324" s="1">
        <v>2.2366943899999998E-2</v>
      </c>
    </row>
    <row r="1325" spans="1:4" x14ac:dyDescent="0.25">
      <c r="A1325" s="1">
        <v>7.8609894300000001</v>
      </c>
      <c r="B1325" s="1">
        <v>2.2491816800000002E-2</v>
      </c>
      <c r="C1325" s="1">
        <v>7.9432955300000003</v>
      </c>
      <c r="D1325" s="1">
        <v>2.2353301200000002E-2</v>
      </c>
    </row>
    <row r="1326" spans="1:4" x14ac:dyDescent="0.25">
      <c r="A1326" s="1">
        <v>7.8669312199999997</v>
      </c>
      <c r="B1326" s="1">
        <v>2.2476953800000001E-2</v>
      </c>
      <c r="C1326" s="1">
        <v>7.9492995300000002</v>
      </c>
      <c r="D1326" s="1">
        <v>2.2339658500000002E-2</v>
      </c>
    </row>
    <row r="1327" spans="1:4" x14ac:dyDescent="0.25">
      <c r="A1327" s="1">
        <v>7.8728730100000002</v>
      </c>
      <c r="B1327" s="1">
        <v>2.2462090699999999E-2</v>
      </c>
      <c r="C1327" s="1">
        <v>7.9553035400000001</v>
      </c>
      <c r="D1327" s="1">
        <v>2.2326015899999999E-2</v>
      </c>
    </row>
    <row r="1328" spans="1:4" x14ac:dyDescent="0.25">
      <c r="A1328" s="1">
        <v>7.8788147999999998</v>
      </c>
      <c r="B1328" s="1">
        <v>2.2447227699999999E-2</v>
      </c>
      <c r="C1328" s="1">
        <v>7.96130754</v>
      </c>
      <c r="D1328" s="1">
        <v>2.2312373399999998E-2</v>
      </c>
    </row>
    <row r="1329" spans="1:4" x14ac:dyDescent="0.25">
      <c r="A1329" s="1">
        <v>7.8847565900000003</v>
      </c>
      <c r="B1329" s="1">
        <v>2.2432364699999999E-2</v>
      </c>
      <c r="C1329" s="1">
        <v>7.9673115399999999</v>
      </c>
      <c r="D1329" s="1">
        <v>2.2298730900000001E-2</v>
      </c>
    </row>
    <row r="1330" spans="1:4" x14ac:dyDescent="0.25">
      <c r="A1330" s="1">
        <v>7.8906983799999999</v>
      </c>
      <c r="B1330" s="1">
        <v>2.2417501699999998E-2</v>
      </c>
      <c r="C1330" s="1">
        <v>7.9733155399999998</v>
      </c>
      <c r="D1330" s="1">
        <v>2.2285088599999999E-2</v>
      </c>
    </row>
    <row r="1331" spans="1:4" x14ac:dyDescent="0.25">
      <c r="A1331" s="1">
        <v>7.8966401700000004</v>
      </c>
      <c r="B1331" s="1">
        <v>2.2402638700000001E-2</v>
      </c>
      <c r="C1331" s="1">
        <v>7.9793195499999996</v>
      </c>
      <c r="D1331" s="1">
        <v>2.2271446300000001E-2</v>
      </c>
    </row>
    <row r="1332" spans="1:4" x14ac:dyDescent="0.25">
      <c r="A1332" s="1">
        <v>7.90258196</v>
      </c>
      <c r="B1332" s="1">
        <v>2.2387775700000001E-2</v>
      </c>
      <c r="C1332" s="1">
        <v>7.9853235500000004</v>
      </c>
      <c r="D1332" s="1">
        <v>2.22578041E-2</v>
      </c>
    </row>
    <row r="1333" spans="1:4" x14ac:dyDescent="0.25">
      <c r="A1333" s="1">
        <v>7.9085237599999996</v>
      </c>
      <c r="B1333" s="1">
        <v>2.2372912700000001E-2</v>
      </c>
      <c r="C1333" s="1">
        <v>7.9913275500000003</v>
      </c>
      <c r="D1333" s="1">
        <v>2.2244162000000001E-2</v>
      </c>
    </row>
    <row r="1334" spans="1:4" x14ac:dyDescent="0.25">
      <c r="A1334" s="1">
        <v>7.9144655500000001</v>
      </c>
      <c r="B1334" s="1">
        <v>2.2358049599999999E-2</v>
      </c>
      <c r="C1334" s="1">
        <v>7.9973315500000002</v>
      </c>
      <c r="D1334" s="1">
        <v>2.223052E-2</v>
      </c>
    </row>
    <row r="1335" spans="1:4" x14ac:dyDescent="0.25">
      <c r="A1335" s="1">
        <v>7.9204073399999997</v>
      </c>
      <c r="B1335" s="1">
        <v>2.2343186599999999E-2</v>
      </c>
      <c r="C1335" s="1">
        <v>8.00333556</v>
      </c>
      <c r="D1335" s="1">
        <v>2.2216877999999999E-2</v>
      </c>
    </row>
    <row r="1336" spans="1:4" x14ac:dyDescent="0.25">
      <c r="A1336" s="1">
        <v>7.9263491300000002</v>
      </c>
      <c r="B1336" s="1">
        <v>2.23289552E-2</v>
      </c>
      <c r="C1336" s="1">
        <v>8.0093395600000008</v>
      </c>
      <c r="D1336" s="1">
        <v>2.22032362E-2</v>
      </c>
    </row>
    <row r="1337" spans="1:4" x14ac:dyDescent="0.25">
      <c r="A1337" s="1">
        <v>7.9322909199999998</v>
      </c>
      <c r="B1337" s="1">
        <v>2.2315055300000001E-2</v>
      </c>
      <c r="C1337" s="1">
        <v>8.0153435599999998</v>
      </c>
      <c r="D1337" s="1">
        <v>2.2189594399999998E-2</v>
      </c>
    </row>
    <row r="1338" spans="1:4" x14ac:dyDescent="0.25">
      <c r="A1338" s="1">
        <v>7.9382327100000003</v>
      </c>
      <c r="B1338" s="1">
        <v>2.2301155499999999E-2</v>
      </c>
      <c r="C1338" s="1">
        <v>8.0213475699999996</v>
      </c>
      <c r="D1338" s="1">
        <v>2.2175952700000001E-2</v>
      </c>
    </row>
    <row r="1339" spans="1:4" x14ac:dyDescent="0.25">
      <c r="A1339" s="1">
        <v>7.9441744999999999</v>
      </c>
      <c r="B1339" s="1">
        <v>2.22872556E-2</v>
      </c>
      <c r="C1339" s="1">
        <v>8.0273515700000004</v>
      </c>
      <c r="D1339" s="1">
        <v>2.2162311099999998E-2</v>
      </c>
    </row>
    <row r="1340" spans="1:4" x14ac:dyDescent="0.25">
      <c r="A1340" s="1">
        <v>7.9501162900000004</v>
      </c>
      <c r="B1340" s="1">
        <v>2.2273355700000001E-2</v>
      </c>
      <c r="C1340" s="1">
        <v>8.0333555699999994</v>
      </c>
      <c r="D1340" s="1">
        <v>2.21486696E-2</v>
      </c>
    </row>
    <row r="1341" spans="1:4" x14ac:dyDescent="0.25">
      <c r="A1341" s="1">
        <v>7.95605808</v>
      </c>
      <c r="B1341" s="1">
        <v>2.2259455800000001E-2</v>
      </c>
      <c r="C1341" s="1">
        <v>8.0393595700000002</v>
      </c>
      <c r="D1341" s="1">
        <v>2.2135028099999999E-2</v>
      </c>
    </row>
    <row r="1342" spans="1:4" x14ac:dyDescent="0.25">
      <c r="A1342" s="1">
        <v>7.9619998699999996</v>
      </c>
      <c r="B1342" s="1">
        <v>2.2245556E-2</v>
      </c>
      <c r="C1342" s="1">
        <v>8.0453635800000001</v>
      </c>
      <c r="D1342" s="1">
        <v>2.21213868E-2</v>
      </c>
    </row>
    <row r="1343" spans="1:4" x14ac:dyDescent="0.25">
      <c r="A1343" s="1">
        <v>7.9679416700000001</v>
      </c>
      <c r="B1343" s="1">
        <v>2.22316561E-2</v>
      </c>
      <c r="C1343" s="1">
        <v>8.0513675800000009</v>
      </c>
      <c r="D1343" s="1">
        <v>2.2107745500000001E-2</v>
      </c>
    </row>
    <row r="1344" spans="1:4" x14ac:dyDescent="0.25">
      <c r="A1344" s="1">
        <v>7.9738834599999997</v>
      </c>
      <c r="B1344" s="1">
        <v>2.2217756200000001E-2</v>
      </c>
      <c r="C1344" s="1">
        <v>8.0573715799999999</v>
      </c>
      <c r="D1344" s="1">
        <v>2.20941043E-2</v>
      </c>
    </row>
    <row r="1345" spans="1:4" x14ac:dyDescent="0.25">
      <c r="A1345" s="1">
        <v>7.9798252500000002</v>
      </c>
      <c r="B1345" s="1">
        <v>2.2203856399999999E-2</v>
      </c>
      <c r="C1345" s="1">
        <v>8.0633755800000007</v>
      </c>
      <c r="D1345" s="1">
        <v>2.2080463200000001E-2</v>
      </c>
    </row>
    <row r="1346" spans="1:4" x14ac:dyDescent="0.25">
      <c r="A1346" s="1">
        <v>7.9857670399999998</v>
      </c>
      <c r="B1346" s="1">
        <v>2.21899565E-2</v>
      </c>
      <c r="C1346" s="1">
        <v>8.0693795900000005</v>
      </c>
      <c r="D1346" s="1">
        <v>2.2066822199999999E-2</v>
      </c>
    </row>
    <row r="1347" spans="1:4" x14ac:dyDescent="0.25">
      <c r="A1347" s="1">
        <v>7.9917088300000003</v>
      </c>
      <c r="B1347" s="1">
        <v>2.2176056600000001E-2</v>
      </c>
      <c r="C1347" s="1">
        <v>8.0753835899999995</v>
      </c>
      <c r="D1347" s="1">
        <v>2.2053181299999999E-2</v>
      </c>
    </row>
    <row r="1348" spans="1:4" x14ac:dyDescent="0.25">
      <c r="A1348" s="1">
        <v>7.9976506199999999</v>
      </c>
      <c r="B1348" s="1">
        <v>2.2162156799999999E-2</v>
      </c>
      <c r="C1348" s="1">
        <v>8.0813875900000003</v>
      </c>
      <c r="D1348" s="1">
        <v>2.20395405E-2</v>
      </c>
    </row>
    <row r="1349" spans="1:4" x14ac:dyDescent="0.25">
      <c r="A1349" s="1">
        <v>8.0035924099999995</v>
      </c>
      <c r="B1349" s="1">
        <v>2.2150999800000001E-2</v>
      </c>
      <c r="C1349" s="1">
        <v>8.0873915899999993</v>
      </c>
      <c r="D1349" s="1">
        <v>2.20258997E-2</v>
      </c>
    </row>
    <row r="1350" spans="1:4" x14ac:dyDescent="0.25">
      <c r="A1350" s="1">
        <v>8.0095341999999992</v>
      </c>
      <c r="B1350" s="1">
        <v>2.2140136800000002E-2</v>
      </c>
      <c r="C1350" s="1">
        <v>8.0933955999999991</v>
      </c>
      <c r="D1350" s="1">
        <v>2.2012259100000001E-2</v>
      </c>
    </row>
    <row r="1351" spans="1:4" x14ac:dyDescent="0.25">
      <c r="A1351" s="1">
        <v>8.0154759900000006</v>
      </c>
      <c r="B1351" s="1">
        <v>2.21292739E-2</v>
      </c>
      <c r="C1351" s="1">
        <v>8.0993995999999999</v>
      </c>
      <c r="D1351" s="1">
        <v>2.1998618500000001E-2</v>
      </c>
    </row>
    <row r="1352" spans="1:4" x14ac:dyDescent="0.25">
      <c r="A1352" s="1">
        <v>8.0214177800000002</v>
      </c>
      <c r="B1352" s="1">
        <v>2.2118411300000002E-2</v>
      </c>
      <c r="C1352" s="1">
        <v>8.1054036000000007</v>
      </c>
      <c r="D1352" s="1">
        <v>2.1984977999999999E-2</v>
      </c>
    </row>
    <row r="1353" spans="1:4" x14ac:dyDescent="0.25">
      <c r="A1353" s="1">
        <v>8.0273595699999998</v>
      </c>
      <c r="B1353" s="1">
        <v>2.2107548800000001E-2</v>
      </c>
      <c r="C1353" s="1">
        <v>8.1114076100000005</v>
      </c>
      <c r="D1353" s="1">
        <v>2.1971337600000002E-2</v>
      </c>
    </row>
    <row r="1354" spans="1:4" x14ac:dyDescent="0.25">
      <c r="A1354" s="1">
        <v>8.0333013700000002</v>
      </c>
      <c r="B1354" s="1">
        <v>2.2096686599999998E-2</v>
      </c>
      <c r="C1354" s="1">
        <v>8.1174116099999996</v>
      </c>
      <c r="D1354" s="1">
        <v>2.1957697200000001E-2</v>
      </c>
    </row>
    <row r="1355" spans="1:4" x14ac:dyDescent="0.25">
      <c r="A1355" s="1">
        <v>8.0392431599999998</v>
      </c>
      <c r="B1355" s="1">
        <v>2.20858245E-2</v>
      </c>
      <c r="C1355" s="1">
        <v>8.1234156100000003</v>
      </c>
      <c r="D1355" s="1">
        <v>2.1944056999999999E-2</v>
      </c>
    </row>
    <row r="1356" spans="1:4" x14ac:dyDescent="0.25">
      <c r="A1356" s="1">
        <v>8.0451849499999994</v>
      </c>
      <c r="B1356" s="1">
        <v>2.2074962699999999E-2</v>
      </c>
      <c r="C1356" s="1">
        <v>8.1294196099999994</v>
      </c>
      <c r="D1356" s="1">
        <v>2.1930416899999999E-2</v>
      </c>
    </row>
    <row r="1357" spans="1:4" x14ac:dyDescent="0.25">
      <c r="A1357" s="1">
        <v>8.0511267400000008</v>
      </c>
      <c r="B1357" s="1">
        <v>2.2064100999999999E-2</v>
      </c>
      <c r="C1357" s="1">
        <v>8.1354236199999992</v>
      </c>
      <c r="D1357" s="1">
        <v>2.1916776799999999E-2</v>
      </c>
    </row>
    <row r="1358" spans="1:4" x14ac:dyDescent="0.25">
      <c r="A1358" s="1">
        <v>8.0570685300000005</v>
      </c>
      <c r="B1358" s="1">
        <v>2.20532396E-2</v>
      </c>
      <c r="C1358" s="1">
        <v>8.14142762</v>
      </c>
      <c r="D1358" s="1">
        <v>2.19031368E-2</v>
      </c>
    </row>
    <row r="1359" spans="1:4" x14ac:dyDescent="0.25">
      <c r="A1359" s="1">
        <v>8.0630103200000001</v>
      </c>
      <c r="B1359" s="1">
        <v>2.20423784E-2</v>
      </c>
      <c r="C1359" s="1">
        <v>8.1474316200000008</v>
      </c>
      <c r="D1359" s="1">
        <v>2.1889496899999999E-2</v>
      </c>
    </row>
    <row r="1360" spans="1:4" x14ac:dyDescent="0.25">
      <c r="A1360" s="1">
        <v>8.0689521099999997</v>
      </c>
      <c r="B1360" s="1">
        <v>2.2031517300000001E-2</v>
      </c>
      <c r="C1360" s="1">
        <v>8.1534356199999998</v>
      </c>
      <c r="D1360" s="1">
        <v>2.18758571E-2</v>
      </c>
    </row>
    <row r="1361" spans="1:4" x14ac:dyDescent="0.25">
      <c r="A1361" s="1">
        <v>8.0748938999999993</v>
      </c>
      <c r="B1361" s="1">
        <v>2.2020656499999999E-2</v>
      </c>
      <c r="C1361" s="1">
        <v>8.1594396299999996</v>
      </c>
      <c r="D1361" s="1">
        <v>2.1862217400000002E-2</v>
      </c>
    </row>
    <row r="1362" spans="1:4" x14ac:dyDescent="0.25">
      <c r="A1362" s="1">
        <v>8.0808356900000007</v>
      </c>
      <c r="B1362" s="1">
        <v>2.20097959E-2</v>
      </c>
      <c r="C1362" s="1">
        <v>8.1654436300000004</v>
      </c>
      <c r="D1362" s="1">
        <v>2.1848577800000001E-2</v>
      </c>
    </row>
    <row r="1363" spans="1:4" x14ac:dyDescent="0.25">
      <c r="A1363" s="1">
        <v>8.0867774800000003</v>
      </c>
      <c r="B1363" s="1">
        <v>2.19989355E-2</v>
      </c>
      <c r="C1363" s="1">
        <v>8.1714476299999994</v>
      </c>
      <c r="D1363" s="1">
        <v>2.1834938299999999E-2</v>
      </c>
    </row>
    <row r="1364" spans="1:4" x14ac:dyDescent="0.25">
      <c r="A1364" s="1">
        <v>8.0927192800000007</v>
      </c>
      <c r="B1364" s="1">
        <v>2.1985435399999999E-2</v>
      </c>
      <c r="C1364" s="1">
        <v>8.1774516300000002</v>
      </c>
      <c r="D1364" s="1">
        <v>2.18212988E-2</v>
      </c>
    </row>
    <row r="1365" spans="1:4" x14ac:dyDescent="0.25">
      <c r="A1365" s="1">
        <v>8.0986610700000004</v>
      </c>
      <c r="B1365" s="1">
        <v>2.19712042E-2</v>
      </c>
      <c r="C1365" s="1">
        <v>8.18345564</v>
      </c>
      <c r="D1365" s="1">
        <v>2.18076595E-2</v>
      </c>
    </row>
    <row r="1366" spans="1:4" x14ac:dyDescent="0.25">
      <c r="A1366" s="1">
        <v>8.10460286</v>
      </c>
      <c r="B1366" s="1">
        <v>2.19569729E-2</v>
      </c>
      <c r="C1366" s="1">
        <v>8.1894596400000008</v>
      </c>
      <c r="D1366" s="1">
        <v>2.17940202E-2</v>
      </c>
    </row>
    <row r="1367" spans="1:4" x14ac:dyDescent="0.25">
      <c r="A1367" s="1">
        <v>8.1105446499999996</v>
      </c>
      <c r="B1367" s="1">
        <v>2.1942741799999999E-2</v>
      </c>
      <c r="C1367" s="1">
        <v>8.1954636399999998</v>
      </c>
      <c r="D1367" s="1">
        <v>2.1779251199999999E-2</v>
      </c>
    </row>
    <row r="1368" spans="1:4" x14ac:dyDescent="0.25">
      <c r="A1368" s="1">
        <v>8.1164864399999992</v>
      </c>
      <c r="B1368" s="1">
        <v>2.1928510599999999E-2</v>
      </c>
      <c r="C1368" s="1">
        <v>8.2014676499999997</v>
      </c>
      <c r="D1368" s="1">
        <v>2.17637992E-2</v>
      </c>
    </row>
    <row r="1369" spans="1:4" x14ac:dyDescent="0.25">
      <c r="A1369" s="1">
        <v>8.1224282300000006</v>
      </c>
      <c r="B1369" s="1">
        <v>2.1914279500000002E-2</v>
      </c>
      <c r="C1369" s="1">
        <v>8.2074716500000005</v>
      </c>
      <c r="D1369" s="1">
        <v>2.17483472E-2</v>
      </c>
    </row>
    <row r="1370" spans="1:4" x14ac:dyDescent="0.25">
      <c r="A1370" s="1">
        <v>8.1283700200000002</v>
      </c>
      <c r="B1370" s="1">
        <v>2.1900048500000002E-2</v>
      </c>
      <c r="C1370" s="1">
        <v>8.2134756499999995</v>
      </c>
      <c r="D1370" s="1">
        <v>2.1732895200000001E-2</v>
      </c>
    </row>
    <row r="1371" spans="1:4" x14ac:dyDescent="0.25">
      <c r="A1371" s="1">
        <v>8.1343118099999998</v>
      </c>
      <c r="B1371" s="1">
        <v>2.1885817500000002E-2</v>
      </c>
      <c r="C1371" s="1">
        <v>8.2194796500000002</v>
      </c>
      <c r="D1371" s="1">
        <v>2.17174433E-2</v>
      </c>
    </row>
    <row r="1372" spans="1:4" x14ac:dyDescent="0.25">
      <c r="A1372" s="1">
        <v>8.1402535999999994</v>
      </c>
      <c r="B1372" s="1">
        <v>2.1871586500000002E-2</v>
      </c>
      <c r="C1372" s="1">
        <v>8.2254836600000001</v>
      </c>
      <c r="D1372" s="1">
        <v>2.17019915E-2</v>
      </c>
    </row>
    <row r="1373" spans="1:4" x14ac:dyDescent="0.25">
      <c r="A1373" s="1">
        <v>8.1461953900000008</v>
      </c>
      <c r="B1373" s="1">
        <v>2.18573556E-2</v>
      </c>
      <c r="C1373" s="1">
        <v>8.2314876600000009</v>
      </c>
      <c r="D1373" s="1">
        <v>2.16865397E-2</v>
      </c>
    </row>
    <row r="1374" spans="1:4" x14ac:dyDescent="0.25">
      <c r="A1374" s="1">
        <v>8.1521371800000004</v>
      </c>
      <c r="B1374" s="1">
        <v>2.1843147300000001E-2</v>
      </c>
      <c r="C1374" s="1">
        <v>8.2374916599999999</v>
      </c>
      <c r="D1374" s="1">
        <v>2.1671088000000002E-2</v>
      </c>
    </row>
    <row r="1375" spans="1:4" x14ac:dyDescent="0.25">
      <c r="A1375" s="1">
        <v>8.1580789800000009</v>
      </c>
      <c r="B1375" s="1">
        <v>2.1829026599999999E-2</v>
      </c>
      <c r="C1375" s="1">
        <v>8.2434956600000007</v>
      </c>
      <c r="D1375" s="1">
        <v>2.1655636299999999E-2</v>
      </c>
    </row>
    <row r="1376" spans="1:4" x14ac:dyDescent="0.25">
      <c r="A1376" s="1">
        <v>8.1640207700000005</v>
      </c>
      <c r="B1376" s="1">
        <v>2.1814905799999999E-2</v>
      </c>
      <c r="C1376" s="1">
        <v>8.2494996700000005</v>
      </c>
      <c r="D1376" s="1">
        <v>2.1640184600000001E-2</v>
      </c>
    </row>
    <row r="1377" spans="1:4" x14ac:dyDescent="0.25">
      <c r="A1377" s="1">
        <v>8.1699625600000001</v>
      </c>
      <c r="B1377" s="1">
        <v>2.1800785199999999E-2</v>
      </c>
      <c r="C1377" s="1">
        <v>8.2555036699999995</v>
      </c>
      <c r="D1377" s="1">
        <v>2.1624733E-2</v>
      </c>
    </row>
    <row r="1378" spans="1:4" x14ac:dyDescent="0.25">
      <c r="A1378" s="1">
        <v>8.1759043499999997</v>
      </c>
      <c r="B1378" s="1">
        <v>2.1786664599999998E-2</v>
      </c>
      <c r="C1378" s="1">
        <v>8.2615076700000003</v>
      </c>
      <c r="D1378" s="1">
        <v>2.16102868E-2</v>
      </c>
    </row>
    <row r="1379" spans="1:4" x14ac:dyDescent="0.25">
      <c r="A1379" s="1">
        <v>8.1818461399999993</v>
      </c>
      <c r="B1379" s="1">
        <v>2.1772544200000001E-2</v>
      </c>
      <c r="C1379" s="1">
        <v>8.2675116699999993</v>
      </c>
      <c r="D1379" s="1">
        <v>2.1595971499999998E-2</v>
      </c>
    </row>
    <row r="1380" spans="1:4" x14ac:dyDescent="0.25">
      <c r="A1380" s="1">
        <v>8.1877879300000007</v>
      </c>
      <c r="B1380" s="1">
        <v>2.1758423799999999E-2</v>
      </c>
      <c r="C1380" s="1">
        <v>8.2735156799999992</v>
      </c>
      <c r="D1380" s="1">
        <v>2.1581656300000002E-2</v>
      </c>
    </row>
    <row r="1381" spans="1:4" x14ac:dyDescent="0.25">
      <c r="A1381" s="1">
        <v>8.1937297200000003</v>
      </c>
      <c r="B1381" s="1">
        <v>2.1744303499999999E-2</v>
      </c>
      <c r="C1381" s="1">
        <v>8.2795196799999999</v>
      </c>
      <c r="D1381" s="1">
        <v>2.1567341199999999E-2</v>
      </c>
    </row>
    <row r="1382" spans="1:4" x14ac:dyDescent="0.25">
      <c r="A1382" s="1">
        <v>8.1996715099999999</v>
      </c>
      <c r="B1382" s="1">
        <v>2.1730183199999999E-2</v>
      </c>
      <c r="C1382" s="1">
        <v>8.2855236800000007</v>
      </c>
      <c r="D1382" s="1">
        <v>2.1553026100000001E-2</v>
      </c>
    </row>
    <row r="1383" spans="1:4" x14ac:dyDescent="0.25">
      <c r="A1383" s="1">
        <v>8.2056132999999996</v>
      </c>
      <c r="B1383" s="1">
        <v>2.1716063099999999E-2</v>
      </c>
      <c r="C1383" s="1">
        <v>8.2915276900000006</v>
      </c>
      <c r="D1383" s="1">
        <v>2.15387111E-2</v>
      </c>
    </row>
    <row r="1384" spans="1:4" x14ac:dyDescent="0.25">
      <c r="A1384" s="1">
        <v>8.2115550899999992</v>
      </c>
      <c r="B1384" s="1">
        <v>2.1701943000000001E-2</v>
      </c>
      <c r="C1384" s="1">
        <v>8.2975316899999996</v>
      </c>
      <c r="D1384" s="1">
        <v>2.1524396099999999E-2</v>
      </c>
    </row>
    <row r="1385" spans="1:4" x14ac:dyDescent="0.25">
      <c r="A1385" s="1">
        <v>8.2174968899999996</v>
      </c>
      <c r="B1385" s="1">
        <v>2.16878231E-2</v>
      </c>
      <c r="C1385" s="1">
        <v>8.3035356900000004</v>
      </c>
      <c r="D1385" s="1">
        <v>2.15101857E-2</v>
      </c>
    </row>
    <row r="1386" spans="1:4" x14ac:dyDescent="0.25">
      <c r="A1386" s="1">
        <v>8.2234386799999992</v>
      </c>
      <c r="B1386" s="1">
        <v>2.1673703200000002E-2</v>
      </c>
      <c r="C1386" s="1">
        <v>8.3095396899999994</v>
      </c>
      <c r="D1386" s="1">
        <v>2.1496111599999999E-2</v>
      </c>
    </row>
    <row r="1387" spans="1:4" x14ac:dyDescent="0.25">
      <c r="A1387" s="1">
        <v>8.2293804700000006</v>
      </c>
      <c r="B1387" s="1">
        <v>2.1658324400000002E-2</v>
      </c>
      <c r="C1387" s="1">
        <v>8.3155436999999992</v>
      </c>
      <c r="D1387" s="1">
        <v>2.14820376E-2</v>
      </c>
    </row>
    <row r="1388" spans="1:4" x14ac:dyDescent="0.25">
      <c r="A1388" s="1">
        <v>8.2353222600000002</v>
      </c>
      <c r="B1388" s="1">
        <v>2.1640881399999999E-2</v>
      </c>
      <c r="C1388" s="1">
        <v>8.3215477</v>
      </c>
      <c r="D1388" s="1">
        <v>2.1467963699999999E-2</v>
      </c>
    </row>
    <row r="1389" spans="1:4" x14ac:dyDescent="0.25">
      <c r="A1389" s="1">
        <v>8.2412640499999998</v>
      </c>
      <c r="B1389" s="1">
        <v>2.1623438599999999E-2</v>
      </c>
      <c r="C1389" s="1">
        <v>8.3275517000000008</v>
      </c>
      <c r="D1389" s="1">
        <v>2.145389E-2</v>
      </c>
    </row>
    <row r="1390" spans="1:4" x14ac:dyDescent="0.25">
      <c r="A1390" s="1">
        <v>8.2472058399999995</v>
      </c>
      <c r="B1390" s="1">
        <v>2.16059961E-2</v>
      </c>
      <c r="C1390" s="1">
        <v>8.3335556999999998</v>
      </c>
      <c r="D1390" s="1">
        <v>2.14398165E-2</v>
      </c>
    </row>
    <row r="1391" spans="1:4" x14ac:dyDescent="0.25">
      <c r="A1391" s="1">
        <v>8.2531476300000008</v>
      </c>
      <c r="B1391" s="1">
        <v>2.15885538E-2</v>
      </c>
      <c r="C1391" s="1">
        <v>8.3395597099999996</v>
      </c>
      <c r="D1391" s="1">
        <v>2.1425743099999998E-2</v>
      </c>
    </row>
    <row r="1392" spans="1:4" x14ac:dyDescent="0.25">
      <c r="A1392" s="1">
        <v>8.2590894200000005</v>
      </c>
      <c r="B1392" s="1">
        <v>2.1571111800000001E-2</v>
      </c>
      <c r="C1392" s="1">
        <v>8.3455637100000004</v>
      </c>
      <c r="D1392" s="1">
        <v>2.1411669800000002E-2</v>
      </c>
    </row>
    <row r="1393" spans="1:4" x14ac:dyDescent="0.25">
      <c r="A1393" s="1">
        <v>8.2650312100000001</v>
      </c>
      <c r="B1393" s="1">
        <v>2.1553670099999998E-2</v>
      </c>
      <c r="C1393" s="1">
        <v>8.3515677099999994</v>
      </c>
      <c r="D1393" s="1">
        <v>2.13975967E-2</v>
      </c>
    </row>
    <row r="1394" spans="1:4" x14ac:dyDescent="0.25">
      <c r="A1394" s="1">
        <v>8.2709729999999997</v>
      </c>
      <c r="B1394" s="1">
        <v>2.1536228599999999E-2</v>
      </c>
      <c r="C1394" s="1">
        <v>8.3575717100000002</v>
      </c>
      <c r="D1394" s="1">
        <v>2.13835237E-2</v>
      </c>
    </row>
    <row r="1395" spans="1:4" x14ac:dyDescent="0.25">
      <c r="A1395" s="1">
        <v>8.2769147899999993</v>
      </c>
      <c r="B1395" s="1">
        <v>2.1522264199999998E-2</v>
      </c>
      <c r="C1395" s="1">
        <v>8.36357572</v>
      </c>
      <c r="D1395" s="1">
        <v>2.13694509E-2</v>
      </c>
    </row>
    <row r="1396" spans="1:4" x14ac:dyDescent="0.25">
      <c r="A1396" s="1">
        <v>8.2828565899999997</v>
      </c>
      <c r="B1396" s="1">
        <v>2.15084623E-2</v>
      </c>
      <c r="C1396" s="1">
        <v>8.3695797200000008</v>
      </c>
      <c r="D1396" s="1">
        <v>2.1355378299999998E-2</v>
      </c>
    </row>
    <row r="1397" spans="1:4" x14ac:dyDescent="0.25">
      <c r="A1397" s="1">
        <v>8.2887983799999994</v>
      </c>
      <c r="B1397" s="1">
        <v>2.1494660499999999E-2</v>
      </c>
      <c r="C1397" s="1">
        <v>8.3755837199999998</v>
      </c>
      <c r="D1397" s="1">
        <v>2.13413057E-2</v>
      </c>
    </row>
    <row r="1398" spans="1:4" x14ac:dyDescent="0.25">
      <c r="A1398" s="1">
        <v>8.2947401700000007</v>
      </c>
      <c r="B1398" s="1">
        <v>2.1480858700000001E-2</v>
      </c>
      <c r="C1398" s="1">
        <v>8.3815877299999997</v>
      </c>
      <c r="D1398" s="1">
        <v>2.1327233399999999E-2</v>
      </c>
    </row>
    <row r="1399" spans="1:4" x14ac:dyDescent="0.25">
      <c r="A1399" s="1">
        <v>8.3006819600000004</v>
      </c>
      <c r="B1399" s="1">
        <v>2.14670569E-2</v>
      </c>
      <c r="C1399" s="1">
        <v>8.3875917300000005</v>
      </c>
      <c r="D1399" s="1">
        <v>2.13131612E-2</v>
      </c>
    </row>
    <row r="1400" spans="1:4" x14ac:dyDescent="0.25">
      <c r="A1400" s="1">
        <v>8.30662375</v>
      </c>
      <c r="B1400" s="1">
        <v>2.1453255099999999E-2</v>
      </c>
      <c r="C1400" s="1">
        <v>8.3935957299999995</v>
      </c>
      <c r="D1400" s="1">
        <v>2.1299089100000002E-2</v>
      </c>
    </row>
    <row r="1401" spans="1:4" x14ac:dyDescent="0.25">
      <c r="A1401" s="1">
        <v>8.3125655399999996</v>
      </c>
      <c r="B1401" s="1">
        <v>2.1439453300000001E-2</v>
      </c>
      <c r="C1401" s="1">
        <v>8.3995997300000003</v>
      </c>
      <c r="D1401" s="1">
        <v>2.1285017199999999E-2</v>
      </c>
    </row>
    <row r="1402" spans="1:4" x14ac:dyDescent="0.25">
      <c r="A1402" s="1">
        <v>8.3185073299999992</v>
      </c>
      <c r="B1402" s="1">
        <v>2.14256515E-2</v>
      </c>
      <c r="C1402" s="1">
        <v>8.4056037400000001</v>
      </c>
      <c r="D1402" s="1">
        <v>2.1270945400000001E-2</v>
      </c>
    </row>
    <row r="1403" spans="1:4" x14ac:dyDescent="0.25">
      <c r="A1403" s="1">
        <v>8.3244491200000006</v>
      </c>
      <c r="B1403" s="1">
        <v>2.14118498E-2</v>
      </c>
      <c r="C1403" s="1">
        <v>8.4116077400000009</v>
      </c>
      <c r="D1403" s="1">
        <v>2.1256873799999999E-2</v>
      </c>
    </row>
    <row r="1404" spans="1:4" x14ac:dyDescent="0.25">
      <c r="A1404" s="1">
        <v>8.3303909100000002</v>
      </c>
      <c r="B1404" s="1">
        <v>2.1398047999999999E-2</v>
      </c>
      <c r="C1404" s="1">
        <v>8.4176117399999999</v>
      </c>
      <c r="D1404" s="1">
        <v>2.12428024E-2</v>
      </c>
    </row>
    <row r="1405" spans="1:4" x14ac:dyDescent="0.25">
      <c r="A1405" s="1">
        <v>8.3363326999999998</v>
      </c>
      <c r="B1405" s="1">
        <v>2.1384246199999998E-2</v>
      </c>
      <c r="C1405" s="1">
        <v>8.4236157400000007</v>
      </c>
      <c r="D1405" s="1">
        <v>2.1228731099999999E-2</v>
      </c>
    </row>
    <row r="1406" spans="1:4" x14ac:dyDescent="0.25">
      <c r="A1406" s="1">
        <v>8.3422745000000003</v>
      </c>
      <c r="B1406" s="1">
        <v>2.1370444499999999E-2</v>
      </c>
      <c r="C1406" s="1">
        <v>8.4296197500000005</v>
      </c>
      <c r="D1406" s="1">
        <v>2.1214659899999998E-2</v>
      </c>
    </row>
    <row r="1407" spans="1:4" x14ac:dyDescent="0.25">
      <c r="A1407" s="1">
        <v>8.3482162899999999</v>
      </c>
      <c r="B1407" s="1">
        <v>2.1356642700000001E-2</v>
      </c>
      <c r="C1407" s="1">
        <v>8.4356237499999995</v>
      </c>
      <c r="D1407" s="1">
        <v>2.1200588900000001E-2</v>
      </c>
    </row>
    <row r="1408" spans="1:4" x14ac:dyDescent="0.25">
      <c r="A1408" s="1">
        <v>8.3541580799999995</v>
      </c>
      <c r="B1408" s="1">
        <v>2.1342841000000001E-2</v>
      </c>
      <c r="C1408" s="1">
        <v>8.4416277500000003</v>
      </c>
      <c r="D1408" s="1">
        <v>2.1186518099999999E-2</v>
      </c>
    </row>
    <row r="1409" spans="1:4" x14ac:dyDescent="0.25">
      <c r="A1409" s="1">
        <v>8.3600998700000009</v>
      </c>
      <c r="B1409" s="1">
        <v>2.1329039300000002E-2</v>
      </c>
      <c r="C1409" s="1">
        <v>8.4476317499999993</v>
      </c>
      <c r="D1409" s="1">
        <v>2.1172447399999999E-2</v>
      </c>
    </row>
    <row r="1410" spans="1:4" x14ac:dyDescent="0.25">
      <c r="A1410" s="1">
        <v>8.3660416600000005</v>
      </c>
      <c r="B1410" s="1">
        <v>2.1315237500000001E-2</v>
      </c>
      <c r="C1410" s="1">
        <v>8.4536357599999992</v>
      </c>
      <c r="D1410" s="1">
        <v>2.11583768E-2</v>
      </c>
    </row>
    <row r="1411" spans="1:4" x14ac:dyDescent="0.25">
      <c r="A1411" s="1">
        <v>8.3719834500000001</v>
      </c>
      <c r="B1411" s="1">
        <v>2.1301042799999999E-2</v>
      </c>
      <c r="C1411" s="1">
        <v>8.45963976</v>
      </c>
      <c r="D1411" s="1">
        <v>2.1144306500000001E-2</v>
      </c>
    </row>
    <row r="1412" spans="1:4" x14ac:dyDescent="0.25">
      <c r="A1412" s="1">
        <v>8.3779252399999997</v>
      </c>
      <c r="B1412" s="1">
        <v>2.1286399599999999E-2</v>
      </c>
      <c r="C1412" s="1">
        <v>8.4656437600000007</v>
      </c>
      <c r="D1412" s="1">
        <v>2.1130236199999999E-2</v>
      </c>
    </row>
    <row r="1413" spans="1:4" x14ac:dyDescent="0.25">
      <c r="A1413" s="1">
        <v>8.3838670299999993</v>
      </c>
      <c r="B1413" s="1">
        <v>2.1271756499999999E-2</v>
      </c>
      <c r="C1413" s="1">
        <v>8.4716477700000006</v>
      </c>
      <c r="D1413" s="1">
        <v>2.11161661E-2</v>
      </c>
    </row>
    <row r="1414" spans="1:4" x14ac:dyDescent="0.25">
      <c r="A1414" s="1">
        <v>8.3898088200000007</v>
      </c>
      <c r="B1414" s="1">
        <v>2.1257113300000002E-2</v>
      </c>
      <c r="C1414" s="1">
        <v>8.4776517699999996</v>
      </c>
      <c r="D1414" s="1">
        <v>2.11020167E-2</v>
      </c>
    </row>
    <row r="1415" spans="1:4" x14ac:dyDescent="0.25">
      <c r="A1415" s="1">
        <v>8.3957506100000003</v>
      </c>
      <c r="B1415" s="1">
        <v>2.1242470100000001E-2</v>
      </c>
      <c r="C1415" s="1">
        <v>8.4836557700000004</v>
      </c>
      <c r="D1415" s="1">
        <v>2.1087636399999998E-2</v>
      </c>
    </row>
    <row r="1416" spans="1:4" x14ac:dyDescent="0.25">
      <c r="A1416" s="1">
        <v>8.4016923999999999</v>
      </c>
      <c r="B1416" s="1">
        <v>2.1227827000000001E-2</v>
      </c>
      <c r="C1416" s="1">
        <v>8.4896597699999994</v>
      </c>
      <c r="D1416" s="1">
        <v>2.1073256299999999E-2</v>
      </c>
    </row>
    <row r="1417" spans="1:4" x14ac:dyDescent="0.25">
      <c r="A1417" s="1">
        <v>8.4076342000000004</v>
      </c>
      <c r="B1417" s="1">
        <v>2.1213183900000002E-2</v>
      </c>
      <c r="C1417" s="1">
        <v>8.4956637799999992</v>
      </c>
      <c r="D1417" s="1">
        <v>2.1058876399999999E-2</v>
      </c>
    </row>
    <row r="1418" spans="1:4" x14ac:dyDescent="0.25">
      <c r="A1418" s="1">
        <v>8.41357599</v>
      </c>
      <c r="B1418" s="1">
        <v>2.1200515600000001E-2</v>
      </c>
      <c r="C1418" s="1">
        <v>8.50166778</v>
      </c>
      <c r="D1418" s="1">
        <v>2.1044496699999998E-2</v>
      </c>
    </row>
    <row r="1419" spans="1:4" x14ac:dyDescent="0.25">
      <c r="A1419" s="1">
        <v>8.4195177799999996</v>
      </c>
      <c r="B1419" s="1">
        <v>2.11881534E-2</v>
      </c>
      <c r="C1419" s="1">
        <v>8.5076717800000008</v>
      </c>
      <c r="D1419" s="1">
        <v>2.1030117099999999E-2</v>
      </c>
    </row>
    <row r="1420" spans="1:4" x14ac:dyDescent="0.25">
      <c r="A1420" s="1">
        <v>8.4254595699999992</v>
      </c>
      <c r="B1420" s="1">
        <v>2.11757913E-2</v>
      </c>
      <c r="C1420" s="1">
        <v>8.5136757799999998</v>
      </c>
      <c r="D1420" s="1">
        <v>2.1015737699999999E-2</v>
      </c>
    </row>
    <row r="1421" spans="1:4" x14ac:dyDescent="0.25">
      <c r="A1421" s="1">
        <v>8.4314013600000006</v>
      </c>
      <c r="B1421" s="1">
        <v>2.11634292E-2</v>
      </c>
      <c r="C1421" s="1">
        <v>8.5196797899999996</v>
      </c>
      <c r="D1421" s="1">
        <v>2.1001358500000001E-2</v>
      </c>
    </row>
    <row r="1422" spans="1:4" x14ac:dyDescent="0.25">
      <c r="A1422" s="1">
        <v>8.4373431500000002</v>
      </c>
      <c r="B1422" s="1">
        <v>2.1151067199999998E-2</v>
      </c>
      <c r="C1422" s="1">
        <v>8.5256837900000004</v>
      </c>
      <c r="D1422" s="1">
        <v>2.0986979400000001E-2</v>
      </c>
    </row>
    <row r="1423" spans="1:4" x14ac:dyDescent="0.25">
      <c r="A1423" s="1">
        <v>8.4432849399999998</v>
      </c>
      <c r="B1423" s="1">
        <v>2.1138155499999998E-2</v>
      </c>
      <c r="C1423" s="1">
        <v>8.5316877899999994</v>
      </c>
      <c r="D1423" s="1">
        <v>2.0972600500000001E-2</v>
      </c>
    </row>
    <row r="1424" spans="1:4" x14ac:dyDescent="0.25">
      <c r="A1424" s="1">
        <v>8.4492267299999995</v>
      </c>
      <c r="B1424" s="1">
        <v>2.1124503699999998E-2</v>
      </c>
      <c r="C1424" s="1">
        <v>8.5376917900000002</v>
      </c>
      <c r="D1424" s="1">
        <v>2.0958221799999999E-2</v>
      </c>
    </row>
    <row r="1425" spans="1:4" x14ac:dyDescent="0.25">
      <c r="A1425" s="1">
        <v>8.4551685200000009</v>
      </c>
      <c r="B1425" s="1">
        <v>2.1110851900000002E-2</v>
      </c>
      <c r="C1425" s="1">
        <v>8.5436958000000001</v>
      </c>
      <c r="D1425" s="1">
        <v>2.0943843199999999E-2</v>
      </c>
    </row>
    <row r="1426" spans="1:4" x14ac:dyDescent="0.25">
      <c r="A1426" s="1">
        <v>8.4611103100000005</v>
      </c>
      <c r="B1426" s="1">
        <v>2.1097200199999999E-2</v>
      </c>
      <c r="C1426" s="1">
        <v>8.5496998000000008</v>
      </c>
      <c r="D1426" s="1">
        <v>2.09294649E-2</v>
      </c>
    </row>
    <row r="1427" spans="1:4" x14ac:dyDescent="0.25">
      <c r="A1427" s="1">
        <v>8.4670521099999991</v>
      </c>
      <c r="B1427" s="1">
        <v>2.1083548399999999E-2</v>
      </c>
      <c r="C1427" s="1">
        <v>8.5557037999999999</v>
      </c>
      <c r="D1427" s="1">
        <v>2.0915086699999998E-2</v>
      </c>
    </row>
    <row r="1428" spans="1:4" x14ac:dyDescent="0.25">
      <c r="A1428" s="1">
        <v>8.4729939000000005</v>
      </c>
      <c r="B1428" s="1">
        <v>2.1069896599999999E-2</v>
      </c>
      <c r="C1428" s="1">
        <v>8.5617078099999997</v>
      </c>
      <c r="D1428" s="1">
        <v>2.0900708600000002E-2</v>
      </c>
    </row>
    <row r="1429" spans="1:4" x14ac:dyDescent="0.25">
      <c r="A1429" s="1">
        <v>8.4789356900000001</v>
      </c>
      <c r="B1429" s="1">
        <v>2.10562449E-2</v>
      </c>
      <c r="C1429" s="1">
        <v>8.5677118100000005</v>
      </c>
      <c r="D1429" s="1">
        <v>2.0886330799999998E-2</v>
      </c>
    </row>
    <row r="1430" spans="1:4" x14ac:dyDescent="0.25">
      <c r="A1430" s="1">
        <v>8.4848774799999997</v>
      </c>
      <c r="B1430" s="1">
        <v>2.10425931E-2</v>
      </c>
      <c r="C1430" s="1">
        <v>8.5737158099999995</v>
      </c>
      <c r="D1430" s="1">
        <v>2.08719531E-2</v>
      </c>
    </row>
    <row r="1431" spans="1:4" x14ac:dyDescent="0.25">
      <c r="A1431" s="1">
        <v>8.4908192699999994</v>
      </c>
      <c r="B1431" s="1">
        <v>2.1028941400000001E-2</v>
      </c>
      <c r="C1431" s="1">
        <v>8.5797198100000003</v>
      </c>
      <c r="D1431" s="1">
        <v>2.0857575600000001E-2</v>
      </c>
    </row>
    <row r="1432" spans="1:4" x14ac:dyDescent="0.25">
      <c r="A1432" s="1">
        <v>8.4967610600000008</v>
      </c>
      <c r="B1432" s="1">
        <v>2.1015289600000001E-2</v>
      </c>
      <c r="C1432" s="1">
        <v>8.5857238200000001</v>
      </c>
      <c r="D1432" s="1">
        <v>2.0843198199999999E-2</v>
      </c>
    </row>
    <row r="1433" spans="1:4" x14ac:dyDescent="0.25">
      <c r="A1433" s="1">
        <v>8.5027028500000004</v>
      </c>
      <c r="B1433" s="1">
        <v>2.10016378E-2</v>
      </c>
      <c r="C1433" s="1">
        <v>8.5917278199999991</v>
      </c>
      <c r="D1433" s="1">
        <v>2.0828821099999999E-2</v>
      </c>
    </row>
    <row r="1434" spans="1:4" x14ac:dyDescent="0.25">
      <c r="A1434" s="1">
        <v>8.50864464</v>
      </c>
      <c r="B1434" s="1">
        <v>2.0987986100000001E-2</v>
      </c>
      <c r="C1434" s="1">
        <v>8.5977318199999999</v>
      </c>
      <c r="D1434" s="1">
        <v>2.0814444099999999E-2</v>
      </c>
    </row>
    <row r="1435" spans="1:4" x14ac:dyDescent="0.25">
      <c r="A1435" s="1">
        <v>8.5145864299999996</v>
      </c>
      <c r="B1435" s="1">
        <v>2.0974334300000001E-2</v>
      </c>
      <c r="C1435" s="1">
        <v>8.6037358200000007</v>
      </c>
      <c r="D1435" s="1">
        <v>2.07987972E-2</v>
      </c>
    </row>
    <row r="1436" spans="1:4" x14ac:dyDescent="0.25">
      <c r="A1436" s="1">
        <v>8.5205282199999992</v>
      </c>
      <c r="B1436" s="1">
        <v>2.0960682599999999E-2</v>
      </c>
      <c r="C1436" s="1">
        <v>8.6097398300000005</v>
      </c>
      <c r="D1436" s="1">
        <v>2.07827794E-2</v>
      </c>
    </row>
    <row r="1437" spans="1:4" x14ac:dyDescent="0.25">
      <c r="A1437" s="1">
        <v>8.5264700100000006</v>
      </c>
      <c r="B1437" s="1">
        <v>2.0947030799999999E-2</v>
      </c>
      <c r="C1437" s="1">
        <v>8.6157438299999995</v>
      </c>
      <c r="D1437" s="1">
        <v>2.0766761799999998E-2</v>
      </c>
    </row>
    <row r="1438" spans="1:4" x14ac:dyDescent="0.25">
      <c r="A1438" s="1">
        <v>8.5324118099999993</v>
      </c>
      <c r="B1438" s="1">
        <v>2.0933378999999998E-2</v>
      </c>
      <c r="C1438" s="1">
        <v>8.6217478300000003</v>
      </c>
      <c r="D1438" s="1">
        <v>2.0750744099999999E-2</v>
      </c>
    </row>
    <row r="1439" spans="1:4" x14ac:dyDescent="0.25">
      <c r="A1439" s="1">
        <v>8.5383536000000007</v>
      </c>
      <c r="B1439" s="1">
        <v>2.09197273E-2</v>
      </c>
      <c r="C1439" s="1">
        <v>8.6277518299999993</v>
      </c>
      <c r="D1439" s="1">
        <v>2.0736530699999998E-2</v>
      </c>
    </row>
    <row r="1440" spans="1:4" x14ac:dyDescent="0.25">
      <c r="A1440" s="1">
        <v>8.5442953900000003</v>
      </c>
      <c r="B1440" s="1">
        <v>2.0906075499999999E-2</v>
      </c>
      <c r="C1440" s="1">
        <v>8.6337558399999992</v>
      </c>
      <c r="D1440" s="1">
        <v>2.07247599E-2</v>
      </c>
    </row>
    <row r="1441" spans="1:4" x14ac:dyDescent="0.25">
      <c r="A1441" s="1">
        <v>8.5502371799999999</v>
      </c>
      <c r="B1441" s="1">
        <v>2.0892423699999999E-2</v>
      </c>
      <c r="C1441" s="1">
        <v>8.63975984</v>
      </c>
      <c r="D1441" s="1">
        <v>2.07129892E-2</v>
      </c>
    </row>
    <row r="1442" spans="1:4" x14ac:dyDescent="0.25">
      <c r="A1442" s="1">
        <v>8.5561789699999995</v>
      </c>
      <c r="B1442" s="1">
        <v>2.0878896899999999E-2</v>
      </c>
      <c r="C1442" s="1">
        <v>8.6457638400000008</v>
      </c>
      <c r="D1442" s="1">
        <v>2.07012185E-2</v>
      </c>
    </row>
    <row r="1443" spans="1:4" x14ac:dyDescent="0.25">
      <c r="A1443" s="1">
        <v>8.5621207600000009</v>
      </c>
      <c r="B1443" s="1">
        <v>2.0865501700000001E-2</v>
      </c>
      <c r="C1443" s="1">
        <v>8.6517678500000006</v>
      </c>
      <c r="D1443" s="1">
        <v>2.0689447999999999E-2</v>
      </c>
    </row>
    <row r="1444" spans="1:4" x14ac:dyDescent="0.25">
      <c r="A1444" s="1">
        <v>8.5680625500000005</v>
      </c>
      <c r="B1444" s="1">
        <v>2.08521066E-2</v>
      </c>
      <c r="C1444" s="1">
        <v>8.6577718499999996</v>
      </c>
      <c r="D1444" s="1">
        <v>2.06776774E-2</v>
      </c>
    </row>
    <row r="1445" spans="1:4" x14ac:dyDescent="0.25">
      <c r="A1445" s="1">
        <v>8.5740043400000001</v>
      </c>
      <c r="B1445" s="1">
        <v>2.08387116E-2</v>
      </c>
      <c r="C1445" s="1">
        <v>8.6637758500000004</v>
      </c>
      <c r="D1445" s="1">
        <v>2.0665907000000001E-2</v>
      </c>
    </row>
    <row r="1446" spans="1:4" x14ac:dyDescent="0.25">
      <c r="A1446" s="1">
        <v>8.5799461299999997</v>
      </c>
      <c r="B1446" s="1">
        <v>2.08253165E-2</v>
      </c>
      <c r="C1446" s="1">
        <v>8.6697798499999994</v>
      </c>
      <c r="D1446" s="1">
        <v>2.0654136600000001E-2</v>
      </c>
    </row>
    <row r="1447" spans="1:4" x14ac:dyDescent="0.25">
      <c r="A1447" s="1">
        <v>8.5858879199999993</v>
      </c>
      <c r="B1447" s="1">
        <v>2.08119215E-2</v>
      </c>
      <c r="C1447" s="1">
        <v>8.6757838599999992</v>
      </c>
      <c r="D1447" s="1">
        <v>2.06423575E-2</v>
      </c>
    </row>
    <row r="1448" spans="1:4" x14ac:dyDescent="0.25">
      <c r="A1448" s="1">
        <v>8.5918297100000007</v>
      </c>
      <c r="B1448" s="1">
        <v>2.0798526599999999E-2</v>
      </c>
      <c r="C1448" s="1">
        <v>8.68178786</v>
      </c>
      <c r="D1448" s="1">
        <v>2.06305525E-2</v>
      </c>
    </row>
    <row r="1449" spans="1:4" x14ac:dyDescent="0.25">
      <c r="A1449" s="1">
        <v>8.5977715099999994</v>
      </c>
      <c r="B1449" s="1">
        <v>2.0785131599999999E-2</v>
      </c>
      <c r="C1449" s="1">
        <v>8.6877918600000008</v>
      </c>
      <c r="D1449" s="1">
        <v>2.06187475E-2</v>
      </c>
    </row>
    <row r="1450" spans="1:4" x14ac:dyDescent="0.25">
      <c r="A1450" s="1">
        <v>8.6037133000000008</v>
      </c>
      <c r="B1450" s="1">
        <v>2.0771736700000001E-2</v>
      </c>
      <c r="C1450" s="1">
        <v>8.6937958599999998</v>
      </c>
      <c r="D1450" s="1">
        <v>2.0606942499999999E-2</v>
      </c>
    </row>
    <row r="1451" spans="1:4" x14ac:dyDescent="0.25">
      <c r="A1451" s="1">
        <v>8.6096550900000004</v>
      </c>
      <c r="B1451" s="1">
        <v>2.0758341900000001E-2</v>
      </c>
      <c r="C1451" s="1">
        <v>8.6997998699999997</v>
      </c>
      <c r="D1451" s="1">
        <v>2.0595137499999999E-2</v>
      </c>
    </row>
    <row r="1452" spans="1:4" x14ac:dyDescent="0.25">
      <c r="A1452" s="1">
        <v>8.61559688</v>
      </c>
      <c r="B1452" s="1">
        <v>2.0744947100000001E-2</v>
      </c>
      <c r="C1452" s="1">
        <v>8.7058038700000004</v>
      </c>
      <c r="D1452" s="1">
        <v>2.0583332499999999E-2</v>
      </c>
    </row>
    <row r="1453" spans="1:4" x14ac:dyDescent="0.25">
      <c r="A1453" s="1">
        <v>8.6215386699999996</v>
      </c>
      <c r="B1453" s="1">
        <v>2.0731552300000001E-2</v>
      </c>
      <c r="C1453" s="1">
        <v>8.7118078699999995</v>
      </c>
      <c r="D1453" s="1">
        <v>2.0571527499999999E-2</v>
      </c>
    </row>
    <row r="1454" spans="1:4" x14ac:dyDescent="0.25">
      <c r="A1454" s="1">
        <v>8.6274804599999992</v>
      </c>
      <c r="B1454" s="1">
        <v>2.0718157599999999E-2</v>
      </c>
      <c r="C1454" s="1">
        <v>8.7178118700000002</v>
      </c>
      <c r="D1454" s="1">
        <v>2.0559722499999999E-2</v>
      </c>
    </row>
    <row r="1455" spans="1:4" x14ac:dyDescent="0.25">
      <c r="A1455" s="1">
        <v>8.6334222500000006</v>
      </c>
      <c r="B1455" s="1">
        <v>2.0704282800000001E-2</v>
      </c>
      <c r="C1455" s="1">
        <v>8.7238158800000001</v>
      </c>
      <c r="D1455" s="1">
        <v>2.0547917499999999E-2</v>
      </c>
    </row>
    <row r="1456" spans="1:4" x14ac:dyDescent="0.25">
      <c r="A1456" s="1">
        <v>8.6393640400000002</v>
      </c>
      <c r="B1456" s="1">
        <v>2.0690006699999999E-2</v>
      </c>
      <c r="C1456" s="1">
        <v>8.7298198800000009</v>
      </c>
      <c r="D1456" s="1">
        <v>2.0536112499999998E-2</v>
      </c>
    </row>
    <row r="1457" spans="1:4" x14ac:dyDescent="0.25">
      <c r="A1457" s="1">
        <v>8.6453058299999999</v>
      </c>
      <c r="B1457" s="1">
        <v>2.06757305E-2</v>
      </c>
      <c r="C1457" s="1">
        <v>8.7358238799999999</v>
      </c>
      <c r="D1457" s="1">
        <v>2.0524307499999998E-2</v>
      </c>
    </row>
    <row r="1458" spans="1:4" x14ac:dyDescent="0.25">
      <c r="A1458" s="1">
        <v>8.6512476199999995</v>
      </c>
      <c r="B1458" s="1">
        <v>2.0661454400000001E-2</v>
      </c>
      <c r="C1458" s="1">
        <v>8.7418278899999997</v>
      </c>
      <c r="D1458" s="1">
        <v>2.0512502500000002E-2</v>
      </c>
    </row>
    <row r="1459" spans="1:4" x14ac:dyDescent="0.25">
      <c r="A1459" s="1">
        <v>8.6571894199999999</v>
      </c>
      <c r="B1459" s="1">
        <v>2.0647178200000001E-2</v>
      </c>
      <c r="C1459" s="1">
        <v>8.7478318900000005</v>
      </c>
      <c r="D1459" s="1">
        <v>2.0500697599999999E-2</v>
      </c>
    </row>
    <row r="1460" spans="1:4" x14ac:dyDescent="0.25">
      <c r="A1460" s="1">
        <v>8.6631312099999995</v>
      </c>
      <c r="B1460" s="1">
        <v>2.0632902099999999E-2</v>
      </c>
      <c r="C1460" s="1">
        <v>8.7538358899999995</v>
      </c>
      <c r="D1460" s="1">
        <v>2.0488892599999999E-2</v>
      </c>
    </row>
    <row r="1461" spans="1:4" x14ac:dyDescent="0.25">
      <c r="A1461" s="1">
        <v>8.6690729999999991</v>
      </c>
      <c r="B1461" s="1">
        <v>2.0618626000000001E-2</v>
      </c>
      <c r="C1461" s="1">
        <v>8.7598398900000003</v>
      </c>
      <c r="D1461" s="1">
        <v>2.0477087599999999E-2</v>
      </c>
    </row>
    <row r="1462" spans="1:4" x14ac:dyDescent="0.25">
      <c r="A1462" s="1">
        <v>8.6750147900000005</v>
      </c>
      <c r="B1462" s="1">
        <v>2.0604349800000001E-2</v>
      </c>
      <c r="C1462" s="1">
        <v>8.7658439000000001</v>
      </c>
      <c r="D1462" s="1">
        <v>2.04652827E-2</v>
      </c>
    </row>
    <row r="1463" spans="1:4" x14ac:dyDescent="0.25">
      <c r="A1463" s="1">
        <v>8.6809565800000001</v>
      </c>
      <c r="B1463" s="1">
        <v>2.0590073699999999E-2</v>
      </c>
      <c r="C1463" s="1">
        <v>8.7718478999999991</v>
      </c>
      <c r="D1463" s="1">
        <v>2.04534777E-2</v>
      </c>
    </row>
    <row r="1464" spans="1:4" x14ac:dyDescent="0.25">
      <c r="A1464" s="1">
        <v>8.6868983699999998</v>
      </c>
      <c r="B1464" s="1">
        <v>2.0575797600000001E-2</v>
      </c>
      <c r="C1464" s="1">
        <v>8.7778518999999999</v>
      </c>
      <c r="D1464" s="1">
        <v>2.04416727E-2</v>
      </c>
    </row>
    <row r="1465" spans="1:4" x14ac:dyDescent="0.25">
      <c r="A1465" s="1">
        <v>8.6928401599999994</v>
      </c>
      <c r="B1465" s="1">
        <v>2.05624997E-2</v>
      </c>
      <c r="C1465" s="1">
        <v>8.7838559000000007</v>
      </c>
      <c r="D1465" s="1">
        <v>2.0429867800000001E-2</v>
      </c>
    </row>
    <row r="1466" spans="1:4" x14ac:dyDescent="0.25">
      <c r="A1466" s="1">
        <v>8.6987819500000008</v>
      </c>
      <c r="B1466" s="1">
        <v>2.0549541099999999E-2</v>
      </c>
      <c r="C1466" s="1">
        <v>8.7898599100000006</v>
      </c>
      <c r="D1466" s="1">
        <v>2.0418062800000001E-2</v>
      </c>
    </row>
    <row r="1467" spans="1:4" x14ac:dyDescent="0.25">
      <c r="A1467" s="1">
        <v>8.7047237400000004</v>
      </c>
      <c r="B1467" s="1">
        <v>2.0536582500000001E-2</v>
      </c>
      <c r="C1467" s="1">
        <v>8.7958639099999996</v>
      </c>
      <c r="D1467" s="1">
        <v>2.0406257899999999E-2</v>
      </c>
    </row>
    <row r="1468" spans="1:4" x14ac:dyDescent="0.25">
      <c r="A1468" s="1">
        <v>8.71066553</v>
      </c>
      <c r="B1468" s="1">
        <v>2.0523624000000001E-2</v>
      </c>
      <c r="C1468" s="1">
        <v>8.8018679100000004</v>
      </c>
      <c r="D1468" s="1">
        <v>2.0394452899999999E-2</v>
      </c>
    </row>
    <row r="1469" spans="1:4" x14ac:dyDescent="0.25">
      <c r="A1469" s="1">
        <v>8.7166073199999996</v>
      </c>
      <c r="B1469" s="1">
        <v>2.0510665500000001E-2</v>
      </c>
      <c r="C1469" s="1">
        <v>8.8078719099999994</v>
      </c>
      <c r="D1469" s="1">
        <v>2.0382648E-2</v>
      </c>
    </row>
    <row r="1470" spans="1:4" x14ac:dyDescent="0.25">
      <c r="A1470" s="1">
        <v>8.72254912</v>
      </c>
      <c r="B1470" s="1">
        <v>2.0497707099999998E-2</v>
      </c>
      <c r="C1470" s="1">
        <v>8.8138759199999992</v>
      </c>
      <c r="D1470" s="1">
        <v>2.0370843100000001E-2</v>
      </c>
    </row>
    <row r="1471" spans="1:4" x14ac:dyDescent="0.25">
      <c r="A1471" s="1">
        <v>8.7284909099999997</v>
      </c>
      <c r="B1471" s="1">
        <v>2.0484748800000001E-2</v>
      </c>
      <c r="C1471" s="1">
        <v>8.81987992</v>
      </c>
      <c r="D1471" s="1">
        <v>2.0359038100000001E-2</v>
      </c>
    </row>
    <row r="1472" spans="1:4" x14ac:dyDescent="0.25">
      <c r="A1472" s="1">
        <v>8.7344326999999993</v>
      </c>
      <c r="B1472" s="1">
        <v>2.0471790399999999E-2</v>
      </c>
      <c r="C1472" s="1">
        <v>8.8258839200000008</v>
      </c>
      <c r="D1472" s="1">
        <v>2.0347233199999998E-2</v>
      </c>
    </row>
    <row r="1473" spans="1:4" x14ac:dyDescent="0.25">
      <c r="A1473" s="1">
        <v>8.7403744900000007</v>
      </c>
      <c r="B1473" s="1">
        <v>2.0458832199999999E-2</v>
      </c>
      <c r="C1473" s="1">
        <v>8.8318879300000006</v>
      </c>
      <c r="D1473" s="1">
        <v>2.03354283E-2</v>
      </c>
    </row>
    <row r="1474" spans="1:4" x14ac:dyDescent="0.25">
      <c r="A1474" s="1">
        <v>8.7463162800000003</v>
      </c>
      <c r="B1474" s="1">
        <v>2.0445873900000001E-2</v>
      </c>
      <c r="C1474" s="1">
        <v>8.8378919299999996</v>
      </c>
      <c r="D1474" s="1">
        <v>2.0327470199999999E-2</v>
      </c>
    </row>
    <row r="1475" spans="1:4" x14ac:dyDescent="0.25">
      <c r="A1475" s="1">
        <v>8.7522580699999999</v>
      </c>
      <c r="B1475" s="1">
        <v>2.0433047999999999E-2</v>
      </c>
      <c r="C1475" s="1">
        <v>8.8438959300000004</v>
      </c>
      <c r="D1475" s="1">
        <v>2.0323318199999999E-2</v>
      </c>
    </row>
    <row r="1476" spans="1:4" x14ac:dyDescent="0.25">
      <c r="A1476" s="1">
        <v>8.7581998599999995</v>
      </c>
      <c r="B1476" s="1">
        <v>2.0420400500000001E-2</v>
      </c>
      <c r="C1476" s="1">
        <v>8.8498999299999994</v>
      </c>
      <c r="D1476" s="1">
        <v>2.0319166199999999E-2</v>
      </c>
    </row>
    <row r="1477" spans="1:4" x14ac:dyDescent="0.25">
      <c r="A1477" s="1">
        <v>8.7641416499999991</v>
      </c>
      <c r="B1477" s="1">
        <v>2.0407753099999999E-2</v>
      </c>
      <c r="C1477" s="1">
        <v>8.8559039399999993</v>
      </c>
      <c r="D1477" s="1">
        <v>2.0315014199999998E-2</v>
      </c>
    </row>
    <row r="1478" spans="1:4" x14ac:dyDescent="0.25">
      <c r="A1478" s="1">
        <v>8.7700834400000005</v>
      </c>
      <c r="B1478" s="1">
        <v>2.0395105699999999E-2</v>
      </c>
      <c r="C1478" s="1">
        <v>8.86190794</v>
      </c>
      <c r="D1478" s="1">
        <v>2.03108623E-2</v>
      </c>
    </row>
    <row r="1479" spans="1:4" x14ac:dyDescent="0.25">
      <c r="A1479" s="1">
        <v>8.7760252300000001</v>
      </c>
      <c r="B1479" s="1">
        <v>2.03824583E-2</v>
      </c>
      <c r="C1479" s="1">
        <v>8.8679119400000008</v>
      </c>
      <c r="D1479" s="1">
        <v>2.0306710299999999E-2</v>
      </c>
    </row>
    <row r="1480" spans="1:4" x14ac:dyDescent="0.25">
      <c r="A1480" s="1">
        <v>8.7819670300000006</v>
      </c>
      <c r="B1480" s="1">
        <v>2.0369811000000002E-2</v>
      </c>
      <c r="C1480" s="1">
        <v>8.8739159399999998</v>
      </c>
      <c r="D1480" s="1">
        <v>2.03025584E-2</v>
      </c>
    </row>
    <row r="1481" spans="1:4" x14ac:dyDescent="0.25">
      <c r="A1481" s="1">
        <v>8.7879088200000002</v>
      </c>
      <c r="B1481" s="1">
        <v>2.03571637E-2</v>
      </c>
      <c r="C1481" s="1">
        <v>8.8799199499999997</v>
      </c>
      <c r="D1481" s="1">
        <v>2.0298406500000001E-2</v>
      </c>
    </row>
    <row r="1482" spans="1:4" x14ac:dyDescent="0.25">
      <c r="A1482" s="1">
        <v>8.7938506099999998</v>
      </c>
      <c r="B1482" s="1">
        <v>2.0344516399999998E-2</v>
      </c>
      <c r="C1482" s="1">
        <v>8.8859239500000005</v>
      </c>
      <c r="D1482" s="1">
        <v>2.02942547E-2</v>
      </c>
    </row>
    <row r="1483" spans="1:4" x14ac:dyDescent="0.25">
      <c r="A1483" s="1">
        <v>8.7997923999999994</v>
      </c>
      <c r="B1483" s="1">
        <v>2.03318691E-2</v>
      </c>
      <c r="C1483" s="1">
        <v>8.8919279499999995</v>
      </c>
      <c r="D1483" s="1">
        <v>2.0290102800000001E-2</v>
      </c>
    </row>
    <row r="1484" spans="1:4" x14ac:dyDescent="0.25">
      <c r="A1484" s="1">
        <v>8.8057341900000008</v>
      </c>
      <c r="B1484" s="1">
        <v>2.03192219E-2</v>
      </c>
      <c r="C1484" s="1">
        <v>8.8979319500000003</v>
      </c>
      <c r="D1484" s="1">
        <v>2.0285951E-2</v>
      </c>
    </row>
    <row r="1485" spans="1:4" x14ac:dyDescent="0.25">
      <c r="A1485" s="1">
        <v>8.8116759800000004</v>
      </c>
      <c r="B1485" s="1">
        <v>2.03065747E-2</v>
      </c>
      <c r="C1485" s="1">
        <v>8.9039359600000001</v>
      </c>
      <c r="D1485" s="1">
        <v>2.0281799100000001E-2</v>
      </c>
    </row>
    <row r="1486" spans="1:4" x14ac:dyDescent="0.25">
      <c r="A1486" s="1">
        <v>8.81761777</v>
      </c>
      <c r="B1486" s="1">
        <v>2.02939275E-2</v>
      </c>
      <c r="C1486" s="1">
        <v>8.9099399600000009</v>
      </c>
      <c r="D1486" s="1">
        <v>2.02776473E-2</v>
      </c>
    </row>
    <row r="1487" spans="1:4" x14ac:dyDescent="0.25">
      <c r="A1487" s="1">
        <v>8.8235595599999996</v>
      </c>
      <c r="B1487" s="1">
        <v>2.0281280400000001E-2</v>
      </c>
      <c r="C1487" s="1">
        <v>8.9159439599999999</v>
      </c>
      <c r="D1487" s="1">
        <v>2.02734956E-2</v>
      </c>
    </row>
    <row r="1488" spans="1:4" x14ac:dyDescent="0.25">
      <c r="A1488" s="1">
        <v>8.8295013499999992</v>
      </c>
      <c r="B1488" s="1">
        <v>2.0272305500000001E-2</v>
      </c>
      <c r="C1488" s="1">
        <v>8.9219479699999997</v>
      </c>
      <c r="D1488" s="1">
        <v>2.0269343799999999E-2</v>
      </c>
    </row>
    <row r="1489" spans="1:4" x14ac:dyDescent="0.25">
      <c r="A1489" s="1">
        <v>8.8354431400000006</v>
      </c>
      <c r="B1489" s="1">
        <v>2.0267746999999999E-2</v>
      </c>
      <c r="C1489" s="1">
        <v>8.9279519700000005</v>
      </c>
      <c r="D1489" s="1">
        <v>2.0265192099999999E-2</v>
      </c>
    </row>
    <row r="1490" spans="1:4" x14ac:dyDescent="0.25">
      <c r="A1490" s="1">
        <v>8.8413849300000003</v>
      </c>
      <c r="B1490" s="1">
        <v>2.02631884E-2</v>
      </c>
      <c r="C1490" s="1">
        <v>8.9339559699999995</v>
      </c>
      <c r="D1490" s="1">
        <v>2.0261040300000002E-2</v>
      </c>
    </row>
    <row r="1491" spans="1:4" x14ac:dyDescent="0.25">
      <c r="A1491" s="1">
        <v>8.8473267300000007</v>
      </c>
      <c r="B1491" s="1">
        <v>2.0258629899999998E-2</v>
      </c>
      <c r="C1491" s="1">
        <v>8.9399599700000003</v>
      </c>
      <c r="D1491" s="1">
        <v>2.0256888599999998E-2</v>
      </c>
    </row>
    <row r="1492" spans="1:4" x14ac:dyDescent="0.25">
      <c r="A1492" s="1">
        <v>8.8532685200000003</v>
      </c>
      <c r="B1492" s="1">
        <v>2.0254071299999999E-2</v>
      </c>
      <c r="C1492" s="1">
        <v>8.9459639800000001</v>
      </c>
      <c r="D1492" s="1">
        <v>2.0252737E-2</v>
      </c>
    </row>
    <row r="1493" spans="1:4" x14ac:dyDescent="0.25">
      <c r="A1493" s="1">
        <v>8.8592103099999999</v>
      </c>
      <c r="B1493" s="1">
        <v>2.0249512800000001E-2</v>
      </c>
      <c r="C1493" s="1">
        <v>8.9519679799999992</v>
      </c>
      <c r="D1493" s="1">
        <v>2.02485853E-2</v>
      </c>
    </row>
    <row r="1494" spans="1:4" x14ac:dyDescent="0.25">
      <c r="A1494" s="1">
        <v>8.8651520999999995</v>
      </c>
      <c r="B1494" s="1">
        <v>2.0244954200000002E-2</v>
      </c>
      <c r="C1494" s="1">
        <v>8.9579719799999999</v>
      </c>
      <c r="D1494" s="1">
        <v>2.02444336E-2</v>
      </c>
    </row>
    <row r="1495" spans="1:4" x14ac:dyDescent="0.25">
      <c r="A1495" s="1">
        <v>8.8710938899999991</v>
      </c>
      <c r="B1495" s="1">
        <v>2.02403957E-2</v>
      </c>
      <c r="C1495" s="1">
        <v>8.9639759800000007</v>
      </c>
      <c r="D1495" s="1">
        <v>2.0240281999999998E-2</v>
      </c>
    </row>
    <row r="1496" spans="1:4" x14ac:dyDescent="0.25">
      <c r="A1496" s="1">
        <v>8.8770356800000005</v>
      </c>
      <c r="B1496" s="1">
        <v>2.0235837100000001E-2</v>
      </c>
      <c r="C1496" s="1">
        <v>8.9699799900000006</v>
      </c>
      <c r="D1496" s="1">
        <v>2.02361304E-2</v>
      </c>
    </row>
    <row r="1497" spans="1:4" x14ac:dyDescent="0.25">
      <c r="A1497" s="1">
        <v>8.8829774700000002</v>
      </c>
      <c r="B1497" s="1">
        <v>2.0231278599999999E-2</v>
      </c>
      <c r="C1497" s="1">
        <v>8.9759839899999996</v>
      </c>
      <c r="D1497" s="1">
        <v>2.0231978800000001E-2</v>
      </c>
    </row>
    <row r="1498" spans="1:4" x14ac:dyDescent="0.25">
      <c r="A1498" s="1">
        <v>8.8889192599999998</v>
      </c>
      <c r="B1498" s="1">
        <v>2.022672E-2</v>
      </c>
      <c r="C1498" s="1">
        <v>8.9819879900000004</v>
      </c>
      <c r="D1498" s="1">
        <v>2.0227827300000001E-2</v>
      </c>
    </row>
    <row r="1499" spans="1:4" x14ac:dyDescent="0.25">
      <c r="A1499" s="1">
        <v>8.8948610499999994</v>
      </c>
      <c r="B1499" s="1">
        <v>2.0222161499999999E-2</v>
      </c>
      <c r="C1499" s="1">
        <v>8.9879919899999994</v>
      </c>
      <c r="D1499" s="1">
        <v>2.0223675699999999E-2</v>
      </c>
    </row>
    <row r="1500" spans="1:4" x14ac:dyDescent="0.25">
      <c r="A1500" s="1">
        <v>8.9008028400000008</v>
      </c>
      <c r="B1500" s="1">
        <v>2.0217603000000001E-2</v>
      </c>
      <c r="C1500" s="1">
        <v>8.9939959999999992</v>
      </c>
      <c r="D1500" s="1">
        <v>2.0219524199999998E-2</v>
      </c>
    </row>
    <row r="1501" spans="1:4" x14ac:dyDescent="0.25">
      <c r="A1501" s="1">
        <v>8.9067446399999994</v>
      </c>
      <c r="B1501" s="1">
        <v>2.0213044400000001E-2</v>
      </c>
      <c r="C1501" s="1">
        <v>9</v>
      </c>
      <c r="D1501" s="1">
        <v>0</v>
      </c>
    </row>
  </sheetData>
  <mergeCells count="6">
    <mergeCell ref="K28:K30"/>
    <mergeCell ref="L28:O28"/>
    <mergeCell ref="L30:M30"/>
    <mergeCell ref="N30:O30"/>
    <mergeCell ref="L29:M29"/>
    <mergeCell ref="N29:O2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</dc:creator>
  <cp:lastModifiedBy>Bartek</cp:lastModifiedBy>
  <dcterms:created xsi:type="dcterms:W3CDTF">2022-03-11T22:25:26Z</dcterms:created>
  <dcterms:modified xsi:type="dcterms:W3CDTF">2022-03-12T12:36:13Z</dcterms:modified>
</cp:coreProperties>
</file>