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879ACB1-240E-4BAB-8913-D3ED5C47739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G8" sqref="G8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2018-08-01T11:22:54Z</dcterms:modified>
</cp:coreProperties>
</file>