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<sst xmlns="http://schemas.openxmlformats.org/spreadsheetml/2006/main" count="575" uniqueCount="72">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</sst>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Normal="100" workbookViewId="0">
      <selection activeCell="U25" sqref="U25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  <col min="21" max="21" width="10.140625" bestFit="1" customWidth="1"/>
  </cols>
  <sheetData>
    <row r="1" spans="1:21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  <c r="U1" s="1">
        <v>41419</v>
      </c>
    </row>
    <row r="2" spans="1:21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  <c r="U2" t="s">
        <v>9</v>
      </c>
    </row>
    <row r="3" spans="1:21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  <c r="U3" t="s">
        <v>9</v>
      </c>
    </row>
    <row r="4" spans="1:21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  <c r="U4" t="s">
        <v>9</v>
      </c>
    </row>
    <row r="5" spans="1:21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  <c r="U5" t="s">
        <v>9</v>
      </c>
    </row>
    <row r="6" spans="1:21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  <c r="U6" t="s">
        <v>9</v>
      </c>
    </row>
    <row r="7" spans="1:21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  <c r="U7" t="s">
        <v>9</v>
      </c>
    </row>
    <row r="8" spans="1:21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  <c r="U8" t="s">
        <v>9</v>
      </c>
    </row>
    <row r="9" spans="1:21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  <c r="U9" t="s">
        <v>9</v>
      </c>
    </row>
    <row r="10" spans="1:21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  <c r="U10" t="s">
        <v>9</v>
      </c>
    </row>
    <row r="11" spans="1:21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  <c r="U11" t="s">
        <v>9</v>
      </c>
    </row>
    <row r="12" spans="1:21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  <c r="U12" t="s">
        <v>9</v>
      </c>
    </row>
    <row r="13" spans="1:21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  <c r="U13" t="s">
        <v>9</v>
      </c>
    </row>
    <row r="14" spans="1:21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  <c r="U14" t="s">
        <v>9</v>
      </c>
    </row>
    <row r="15" spans="1:21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  <c r="U15" t="s">
        <v>9</v>
      </c>
    </row>
    <row r="16" spans="1:21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  <c r="U16" t="s">
        <v>9</v>
      </c>
    </row>
    <row r="17" spans="1:21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  <c r="U17" t="s">
        <v>8</v>
      </c>
    </row>
    <row r="18" spans="1:21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  <c r="U18" t="s">
        <v>9</v>
      </c>
    </row>
    <row r="19" spans="1:21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  <c r="U19" t="s">
        <v>9</v>
      </c>
    </row>
    <row r="20" spans="1:21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  <c r="U20" t="s">
        <v>9</v>
      </c>
    </row>
    <row r="21" spans="1:21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  <c r="U21" t="s">
        <v>9</v>
      </c>
    </row>
    <row r="22" spans="1:21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  <c r="U22" t="s">
        <v>9</v>
      </c>
    </row>
    <row r="23" spans="1:21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  <c r="U23" t="s">
        <v>9</v>
      </c>
    </row>
    <row r="24" spans="1:21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  <c r="U24" t="s">
        <v>9</v>
      </c>
    </row>
    <row r="25" spans="1:21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21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21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21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21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21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21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21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20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20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20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8</v>
      </c>
      <c r="T51" t="s">
        <v>9</v>
      </c>
    </row>
    <row r="52" spans="1:20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20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20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20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8</v>
      </c>
      <c r="T55" t="s">
        <v>9</v>
      </c>
    </row>
    <row r="56" spans="1:20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20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20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20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20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20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20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20" ht="16.5" customHeight="1" x14ac:dyDescent="0.25">
      <c r="A63">
        <v>64</v>
      </c>
      <c r="B63" s="2" t="s">
        <v>67</v>
      </c>
      <c r="R63" t="s">
        <v>9</v>
      </c>
      <c r="S63" t="s">
        <v>8</v>
      </c>
      <c r="T63" t="s">
        <v>9</v>
      </c>
    </row>
    <row r="64" spans="1:20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20" ht="16.5" customHeight="1" x14ac:dyDescent="0.25">
      <c r="A65">
        <v>66</v>
      </c>
      <c r="B65" s="2" t="s">
        <v>69</v>
      </c>
      <c r="S65" t="s">
        <v>8</v>
      </c>
      <c r="T65" t="s">
        <v>9</v>
      </c>
    </row>
    <row r="66" spans="1:20" x14ac:dyDescent="0.25">
      <c r="A66">
        <v>67</v>
      </c>
      <c r="B66" s="2" t="s">
        <v>70</v>
      </c>
      <c r="S66" t="s">
        <v>9</v>
      </c>
    </row>
    <row r="67" spans="1:20" ht="15.75" customHeight="1" x14ac:dyDescent="0.25">
      <c r="A67">
        <v>68</v>
      </c>
      <c r="B67" s="2" t="s">
        <v>71</v>
      </c>
      <c r="S67" t="s">
        <v>8</v>
      </c>
      <c r="T67" t="s">
        <v>9</v>
      </c>
    </row>
    <row r="68" spans="1:20" x14ac:dyDescent="0.25">
      <c r="A68">
        <v>69</v>
      </c>
    </row>
    <row r="69" spans="1:20" x14ac:dyDescent="0.25">
      <c r="A69">
        <v>70</v>
      </c>
    </row>
    <row r="70" spans="1:20" x14ac:dyDescent="0.25">
      <c r="A70">
        <v>71</v>
      </c>
    </row>
    <row r="71" spans="1:20" x14ac:dyDescent="0.25">
      <c r="A71">
        <v>72</v>
      </c>
    </row>
    <row r="72" spans="1:20" x14ac:dyDescent="0.25">
      <c r="A72">
        <v>73</v>
      </c>
    </row>
    <row r="73" spans="1:20" x14ac:dyDescent="0.25">
      <c r="A73">
        <v>74</v>
      </c>
    </row>
    <row r="74" spans="1:20" x14ac:dyDescent="0.25">
      <c r="A74">
        <v>75</v>
      </c>
    </row>
    <row r="75" spans="1:20" x14ac:dyDescent="0.25">
      <c r="A75">
        <v>76</v>
      </c>
    </row>
    <row r="76" spans="1:20" x14ac:dyDescent="0.25">
      <c r="A76">
        <v>77</v>
      </c>
    </row>
    <row r="77" spans="1:20" x14ac:dyDescent="0.25">
      <c r="A77">
        <v>78</v>
      </c>
    </row>
    <row r="78" spans="1:20" x14ac:dyDescent="0.25">
      <c r="A78">
        <v>79</v>
      </c>
    </row>
    <row r="79" spans="1:20" x14ac:dyDescent="0.25">
      <c r="A79">
        <v>80</v>
      </c>
    </row>
    <row r="80" spans="1:20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2013-05-25T09:33:56Z</dcterms:modified>
</cp:coreProperties>
</file>