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6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<sst xmlns="http://schemas.openxmlformats.org/spreadsheetml/2006/main" count="121" uniqueCount="45">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</sst>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1" sqref="A11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8" sqref="D18"/>
    </sheetView>
  </sheetViews>
  <sheetFormatPr defaultColWidth="9" defaultRowHeight="13.5" outlineLevelRow="3" outlineLevelCol="3"/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7" sqref="F7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45" zoomScaleNormal="145" workbookViewId="0">
      <selection activeCell="F7" sqref="A1:F7"/>
    </sheetView>
  </sheetViews>
  <sheetFormatPr defaultColWidth="9" defaultRowHeight="13.5" outlineLevelRow="3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11" sqref="A1:F11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Entity</vt:lpstr>
      <vt:lpstr>Music</vt:lpstr>
      <vt:lpstr>Scene</vt:lpstr>
      <vt:lpstr>Sound</vt:lpstr>
      <vt:lpstr>UIForm</vt:lpstr>
      <vt:lpstr>UIGroup</vt:lpstr>
      <vt:lpstr>UISound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赵鹏飞</dc:creator>
  <cp:lastModifiedBy>稚痕</cp:lastModifiedBy>
  <dcterms:created xsi:type="dcterms:W3CDTF">2023-05-12T11:15:00Z</dcterms:created>
  <dcterms:modified xsi:type="dcterms:W3CDTF">2024-05-20T11:07:31Z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81D7288AA38346D697AF42F9230CACF5_12</vt:lpwstr>
  </property>
</Properties>
</file>