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2"/>
  <workbookPr defaultThemeVersion="166925"/>
  <xr:revisionPtr revIDLastSave="84" documentId="11_E60897F41BE170836B02CE998F75CCDC64E183C8" xr6:coauthVersionLast="45" xr6:coauthVersionMax="45" xr10:uidLastSave="{4E38A5ED-6BD1-4659-8D78-E5FABD0DD30D}"/>
  <bookViews>
    <workbookView xWindow="240" yWindow="105" windowWidth="14805" windowHeight="8010" xr2:uid="{00000000-000D-0000-FFFF-FFFF00000000}"/>
  </bookViews>
  <sheets>
    <sheet name="Sheet1" sheetId="1" r:id="rId1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<sst xmlns="http://schemas.openxmlformats.org/spreadsheetml/2006/main" count="254" uniqueCount="254">
  <si>
    <t>Name</t>
  </si>
  <si>
    <t>Phone</t>
  </si>
  <si>
    <t>G-229</t>
  </si>
  <si>
    <t>G-230</t>
  </si>
  <si>
    <t>G-231</t>
  </si>
  <si>
    <t>G-232</t>
  </si>
  <si>
    <t>G-233</t>
  </si>
  <si>
    <t>G-234</t>
  </si>
  <si>
    <t>G-235</t>
  </si>
  <si>
    <t>G-236</t>
  </si>
  <si>
    <t>G-237</t>
  </si>
  <si>
    <t>G-238</t>
  </si>
  <si>
    <t>G-239</t>
  </si>
  <si>
    <t>G-240</t>
  </si>
  <si>
    <t>G-241</t>
  </si>
  <si>
    <t>G-242</t>
  </si>
  <si>
    <t>G-243</t>
  </si>
  <si>
    <t>G-244</t>
  </si>
  <si>
    <t>G-245</t>
  </si>
  <si>
    <t>G-246</t>
  </si>
  <si>
    <t>G-247</t>
  </si>
  <si>
    <t>G-248</t>
  </si>
  <si>
    <t>G-249</t>
  </si>
  <si>
    <t>G-250</t>
  </si>
  <si>
    <t>G-251</t>
  </si>
  <si>
    <t>G-252</t>
  </si>
  <si>
    <t>G-253</t>
  </si>
  <si>
    <t>G-254</t>
  </si>
  <si>
    <t>G-255</t>
  </si>
  <si>
    <t>G-256</t>
  </si>
  <si>
    <t>G-257</t>
  </si>
  <si>
    <t>G-258</t>
  </si>
  <si>
    <t>G-259</t>
  </si>
  <si>
    <t>G-260</t>
  </si>
  <si>
    <t>G-261</t>
  </si>
  <si>
    <t>G-262</t>
  </si>
  <si>
    <t>G-263</t>
  </si>
  <si>
    <t>G-264</t>
  </si>
  <si>
    <t>G-265</t>
  </si>
  <si>
    <t>G-266</t>
  </si>
  <si>
    <t>G-267</t>
  </si>
  <si>
    <t>G-268</t>
  </si>
  <si>
    <t>G-269</t>
  </si>
  <si>
    <t>G-270</t>
  </si>
  <si>
    <t>G-271</t>
  </si>
  <si>
    <t>G-272</t>
  </si>
  <si>
    <t>G-273</t>
  </si>
  <si>
    <t>G-274</t>
  </si>
  <si>
    <t>G-275</t>
  </si>
  <si>
    <t>G-276</t>
  </si>
  <si>
    <t>G-277</t>
  </si>
  <si>
    <t>G-278</t>
  </si>
  <si>
    <t>G-279</t>
  </si>
  <si>
    <t>G-280</t>
  </si>
  <si>
    <t>G-281</t>
  </si>
  <si>
    <t>G-282</t>
  </si>
  <si>
    <t>G-283</t>
  </si>
  <si>
    <t>G-284</t>
  </si>
  <si>
    <t>G-285</t>
  </si>
  <si>
    <t>G-286</t>
  </si>
  <si>
    <t>G-287</t>
  </si>
  <si>
    <t>G-288</t>
  </si>
  <si>
    <t>G-289</t>
  </si>
  <si>
    <t>G-290</t>
  </si>
  <si>
    <t>G-291</t>
  </si>
  <si>
    <t>G-292</t>
  </si>
  <si>
    <t>G-293</t>
  </si>
  <si>
    <t>G-294</t>
  </si>
  <si>
    <t>G-295</t>
  </si>
  <si>
    <t>G-296</t>
  </si>
  <si>
    <t>G-297</t>
  </si>
  <si>
    <t>G-298</t>
  </si>
  <si>
    <t>G-299</t>
  </si>
  <si>
    <t>G-300</t>
  </si>
  <si>
    <t>G-301</t>
  </si>
  <si>
    <t>G-302</t>
  </si>
  <si>
    <t>G-303</t>
  </si>
  <si>
    <t>G-304</t>
  </si>
  <si>
    <t>G-305</t>
  </si>
  <si>
    <t>G-306</t>
  </si>
  <si>
    <t>G-307</t>
  </si>
  <si>
    <t>G-308</t>
  </si>
  <si>
    <t>G-309</t>
  </si>
  <si>
    <t>G-310</t>
  </si>
  <si>
    <t>G-311</t>
  </si>
  <si>
    <t>G-312</t>
  </si>
  <si>
    <t>G-313</t>
  </si>
  <si>
    <t>G-314</t>
  </si>
  <si>
    <t>G-315</t>
  </si>
  <si>
    <t>G-316</t>
  </si>
  <si>
    <t>G-317</t>
  </si>
  <si>
    <t>G-318</t>
  </si>
  <si>
    <t>G-319</t>
  </si>
  <si>
    <t>G-320</t>
  </si>
  <si>
    <t>G-321</t>
  </si>
  <si>
    <t>G-322</t>
  </si>
  <si>
    <t>G-323</t>
  </si>
  <si>
    <t>G-324</t>
  </si>
  <si>
    <t>G-325</t>
  </si>
  <si>
    <t>G-326</t>
  </si>
  <si>
    <t>G-327</t>
  </si>
  <si>
    <t>G-328</t>
  </si>
  <si>
    <t>G-329</t>
  </si>
  <si>
    <t>G-330</t>
  </si>
  <si>
    <t>G-331</t>
  </si>
  <si>
    <t>G-332</t>
  </si>
  <si>
    <t>G-333</t>
  </si>
  <si>
    <t>G-334</t>
  </si>
  <si>
    <t>G-335</t>
  </si>
  <si>
    <t>G-336</t>
  </si>
  <si>
    <t>G-337</t>
  </si>
  <si>
    <t>G-338</t>
  </si>
  <si>
    <t>G-339</t>
  </si>
  <si>
    <t>G-340</t>
  </si>
  <si>
    <t>G-341</t>
  </si>
  <si>
    <t>G-342</t>
  </si>
  <si>
    <t>G-343</t>
  </si>
  <si>
    <t>G-344</t>
  </si>
  <si>
    <t>G-345</t>
  </si>
  <si>
    <t>G-346</t>
  </si>
  <si>
    <t>G-347</t>
  </si>
  <si>
    <t>G-348</t>
  </si>
  <si>
    <t>G-349</t>
  </si>
  <si>
    <t>G-350</t>
  </si>
  <si>
    <t>G-351</t>
  </si>
  <si>
    <t>G-352</t>
  </si>
  <si>
    <t>G-353</t>
  </si>
  <si>
    <t>G-354</t>
  </si>
  <si>
    <t>G-355</t>
  </si>
  <si>
    <t>G-356</t>
  </si>
  <si>
    <t>G-357</t>
  </si>
  <si>
    <t>G-358</t>
  </si>
  <si>
    <t>G-359</t>
  </si>
  <si>
    <t>G-360</t>
  </si>
  <si>
    <t>G-361</t>
  </si>
  <si>
    <t>G-362</t>
  </si>
  <si>
    <t>G-363</t>
  </si>
  <si>
    <t>G-364</t>
  </si>
  <si>
    <t>G-365</t>
  </si>
  <si>
    <t>G-366</t>
  </si>
  <si>
    <t>G-367</t>
  </si>
  <si>
    <t>G-368</t>
  </si>
  <si>
    <t>G-369</t>
  </si>
  <si>
    <t>G-370</t>
  </si>
  <si>
    <t>G-371</t>
  </si>
  <si>
    <t>G-372</t>
  </si>
  <si>
    <t>G-373</t>
  </si>
  <si>
    <t>G-374</t>
  </si>
  <si>
    <t>G-375</t>
  </si>
  <si>
    <t>G-376</t>
  </si>
  <si>
    <t>G-377</t>
  </si>
  <si>
    <t>G-378</t>
  </si>
  <si>
    <t>G-379</t>
  </si>
  <si>
    <t>G-380</t>
  </si>
  <si>
    <t>G-381</t>
  </si>
  <si>
    <t>G-382</t>
  </si>
  <si>
    <t>G-383</t>
  </si>
  <si>
    <t>G-384</t>
  </si>
  <si>
    <t>G-385</t>
  </si>
  <si>
    <t>G-386</t>
  </si>
  <si>
    <t>G-387</t>
  </si>
  <si>
    <t>G-388</t>
  </si>
  <si>
    <t>G-389</t>
  </si>
  <si>
    <t>G-390</t>
  </si>
  <si>
    <t>G-391</t>
  </si>
  <si>
    <t>G-392</t>
  </si>
  <si>
    <t>G-393</t>
  </si>
  <si>
    <t>G-394</t>
  </si>
  <si>
    <t>G-395</t>
  </si>
  <si>
    <t>G-396</t>
  </si>
  <si>
    <t>G-397</t>
  </si>
  <si>
    <t>G-398</t>
  </si>
  <si>
    <t>G-399</t>
  </si>
  <si>
    <t>G-400</t>
  </si>
  <si>
    <t>G-401</t>
  </si>
  <si>
    <t>G-402</t>
  </si>
  <si>
    <t>G-403</t>
  </si>
  <si>
    <t>G-404</t>
  </si>
  <si>
    <t>G-405</t>
  </si>
  <si>
    <t>G-406</t>
  </si>
  <si>
    <t>G-407</t>
  </si>
  <si>
    <t>G-408</t>
  </si>
  <si>
    <t>G-409</t>
  </si>
  <si>
    <t>G-410</t>
  </si>
  <si>
    <t>G-411</t>
  </si>
  <si>
    <t>G-412</t>
  </si>
  <si>
    <t>G-413</t>
  </si>
  <si>
    <t>G-414</t>
  </si>
  <si>
    <t>G-415</t>
  </si>
  <si>
    <t>G-416</t>
  </si>
  <si>
    <t>G-417</t>
  </si>
  <si>
    <t>G-418</t>
  </si>
  <si>
    <t>G-419</t>
  </si>
  <si>
    <t>G-420</t>
  </si>
  <si>
    <t>G-421</t>
  </si>
  <si>
    <t>G-422</t>
  </si>
  <si>
    <t>G-423</t>
  </si>
  <si>
    <t>G-424</t>
  </si>
  <si>
    <t>G-425</t>
  </si>
  <si>
    <t>G-426</t>
  </si>
  <si>
    <t>G-427</t>
  </si>
  <si>
    <t>G-428</t>
  </si>
  <si>
    <t>G-429</t>
  </si>
  <si>
    <t>G-430</t>
  </si>
  <si>
    <t>G-431</t>
  </si>
  <si>
    <t>G-432</t>
  </si>
  <si>
    <t>G-433</t>
  </si>
  <si>
    <t>G-434</t>
  </si>
  <si>
    <t>G-435</t>
  </si>
  <si>
    <t>G-436</t>
  </si>
  <si>
    <t>G-437</t>
  </si>
  <si>
    <t>G-438</t>
  </si>
  <si>
    <t>G-439</t>
  </si>
  <si>
    <t>G-440</t>
  </si>
  <si>
    <t>G-441</t>
  </si>
  <si>
    <t>G-442</t>
  </si>
  <si>
    <t>G-443</t>
  </si>
  <si>
    <t>G-444</t>
  </si>
  <si>
    <t>G-445</t>
  </si>
  <si>
    <t>G-446</t>
  </si>
  <si>
    <t>G-447</t>
  </si>
  <si>
    <t>G-448</t>
  </si>
  <si>
    <t>G-449</t>
  </si>
  <si>
    <t>G-450</t>
  </si>
  <si>
    <t>G-451</t>
  </si>
  <si>
    <t>G-452</t>
  </si>
  <si>
    <t>G-453</t>
  </si>
  <si>
    <t>G-454</t>
  </si>
  <si>
    <t>G-455</t>
  </si>
  <si>
    <t>G-456</t>
  </si>
  <si>
    <t>G-457</t>
  </si>
  <si>
    <t>G-458</t>
  </si>
  <si>
    <t>G-459</t>
  </si>
  <si>
    <t>G-460</t>
  </si>
  <si>
    <t>G-461</t>
  </si>
  <si>
    <t>G-462</t>
  </si>
  <si>
    <t>G-463</t>
  </si>
  <si>
    <t>G-464</t>
  </si>
  <si>
    <t>G-465</t>
  </si>
  <si>
    <t>G-466</t>
  </si>
  <si>
    <t>G-467</t>
  </si>
  <si>
    <t>G-468</t>
  </si>
  <si>
    <t>G-469</t>
  </si>
  <si>
    <t>G-470</t>
  </si>
  <si>
    <t>G-471</t>
  </si>
  <si>
    <t>G-472</t>
  </si>
  <si>
    <t>G-473</t>
  </si>
  <si>
    <t>G-474</t>
  </si>
  <si>
    <t>G-475</t>
  </si>
  <si>
    <t>G-476</t>
  </si>
  <si>
    <t>G-477</t>
  </si>
  <si>
    <t>G-478</t>
  </si>
  <si>
    <t>G-479</t>
  </si>
  <si>
    <t>G-480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</si>
</sst>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3" fillId="0" borderId="0" xfId="0" applyNumberFormat="1" applyFont="1" applyAlignment="1">
      <alignment horizontal="left" shrinkToFit="1"/>
    </xf>
    <xf numFmtId="0" fontId="3" fillId="0" borderId="0" xfId="0" applyNumberFormat="1" applyFont="1" applyAlignment="1">
      <alignment horizontal="left"/>
    </xf>
    <xf numFmtId="0" fontId="0" fillId="0" borderId="0" xfId="0" applyNumberFormat="1" applyFont="1" applyAlignment="1">
      <alignment horizontal="left"/>
    </xf>
    <xf numFmtId="0" fontId="1" fillId="0" borderId="0" xfId="0" applyFont="1"/>
    <xf numFmtId="0" fontId="0" fillId="2" borderId="0" xfId="0" applyFill="1"/>
    <xf numFmtId="0" fontId="0" fillId="0" borderId="0" xfId="0" applyFont="1" applyBorder="1"/>
    <xf numFmtId="1" fontId="3" fillId="0" borderId="0" xfId="0" applyNumberFormat="1" applyFont="1" applyBorder="1" applyAlignment="1">
      <alignment shrinkToFit="1"/>
    </xf>
    <xf numFmtId="0" fontId="3" fillId="0" borderId="0" xfId="0" applyFont="1" applyBorder="1"/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57"/>
  <sheetViews>
    <sheetView tabSelected="1" workbookViewId="0">
      <selection activeCell="F5" sqref="F5"/>
    </sheetView>
  </sheetViews>
  <sheetFormatPr defaultRowHeight="15"/>
  <cols>
    <col min="1" max="1" width="21" style="4" customWidth="1"/>
    <col min="2" max="2" width="20.28515625" style="7" customWidth="1"/>
  </cols>
  <sheetData>
    <row r="1" spans="1:2">
      <c r="A1" s="4" t="s">
        <v>0</v>
      </c>
      <c r="B1" s="7" t="s">
        <v>1</v>
      </c>
    </row>
    <row r="2" spans="1:2" s="5" customFormat="1">
      <c r="A2" t="s">
        <v>2</v>
      </c>
      <c r="B2" s="8">
        <v>9879721777</v>
      </c>
    </row>
    <row r="3" spans="1:2" s="1" customFormat="1" ht="15.75">
      <c r="A3" t="s">
        <v>3</v>
      </c>
      <c r="B3" s="9">
        <v>9879721909</v>
      </c>
    </row>
    <row r="4" spans="1:2">
      <c r="A4" t="s">
        <v>4</v>
      </c>
      <c r="B4" s="9">
        <v>9879757571</v>
      </c>
    </row>
    <row r="5" spans="1:2">
      <c r="A5" t="s">
        <v>5</v>
      </c>
      <c r="B5" s="9">
        <v>9879856122</v>
      </c>
    </row>
    <row r="6" spans="1:2">
      <c r="A6" t="s">
        <v>6</v>
      </c>
      <c r="B6" s="9">
        <v>9879895900</v>
      </c>
    </row>
    <row r="7" spans="1:2">
      <c r="A7" t="s">
        <v>7</v>
      </c>
      <c r="B7" s="9">
        <v>9879966293</v>
      </c>
    </row>
    <row r="8" spans="1:2">
      <c r="A8" t="s">
        <v>8</v>
      </c>
      <c r="B8" s="9">
        <v>9898046534</v>
      </c>
    </row>
    <row r="9" spans="1:2">
      <c r="A9" t="s">
        <v>9</v>
      </c>
      <c r="B9" s="9">
        <v>9898048024</v>
      </c>
    </row>
    <row r="10" spans="1:2">
      <c r="A10" t="s">
        <v>10</v>
      </c>
      <c r="B10" s="9">
        <v>9898079558</v>
      </c>
    </row>
    <row r="11" spans="1:2">
      <c r="A11" t="s">
        <v>11</v>
      </c>
      <c r="B11" s="8">
        <v>9898217534</v>
      </c>
    </row>
    <row r="12" spans="1:2">
      <c r="A12" t="s">
        <v>12</v>
      </c>
      <c r="B12" s="9">
        <v>9898250335</v>
      </c>
    </row>
    <row r="13" spans="1:2">
      <c r="A13" t="s">
        <v>13</v>
      </c>
      <c r="B13" s="9">
        <v>9898316248</v>
      </c>
    </row>
    <row r="14" spans="1:2">
      <c r="A14" t="s">
        <v>14</v>
      </c>
      <c r="B14" s="8">
        <v>9898329034</v>
      </c>
    </row>
    <row r="15" spans="1:2">
      <c r="A15" t="s">
        <v>15</v>
      </c>
      <c r="B15" s="8">
        <v>9898330224</v>
      </c>
    </row>
    <row r="16" spans="1:2">
      <c r="A16" t="s">
        <v>16</v>
      </c>
      <c r="B16" s="8">
        <v>9898331602</v>
      </c>
    </row>
    <row r="17" spans="1:2">
      <c r="A17" t="s">
        <v>17</v>
      </c>
      <c r="B17" s="9">
        <v>9898392968</v>
      </c>
    </row>
    <row r="18" spans="1:2">
      <c r="A18" t="s">
        <v>18</v>
      </c>
      <c r="B18" s="8">
        <v>9898401649</v>
      </c>
    </row>
    <row r="19" spans="1:2">
      <c r="A19" t="s">
        <v>19</v>
      </c>
      <c r="B19" s="8">
        <v>9898432714</v>
      </c>
    </row>
    <row r="20" spans="1:2">
      <c r="A20" t="s">
        <v>20</v>
      </c>
      <c r="B20" s="9">
        <v>9898442192</v>
      </c>
    </row>
    <row r="21" spans="1:2">
      <c r="A21" t="s">
        <v>21</v>
      </c>
      <c r="B21" s="8">
        <v>9898464838</v>
      </c>
    </row>
    <row r="22" spans="1:2">
      <c r="A22" t="s">
        <v>22</v>
      </c>
      <c r="B22" s="9">
        <v>9898488079</v>
      </c>
    </row>
    <row r="23" spans="1:2">
      <c r="A23" t="s">
        <v>23</v>
      </c>
      <c r="B23" s="9">
        <v>9898495569</v>
      </c>
    </row>
    <row r="24" spans="1:2">
      <c r="A24" t="s">
        <v>24</v>
      </c>
      <c r="B24" s="8">
        <v>9898512961</v>
      </c>
    </row>
    <row r="25" spans="1:2">
      <c r="A25" t="s">
        <v>25</v>
      </c>
      <c r="B25" s="8">
        <v>9898515633</v>
      </c>
    </row>
    <row r="26" spans="1:2">
      <c r="A26" t="s">
        <v>26</v>
      </c>
      <c r="B26" s="8">
        <v>9898533075</v>
      </c>
    </row>
    <row r="27" spans="1:2">
      <c r="A27" t="s">
        <v>27</v>
      </c>
      <c r="B27" s="9">
        <v>9898553874</v>
      </c>
    </row>
    <row r="28" spans="1:2">
      <c r="A28" t="s">
        <v>28</v>
      </c>
      <c r="B28" s="9">
        <v>9898568092</v>
      </c>
    </row>
    <row r="29" spans="1:2">
      <c r="A29" t="s">
        <v>29</v>
      </c>
      <c r="B29" s="9">
        <v>9898605560</v>
      </c>
    </row>
    <row r="30" spans="1:2">
      <c r="A30" t="s">
        <v>30</v>
      </c>
      <c r="B30" s="8">
        <v>9898658404</v>
      </c>
    </row>
    <row r="31" spans="1:2">
      <c r="A31" t="s">
        <v>31</v>
      </c>
      <c r="B31" s="8">
        <v>9898703809</v>
      </c>
    </row>
    <row r="32" spans="1:2">
      <c r="A32" t="s">
        <v>32</v>
      </c>
      <c r="B32" s="8">
        <v>9898706775</v>
      </c>
    </row>
    <row r="33" spans="1:2">
      <c r="A33" t="s">
        <v>33</v>
      </c>
      <c r="B33" s="8">
        <v>9898707098</v>
      </c>
    </row>
    <row r="34" spans="1:2">
      <c r="A34" t="s">
        <v>34</v>
      </c>
      <c r="B34" s="8">
        <v>9898757690</v>
      </c>
    </row>
    <row r="35" spans="1:2">
      <c r="A35" t="s">
        <v>35</v>
      </c>
      <c r="B35" s="9">
        <v>9898765560</v>
      </c>
    </row>
    <row r="36" spans="1:2">
      <c r="A36" t="s">
        <v>36</v>
      </c>
      <c r="B36" s="8">
        <v>9898816324</v>
      </c>
    </row>
    <row r="37" spans="1:2">
      <c r="A37" t="s">
        <v>37</v>
      </c>
      <c r="B37" s="9">
        <v>9898837626</v>
      </c>
    </row>
    <row r="38" spans="1:2">
      <c r="A38" t="s">
        <v>38</v>
      </c>
      <c r="B38" s="8">
        <v>9898870844</v>
      </c>
    </row>
    <row r="39" spans="1:2">
      <c r="A39" t="s">
        <v>39</v>
      </c>
      <c r="B39" s="9">
        <v>9898888434</v>
      </c>
    </row>
    <row r="40" spans="1:2">
      <c r="A40" t="s">
        <v>40</v>
      </c>
      <c r="B40" s="8">
        <v>9898929037</v>
      </c>
    </row>
    <row r="41" spans="1:2">
      <c r="A41" t="s">
        <v>41</v>
      </c>
      <c r="B41" s="8">
        <v>9898929877</v>
      </c>
    </row>
    <row r="42" spans="1:2">
      <c r="A42" t="s">
        <v>42</v>
      </c>
      <c r="B42" s="9">
        <v>9898947538</v>
      </c>
    </row>
    <row r="43" spans="1:2">
      <c r="A43" t="s">
        <v>43</v>
      </c>
      <c r="B43" s="9">
        <v>9898986312</v>
      </c>
    </row>
    <row r="44" spans="1:2">
      <c r="A44" t="s">
        <v>44</v>
      </c>
      <c r="B44" s="8">
        <v>9898987010</v>
      </c>
    </row>
    <row r="45" spans="1:2">
      <c r="A45" t="s">
        <v>45</v>
      </c>
      <c r="B45" s="9">
        <v>9898996396</v>
      </c>
    </row>
    <row r="46" spans="1:2">
      <c r="A46" t="s">
        <v>46</v>
      </c>
      <c r="B46" s="9">
        <v>9904057485</v>
      </c>
    </row>
    <row r="47" spans="1:2">
      <c r="A47" t="s">
        <v>47</v>
      </c>
      <c r="B47" s="8">
        <v>9904057494</v>
      </c>
    </row>
    <row r="48" spans="1:2">
      <c r="A48" t="s">
        <v>48</v>
      </c>
      <c r="B48" s="9">
        <v>9904059981</v>
      </c>
    </row>
    <row r="49" spans="1:2">
      <c r="A49" t="s">
        <v>49</v>
      </c>
      <c r="B49" s="9">
        <v>9904069428</v>
      </c>
    </row>
    <row r="50" spans="1:2">
      <c r="A50" t="s">
        <v>50</v>
      </c>
      <c r="B50" s="9">
        <v>9904099828</v>
      </c>
    </row>
    <row r="51" spans="1:2">
      <c r="A51" t="s">
        <v>51</v>
      </c>
      <c r="B51" s="8">
        <v>9904112018</v>
      </c>
    </row>
    <row r="52" spans="1:2">
      <c r="A52" t="s">
        <v>52</v>
      </c>
      <c r="B52" s="9">
        <v>9904148374</v>
      </c>
    </row>
    <row r="53" spans="1:2">
      <c r="A53" t="s">
        <v>53</v>
      </c>
      <c r="B53" s="9">
        <v>9904148918</v>
      </c>
    </row>
    <row r="54" spans="1:2">
      <c r="A54" t="s">
        <v>54</v>
      </c>
      <c r="B54" s="8">
        <v>9904172253</v>
      </c>
    </row>
    <row r="55" spans="1:2">
      <c r="A55" t="s">
        <v>55</v>
      </c>
      <c r="B55" s="8">
        <v>9904260575</v>
      </c>
    </row>
    <row r="56" spans="1:2">
      <c r="A56" t="s">
        <v>56</v>
      </c>
      <c r="B56" s="9">
        <v>9904358188</v>
      </c>
    </row>
    <row r="57" spans="1:2">
      <c r="A57" t="s">
        <v>57</v>
      </c>
      <c r="B57" s="9">
        <v>9904375889</v>
      </c>
    </row>
    <row r="58" spans="1:2">
      <c r="A58" t="s">
        <v>58</v>
      </c>
      <c r="B58" s="9">
        <v>9904400656</v>
      </c>
    </row>
    <row r="59" spans="1:2">
      <c r="A59" t="s">
        <v>59</v>
      </c>
      <c r="B59" s="9">
        <v>9904427280</v>
      </c>
    </row>
    <row r="60" spans="1:2">
      <c r="A60" t="s">
        <v>60</v>
      </c>
      <c r="B60" s="8">
        <v>9904429703</v>
      </c>
    </row>
    <row r="61" spans="1:2">
      <c r="A61" t="s">
        <v>61</v>
      </c>
      <c r="B61" s="9">
        <v>9904448865</v>
      </c>
    </row>
    <row r="62" spans="1:2">
      <c r="A62" t="s">
        <v>62</v>
      </c>
      <c r="B62" s="9">
        <v>9904597002</v>
      </c>
    </row>
    <row r="63" spans="1:2">
      <c r="A63" t="s">
        <v>63</v>
      </c>
      <c r="B63" s="8">
        <v>9904670660</v>
      </c>
    </row>
    <row r="64" spans="1:2">
      <c r="A64" t="s">
        <v>64</v>
      </c>
      <c r="B64" s="9">
        <v>9904685356</v>
      </c>
    </row>
    <row r="65" spans="1:2">
      <c r="A65" t="s">
        <v>65</v>
      </c>
      <c r="B65" s="8">
        <v>9904711825</v>
      </c>
    </row>
    <row r="66" spans="1:2">
      <c r="A66" t="s">
        <v>66</v>
      </c>
      <c r="B66" s="9">
        <v>9904741961</v>
      </c>
    </row>
    <row r="67" spans="1:2">
      <c r="A67" t="s">
        <v>67</v>
      </c>
      <c r="B67" s="9">
        <v>9904773029</v>
      </c>
    </row>
    <row r="68" spans="1:2">
      <c r="A68" t="s">
        <v>68</v>
      </c>
      <c r="B68" s="8">
        <v>9909058240</v>
      </c>
    </row>
    <row r="69" spans="1:2">
      <c r="A69" t="s">
        <v>69</v>
      </c>
      <c r="B69" s="8">
        <v>9909058936</v>
      </c>
    </row>
    <row r="70" spans="1:2">
      <c r="A70" t="s">
        <v>70</v>
      </c>
      <c r="B70" s="8">
        <v>9909060402</v>
      </c>
    </row>
    <row r="71" spans="1:2">
      <c r="A71" t="s">
        <v>71</v>
      </c>
      <c r="B71" s="8">
        <v>9909129529</v>
      </c>
    </row>
    <row r="72" spans="1:2">
      <c r="A72" t="s">
        <v>72</v>
      </c>
      <c r="B72" s="8">
        <v>9909233325</v>
      </c>
    </row>
    <row r="73" spans="1:2">
      <c r="A73" t="s">
        <v>73</v>
      </c>
      <c r="B73" s="8">
        <v>9909291152</v>
      </c>
    </row>
    <row r="74" spans="1:2">
      <c r="A74" t="s">
        <v>74</v>
      </c>
      <c r="B74" s="9">
        <v>9909291774</v>
      </c>
    </row>
    <row r="75" spans="1:2">
      <c r="A75" t="s">
        <v>75</v>
      </c>
      <c r="B75" s="8">
        <v>9909292079</v>
      </c>
    </row>
    <row r="76" spans="1:2">
      <c r="A76" t="s">
        <v>76</v>
      </c>
      <c r="B76" s="8">
        <v>9909302428</v>
      </c>
    </row>
    <row r="77" spans="1:2">
      <c r="A77" t="s">
        <v>77</v>
      </c>
      <c r="B77" s="9">
        <v>9909305444</v>
      </c>
    </row>
    <row r="78" spans="1:2">
      <c r="A78" t="s">
        <v>78</v>
      </c>
      <c r="B78" s="8">
        <v>9909314876</v>
      </c>
    </row>
    <row r="79" spans="1:2">
      <c r="A79" t="s">
        <v>79</v>
      </c>
      <c r="B79" s="8">
        <v>9909387493</v>
      </c>
    </row>
    <row r="80" spans="1:2">
      <c r="A80" t="s">
        <v>80</v>
      </c>
      <c r="B80" s="9">
        <v>9909464528</v>
      </c>
    </row>
    <row r="81" spans="1:2">
      <c r="A81" t="s">
        <v>81</v>
      </c>
      <c r="B81" s="8">
        <v>9909465307</v>
      </c>
    </row>
    <row r="82" spans="1:2">
      <c r="A82" t="s">
        <v>82</v>
      </c>
      <c r="B82" s="8">
        <v>9909466799</v>
      </c>
    </row>
    <row r="83" spans="1:2">
      <c r="A83" t="s">
        <v>83</v>
      </c>
      <c r="B83" s="8">
        <v>9909534439</v>
      </c>
    </row>
    <row r="84" spans="1:2">
      <c r="A84" t="s">
        <v>84</v>
      </c>
      <c r="B84" s="9">
        <v>9909540620</v>
      </c>
    </row>
    <row r="85" spans="1:2">
      <c r="A85" t="s">
        <v>85</v>
      </c>
      <c r="B85" s="8">
        <v>9909561155</v>
      </c>
    </row>
    <row r="86" spans="1:2" s="6" customFormat="1">
      <c r="A86" s="6" t="s">
        <v>86</v>
      </c>
      <c r="B86" s="8">
        <v>9909628281</v>
      </c>
    </row>
    <row r="87" spans="1:2">
      <c r="A87" t="s">
        <v>87</v>
      </c>
      <c r="B87" s="8">
        <v>9909744473</v>
      </c>
    </row>
    <row r="88" spans="1:2">
      <c r="A88" t="s">
        <v>88</v>
      </c>
      <c r="B88" s="9">
        <v>9909747638</v>
      </c>
    </row>
    <row r="89" spans="1:2">
      <c r="A89" t="s">
        <v>89</v>
      </c>
      <c r="B89" s="9">
        <v>9909748554</v>
      </c>
    </row>
    <row r="90" spans="1:2">
      <c r="A90" t="s">
        <v>90</v>
      </c>
      <c r="B90" s="9">
        <v>9909756606</v>
      </c>
    </row>
    <row r="91" spans="1:2">
      <c r="A91" t="s">
        <v>91</v>
      </c>
      <c r="B91" s="8">
        <v>9909787590</v>
      </c>
    </row>
    <row r="92" spans="1:2">
      <c r="A92" t="s">
        <v>92</v>
      </c>
      <c r="B92" s="9">
        <v>9909815851</v>
      </c>
    </row>
    <row r="93" spans="1:2">
      <c r="A93" t="s">
        <v>93</v>
      </c>
      <c r="B93" s="9">
        <v>9909864352</v>
      </c>
    </row>
    <row r="94" spans="1:2">
      <c r="A94" t="s">
        <v>94</v>
      </c>
      <c r="B94" s="9">
        <v>9909877358</v>
      </c>
    </row>
    <row r="95" spans="1:2">
      <c r="A95" t="s">
        <v>95</v>
      </c>
      <c r="B95" s="8">
        <v>9909934295</v>
      </c>
    </row>
    <row r="96" spans="1:2">
      <c r="A96" t="s">
        <v>96</v>
      </c>
      <c r="B96" s="9">
        <v>9913209734</v>
      </c>
    </row>
    <row r="97" spans="1:2" s="6" customFormat="1">
      <c r="A97" s="6" t="s">
        <v>97</v>
      </c>
      <c r="B97" s="8">
        <v>9913501861</v>
      </c>
    </row>
    <row r="98" spans="1:2">
      <c r="A98" t="s">
        <v>98</v>
      </c>
      <c r="B98" s="9">
        <v>9913534940</v>
      </c>
    </row>
    <row r="99" spans="1:2">
      <c r="A99" t="s">
        <v>99</v>
      </c>
      <c r="B99" s="8">
        <v>9913561796</v>
      </c>
    </row>
    <row r="100" spans="1:2">
      <c r="A100" t="s">
        <v>100</v>
      </c>
      <c r="B100" s="9">
        <v>9913621147</v>
      </c>
    </row>
    <row r="101" spans="1:2">
      <c r="A101" t="s">
        <v>101</v>
      </c>
      <c r="B101" s="9">
        <v>9913745969</v>
      </c>
    </row>
    <row r="102" spans="1:2">
      <c r="A102" t="s">
        <v>102</v>
      </c>
      <c r="B102" s="8">
        <v>9924016453</v>
      </c>
    </row>
    <row r="103" spans="1:2">
      <c r="A103" t="s">
        <v>103</v>
      </c>
      <c r="B103" s="9">
        <v>9924034082</v>
      </c>
    </row>
    <row r="104" spans="1:2">
      <c r="A104" t="s">
        <v>104</v>
      </c>
      <c r="B104" s="8">
        <v>9924034539</v>
      </c>
    </row>
    <row r="105" spans="1:2" s="6" customFormat="1">
      <c r="A105" s="6" t="s">
        <v>105</v>
      </c>
      <c r="B105" s="9">
        <v>9924070703</v>
      </c>
    </row>
    <row r="106" spans="1:2">
      <c r="A106" t="s">
        <v>106</v>
      </c>
      <c r="B106" s="8">
        <v>9924076448</v>
      </c>
    </row>
    <row r="107" spans="1:2">
      <c r="A107" t="s">
        <v>107</v>
      </c>
      <c r="B107" s="9">
        <v>9924077923</v>
      </c>
    </row>
    <row r="108" spans="1:2">
      <c r="A108" t="s">
        <v>108</v>
      </c>
      <c r="B108" s="8">
        <v>9924086539</v>
      </c>
    </row>
    <row r="109" spans="1:2">
      <c r="A109" t="s">
        <v>109</v>
      </c>
      <c r="B109" s="8">
        <v>9924087272</v>
      </c>
    </row>
    <row r="110" spans="1:2">
      <c r="A110" t="s">
        <v>110</v>
      </c>
      <c r="B110" s="8">
        <v>9924092082</v>
      </c>
    </row>
    <row r="111" spans="1:2">
      <c r="A111" t="s">
        <v>111</v>
      </c>
      <c r="B111" s="8">
        <v>9924092084</v>
      </c>
    </row>
    <row r="112" spans="1:2">
      <c r="A112" t="s">
        <v>112</v>
      </c>
      <c r="B112" s="9">
        <v>9924120166</v>
      </c>
    </row>
    <row r="113" spans="1:2">
      <c r="A113" t="s">
        <v>113</v>
      </c>
      <c r="B113" s="8">
        <v>9924143401</v>
      </c>
    </row>
    <row r="114" spans="1:2">
      <c r="A114" t="s">
        <v>114</v>
      </c>
      <c r="B114" s="8">
        <v>9924276022</v>
      </c>
    </row>
    <row r="115" spans="1:2">
      <c r="A115" t="s">
        <v>115</v>
      </c>
      <c r="B115" s="8">
        <v>9924276343</v>
      </c>
    </row>
    <row r="116" spans="1:2">
      <c r="A116" t="s">
        <v>116</v>
      </c>
      <c r="B116" s="9">
        <v>9924277063</v>
      </c>
    </row>
    <row r="117" spans="1:2">
      <c r="A117" t="s">
        <v>117</v>
      </c>
      <c r="B117" s="8">
        <v>9924281417</v>
      </c>
    </row>
    <row r="118" spans="1:2">
      <c r="A118" t="s">
        <v>118</v>
      </c>
      <c r="B118" s="8">
        <v>9924391843</v>
      </c>
    </row>
    <row r="119" spans="1:2">
      <c r="A119" t="s">
        <v>119</v>
      </c>
      <c r="B119" s="9">
        <v>9924392177</v>
      </c>
    </row>
    <row r="120" spans="1:2">
      <c r="A120" t="s">
        <v>120</v>
      </c>
      <c r="B120" s="8">
        <v>9924392525</v>
      </c>
    </row>
    <row r="121" spans="1:2">
      <c r="A121" t="s">
        <v>121</v>
      </c>
      <c r="B121" s="8">
        <v>9924392973</v>
      </c>
    </row>
    <row r="122" spans="1:2">
      <c r="A122" t="s">
        <v>122</v>
      </c>
      <c r="B122" s="8">
        <v>9924393004</v>
      </c>
    </row>
    <row r="123" spans="1:2">
      <c r="A123" t="s">
        <v>123</v>
      </c>
      <c r="B123" s="8">
        <v>9924421406</v>
      </c>
    </row>
    <row r="124" spans="1:2">
      <c r="A124" t="s">
        <v>124</v>
      </c>
      <c r="B124" s="9">
        <v>9924523565</v>
      </c>
    </row>
    <row r="125" spans="1:2">
      <c r="A125" t="s">
        <v>125</v>
      </c>
      <c r="B125" s="8">
        <v>9924523869</v>
      </c>
    </row>
    <row r="126" spans="1:2">
      <c r="A126" t="s">
        <v>126</v>
      </c>
      <c r="B126" s="8">
        <v>9924586470</v>
      </c>
    </row>
    <row r="127" spans="1:2">
      <c r="A127" t="s">
        <v>127</v>
      </c>
      <c r="B127" s="8">
        <v>9924690979</v>
      </c>
    </row>
    <row r="128" spans="1:2">
      <c r="A128" t="s">
        <v>128</v>
      </c>
      <c r="B128" s="8">
        <v>9924777621</v>
      </c>
    </row>
    <row r="129" spans="1:2">
      <c r="A129" t="s">
        <v>129</v>
      </c>
      <c r="B129" s="9">
        <v>9924777857</v>
      </c>
    </row>
    <row r="130" spans="1:2">
      <c r="A130" t="s">
        <v>130</v>
      </c>
      <c r="B130" s="9">
        <v>9924928946</v>
      </c>
    </row>
    <row r="131" spans="1:2">
      <c r="A131" t="s">
        <v>131</v>
      </c>
      <c r="B131" s="9">
        <v>9924928978</v>
      </c>
    </row>
    <row r="132" spans="1:2">
      <c r="A132" t="s">
        <v>132</v>
      </c>
      <c r="B132" s="8">
        <v>9924956189</v>
      </c>
    </row>
    <row r="133" spans="1:2">
      <c r="A133" t="s">
        <v>133</v>
      </c>
      <c r="B133" s="9">
        <v>9924975805</v>
      </c>
    </row>
    <row r="134" spans="1:2">
      <c r="A134" t="s">
        <v>134</v>
      </c>
      <c r="B134" s="8">
        <v>9924976124</v>
      </c>
    </row>
    <row r="135" spans="1:2">
      <c r="A135" t="s">
        <v>135</v>
      </c>
      <c r="B135" s="9">
        <v>9924992739</v>
      </c>
    </row>
    <row r="136" spans="1:2">
      <c r="A136" t="s">
        <v>136</v>
      </c>
      <c r="B136" s="8">
        <v>9925009061</v>
      </c>
    </row>
    <row r="137" spans="1:2">
      <c r="A137" t="s">
        <v>137</v>
      </c>
      <c r="B137" s="8">
        <v>9925013511</v>
      </c>
    </row>
    <row r="138" spans="1:2">
      <c r="A138" t="s">
        <v>138</v>
      </c>
      <c r="B138" s="9">
        <v>9925017891</v>
      </c>
    </row>
    <row r="139" spans="1:2">
      <c r="A139" t="s">
        <v>139</v>
      </c>
      <c r="B139" s="8">
        <v>9925019580</v>
      </c>
    </row>
    <row r="140" spans="1:2">
      <c r="A140" t="s">
        <v>140</v>
      </c>
      <c r="B140" s="8">
        <v>9925019583</v>
      </c>
    </row>
    <row r="141" spans="1:2">
      <c r="A141" t="s">
        <v>141</v>
      </c>
      <c r="B141" s="9">
        <v>9925035286</v>
      </c>
    </row>
    <row r="142" spans="1:2">
      <c r="A142" t="s">
        <v>142</v>
      </c>
      <c r="B142" s="9">
        <v>9925035287</v>
      </c>
    </row>
    <row r="143" spans="1:2">
      <c r="A143" t="s">
        <v>143</v>
      </c>
      <c r="B143" s="9">
        <v>9925061333</v>
      </c>
    </row>
    <row r="144" spans="1:2">
      <c r="A144" t="s">
        <v>144</v>
      </c>
      <c r="B144" s="9">
        <v>9925073659</v>
      </c>
    </row>
    <row r="145" spans="1:2">
      <c r="A145" t="s">
        <v>145</v>
      </c>
      <c r="B145" s="8">
        <v>9925077045</v>
      </c>
    </row>
    <row r="146" spans="1:2">
      <c r="A146" t="s">
        <v>146</v>
      </c>
      <c r="B146" s="9">
        <v>9925176721</v>
      </c>
    </row>
    <row r="147" spans="1:2">
      <c r="A147" t="s">
        <v>147</v>
      </c>
      <c r="B147" s="9">
        <v>9925212438</v>
      </c>
    </row>
    <row r="148" spans="1:2">
      <c r="A148" t="s">
        <v>148</v>
      </c>
      <c r="B148" s="9">
        <v>9925219445</v>
      </c>
    </row>
    <row r="149" spans="1:2">
      <c r="A149" t="s">
        <v>149</v>
      </c>
      <c r="B149" s="9">
        <v>9925307633</v>
      </c>
    </row>
    <row r="150" spans="1:2">
      <c r="A150" t="s">
        <v>150</v>
      </c>
      <c r="B150" s="8">
        <v>9925309727</v>
      </c>
    </row>
    <row r="151" spans="1:2">
      <c r="A151" t="s">
        <v>151</v>
      </c>
      <c r="B151" s="9">
        <v>9925311064</v>
      </c>
    </row>
    <row r="152" spans="1:2">
      <c r="A152" t="s">
        <v>152</v>
      </c>
      <c r="B152" s="9">
        <v>9925311325</v>
      </c>
    </row>
    <row r="153" spans="1:2">
      <c r="A153" t="s">
        <v>153</v>
      </c>
      <c r="B153" s="9">
        <v>9925345525</v>
      </c>
    </row>
    <row r="154" spans="1:2">
      <c r="A154" t="s">
        <v>154</v>
      </c>
      <c r="B154" s="8">
        <v>9925361851</v>
      </c>
    </row>
    <row r="155" spans="1:2">
      <c r="A155" t="s">
        <v>155</v>
      </c>
      <c r="B155" s="9">
        <v>9925428893</v>
      </c>
    </row>
    <row r="156" spans="1:2">
      <c r="A156" t="s">
        <v>156</v>
      </c>
      <c r="B156" s="8">
        <v>9925429405</v>
      </c>
    </row>
    <row r="157" spans="1:2">
      <c r="A157" t="s">
        <v>157</v>
      </c>
      <c r="B157" s="8">
        <v>9925435414</v>
      </c>
    </row>
    <row r="158" spans="1:2">
      <c r="A158" t="s">
        <v>158</v>
      </c>
      <c r="B158" s="8">
        <v>9925435721</v>
      </c>
    </row>
    <row r="159" spans="1:2">
      <c r="A159" t="s">
        <v>159</v>
      </c>
      <c r="B159" s="8">
        <v>9925465561</v>
      </c>
    </row>
    <row r="160" spans="1:2">
      <c r="A160" t="s">
        <v>160</v>
      </c>
      <c r="B160" s="9">
        <v>9925484725</v>
      </c>
    </row>
    <row r="161" spans="1:2">
      <c r="A161" t="s">
        <v>161</v>
      </c>
      <c r="B161" s="8">
        <v>9925485750</v>
      </c>
    </row>
    <row r="162" spans="1:2">
      <c r="A162" t="s">
        <v>162</v>
      </c>
      <c r="B162" s="8">
        <v>9925491067</v>
      </c>
    </row>
    <row r="163" spans="1:2">
      <c r="A163" t="s">
        <v>163</v>
      </c>
      <c r="B163" s="9">
        <v>9925546580</v>
      </c>
    </row>
    <row r="164" spans="1:2">
      <c r="A164" t="s">
        <v>164</v>
      </c>
      <c r="B164" s="9">
        <v>9925573587</v>
      </c>
    </row>
    <row r="165" spans="1:2">
      <c r="A165" t="s">
        <v>165</v>
      </c>
      <c r="B165" s="8">
        <v>9925635515</v>
      </c>
    </row>
    <row r="166" spans="1:2">
      <c r="A166" t="s">
        <v>166</v>
      </c>
      <c r="B166" s="9">
        <v>9925635661</v>
      </c>
    </row>
    <row r="167" spans="1:2">
      <c r="A167" t="s">
        <v>167</v>
      </c>
      <c r="B167" s="9">
        <v>9925636640</v>
      </c>
    </row>
    <row r="168" spans="1:2">
      <c r="A168" t="s">
        <v>168</v>
      </c>
      <c r="B168" s="9">
        <v>9925638044</v>
      </c>
    </row>
    <row r="169" spans="1:2">
      <c r="A169" t="s">
        <v>169</v>
      </c>
      <c r="B169" s="9">
        <v>9925727721</v>
      </c>
    </row>
    <row r="170" spans="1:2">
      <c r="A170" t="s">
        <v>170</v>
      </c>
      <c r="B170" s="9">
        <v>9925777404</v>
      </c>
    </row>
    <row r="171" spans="1:2">
      <c r="A171" t="s">
        <v>171</v>
      </c>
      <c r="B171" s="8">
        <v>9925782283</v>
      </c>
    </row>
    <row r="172" spans="1:2">
      <c r="A172" t="s">
        <v>172</v>
      </c>
      <c r="B172" s="9">
        <v>9925816320</v>
      </c>
    </row>
    <row r="173" spans="1:2">
      <c r="A173" t="s">
        <v>173</v>
      </c>
      <c r="B173" s="9">
        <v>9925937644</v>
      </c>
    </row>
    <row r="174" spans="1:2">
      <c r="A174" t="s">
        <v>174</v>
      </c>
      <c r="B174" s="8">
        <v>9925943439</v>
      </c>
    </row>
    <row r="175" spans="1:2">
      <c r="A175" t="s">
        <v>175</v>
      </c>
      <c r="B175" s="8">
        <v>9926236412</v>
      </c>
    </row>
    <row r="176" spans="1:2">
      <c r="A176" t="s">
        <v>176</v>
      </c>
      <c r="B176" s="9">
        <v>9974013943</v>
      </c>
    </row>
    <row r="177" spans="1:2">
      <c r="A177" t="s">
        <v>177</v>
      </c>
      <c r="B177" s="8">
        <v>9974014004</v>
      </c>
    </row>
    <row r="178" spans="1:2">
      <c r="A178" t="s">
        <v>178</v>
      </c>
      <c r="B178" s="9">
        <v>9974042250</v>
      </c>
    </row>
    <row r="179" spans="1:2">
      <c r="A179" t="s">
        <v>179</v>
      </c>
      <c r="B179" s="8">
        <v>9974076459</v>
      </c>
    </row>
    <row r="180" spans="1:2">
      <c r="A180" t="s">
        <v>180</v>
      </c>
      <c r="B180" s="8">
        <v>9974120824</v>
      </c>
    </row>
    <row r="181" spans="1:2">
      <c r="A181" t="s">
        <v>181</v>
      </c>
      <c r="B181" s="8">
        <v>9974278390</v>
      </c>
    </row>
    <row r="182" spans="1:2">
      <c r="A182" t="s">
        <v>182</v>
      </c>
      <c r="B182" s="8">
        <v>9974437617</v>
      </c>
    </row>
    <row r="183" spans="1:2">
      <c r="A183" t="s">
        <v>183</v>
      </c>
      <c r="B183" s="8">
        <v>9974645866</v>
      </c>
    </row>
    <row r="184" spans="1:2">
      <c r="A184" t="s">
        <v>184</v>
      </c>
      <c r="B184" s="8">
        <v>9974752233</v>
      </c>
    </row>
    <row r="185" spans="1:2">
      <c r="A185" t="s">
        <v>185</v>
      </c>
      <c r="B185" s="8">
        <v>9974956754</v>
      </c>
    </row>
    <row r="186" spans="1:2">
      <c r="A186" t="s">
        <v>186</v>
      </c>
      <c r="B186" s="8">
        <v>9974969698</v>
      </c>
    </row>
    <row r="187" spans="1:2">
      <c r="A187" t="s">
        <v>187</v>
      </c>
      <c r="B187" s="8">
        <v>9978023124</v>
      </c>
    </row>
    <row r="188" spans="1:2">
      <c r="A188" t="s">
        <v>188</v>
      </c>
      <c r="B188" s="9">
        <v>9978023215</v>
      </c>
    </row>
    <row r="189" spans="1:2">
      <c r="A189" t="s">
        <v>189</v>
      </c>
      <c r="B189" s="8">
        <v>9978464926</v>
      </c>
    </row>
    <row r="190" spans="1:2">
      <c r="A190" t="s">
        <v>190</v>
      </c>
      <c r="B190" s="8">
        <v>9978476213</v>
      </c>
    </row>
    <row r="191" spans="1:2">
      <c r="A191" t="s">
        <v>191</v>
      </c>
      <c r="B191" s="8">
        <v>9978560552</v>
      </c>
    </row>
    <row r="192" spans="1:2">
      <c r="A192" t="s">
        <v>192</v>
      </c>
      <c r="B192" s="9">
        <v>9978903677</v>
      </c>
    </row>
    <row r="193" spans="1:2">
      <c r="A193" t="s">
        <v>193</v>
      </c>
      <c r="B193" s="8">
        <v>9978932042</v>
      </c>
    </row>
    <row r="194" spans="1:2">
      <c r="A194" t="s">
        <v>194</v>
      </c>
      <c r="B194" s="8">
        <v>9978932092</v>
      </c>
    </row>
    <row r="195" spans="1:2">
      <c r="A195" t="s">
        <v>195</v>
      </c>
      <c r="B195" s="8">
        <v>9978932094</v>
      </c>
    </row>
    <row r="196" spans="1:2">
      <c r="A196" t="s">
        <v>196</v>
      </c>
      <c r="B196" s="8">
        <v>9979004365</v>
      </c>
    </row>
    <row r="197" spans="1:2">
      <c r="A197" t="s">
        <v>197</v>
      </c>
      <c r="B197" s="8">
        <v>9979057175</v>
      </c>
    </row>
    <row r="198" spans="1:2">
      <c r="A198" t="s">
        <v>198</v>
      </c>
      <c r="B198" s="8">
        <v>9979057412</v>
      </c>
    </row>
    <row r="199" spans="1:2">
      <c r="A199" t="s">
        <v>199</v>
      </c>
      <c r="B199" s="8">
        <v>9979060316</v>
      </c>
    </row>
    <row r="200" spans="1:2">
      <c r="A200" t="s">
        <v>200</v>
      </c>
      <c r="B200" s="8">
        <v>9979150944</v>
      </c>
    </row>
    <row r="201" spans="1:2">
      <c r="A201" t="s">
        <v>201</v>
      </c>
      <c r="B201" s="9">
        <v>9979181918</v>
      </c>
    </row>
    <row r="202" spans="1:2">
      <c r="A202" t="s">
        <v>202</v>
      </c>
      <c r="B202" s="9">
        <v>9979248350</v>
      </c>
    </row>
    <row r="203" spans="1:2">
      <c r="A203" t="s">
        <v>203</v>
      </c>
      <c r="B203" s="8">
        <v>9979279443</v>
      </c>
    </row>
    <row r="204" spans="1:2">
      <c r="A204" t="s">
        <v>204</v>
      </c>
      <c r="B204" s="9">
        <v>9979316097</v>
      </c>
    </row>
    <row r="205" spans="1:2">
      <c r="A205" t="s">
        <v>205</v>
      </c>
      <c r="B205" s="9">
        <v>9979321001</v>
      </c>
    </row>
    <row r="206" spans="1:2">
      <c r="A206" t="s">
        <v>206</v>
      </c>
      <c r="B206" s="9">
        <v>9979373006</v>
      </c>
    </row>
    <row r="207" spans="1:2">
      <c r="A207" t="s">
        <v>207</v>
      </c>
      <c r="B207" s="8">
        <v>9979405221</v>
      </c>
    </row>
    <row r="208" spans="1:2">
      <c r="A208" t="s">
        <v>208</v>
      </c>
      <c r="B208" s="9">
        <v>9979413664</v>
      </c>
    </row>
    <row r="209" spans="1:2">
      <c r="A209" t="s">
        <v>209</v>
      </c>
      <c r="B209" s="8">
        <v>9979482017</v>
      </c>
    </row>
    <row r="210" spans="1:2">
      <c r="A210" t="s">
        <v>210</v>
      </c>
      <c r="B210" s="8">
        <v>9979506111</v>
      </c>
    </row>
    <row r="211" spans="1:2">
      <c r="A211" t="s">
        <v>211</v>
      </c>
      <c r="B211" s="8">
        <v>9979622256</v>
      </c>
    </row>
    <row r="212" spans="1:2">
      <c r="A212" t="s">
        <v>212</v>
      </c>
      <c r="B212" s="8">
        <v>9979697784</v>
      </c>
    </row>
    <row r="213" spans="1:2">
      <c r="A213" t="s">
        <v>213</v>
      </c>
      <c r="B213" s="9">
        <v>9979748386</v>
      </c>
    </row>
    <row r="214" spans="1:2">
      <c r="A214" t="s">
        <v>214</v>
      </c>
      <c r="B214" s="8">
        <v>9979786100</v>
      </c>
    </row>
    <row r="215" spans="1:2">
      <c r="A215" t="s">
        <v>215</v>
      </c>
      <c r="B215" s="9">
        <v>9979887586</v>
      </c>
    </row>
    <row r="216" spans="1:2">
      <c r="A216" t="s">
        <v>216</v>
      </c>
      <c r="B216" s="9">
        <v>9979919845</v>
      </c>
    </row>
    <row r="217" spans="1:2">
      <c r="A217" t="s">
        <v>217</v>
      </c>
      <c r="B217" s="9">
        <v>9979925109</v>
      </c>
    </row>
    <row r="218" spans="1:2">
      <c r="A218" t="s">
        <v>218</v>
      </c>
      <c r="B218" s="8">
        <v>9987221731</v>
      </c>
    </row>
    <row r="219" spans="1:2">
      <c r="A219" t="s">
        <v>219</v>
      </c>
      <c r="B219" s="8">
        <v>9998144850</v>
      </c>
    </row>
    <row r="220" spans="1:2">
      <c r="A220" t="s">
        <v>220</v>
      </c>
      <c r="B220" s="8">
        <v>9998169841</v>
      </c>
    </row>
    <row r="221" spans="1:2">
      <c r="A221" t="s">
        <v>221</v>
      </c>
      <c r="B221" s="8">
        <v>9998185525</v>
      </c>
    </row>
    <row r="222" spans="1:2">
      <c r="A222" t="s">
        <v>222</v>
      </c>
      <c r="B222" s="9">
        <v>9998188629</v>
      </c>
    </row>
    <row r="223" spans="1:2">
      <c r="A223" t="s">
        <v>223</v>
      </c>
      <c r="B223" s="8">
        <v>9998232356</v>
      </c>
    </row>
    <row r="224" spans="1:2">
      <c r="A224" t="s">
        <v>224</v>
      </c>
      <c r="B224" s="8">
        <v>9998273438</v>
      </c>
    </row>
    <row r="225" spans="1:2">
      <c r="A225" t="s">
        <v>225</v>
      </c>
      <c r="B225" s="9">
        <v>9998297261</v>
      </c>
    </row>
    <row r="226" spans="1:2">
      <c r="A226" t="s">
        <v>226</v>
      </c>
      <c r="B226" s="8">
        <v>9998335287</v>
      </c>
    </row>
    <row r="227" spans="1:2">
      <c r="A227" t="s">
        <v>227</v>
      </c>
      <c r="B227" s="8">
        <v>9998348894</v>
      </c>
    </row>
    <row r="228" spans="1:2">
      <c r="A228" t="s">
        <v>228</v>
      </c>
      <c r="B228" s="8">
        <v>9998390583</v>
      </c>
    </row>
    <row r="229" spans="1:2">
      <c r="A229" t="s">
        <v>229</v>
      </c>
      <c r="B229" s="9">
        <v>9998407826</v>
      </c>
    </row>
    <row r="230" spans="1:2">
      <c r="A230" t="s">
        <v>230</v>
      </c>
      <c r="B230" s="9">
        <v>9998459349</v>
      </c>
    </row>
    <row r="231" spans="1:2">
      <c r="A231" t="s">
        <v>231</v>
      </c>
      <c r="B231" s="9">
        <v>9998481887</v>
      </c>
    </row>
    <row r="232" spans="1:2">
      <c r="A232" t="s">
        <v>232</v>
      </c>
      <c r="B232" s="9">
        <v>9998489901</v>
      </c>
    </row>
    <row r="233" spans="1:2">
      <c r="A233" t="s">
        <v>233</v>
      </c>
      <c r="B233" s="9">
        <v>9998553060</v>
      </c>
    </row>
    <row r="234" spans="1:2">
      <c r="A234" t="s">
        <v>234</v>
      </c>
      <c r="B234" s="9">
        <v>9998564748</v>
      </c>
    </row>
    <row r="235" spans="1:2">
      <c r="A235" t="s">
        <v>235</v>
      </c>
      <c r="B235" s="9">
        <v>9998566654</v>
      </c>
    </row>
    <row r="236" spans="1:2">
      <c r="A236" t="s">
        <v>236</v>
      </c>
      <c r="B236" s="8">
        <v>9998625836</v>
      </c>
    </row>
    <row r="237" spans="1:2">
      <c r="A237" t="s">
        <v>237</v>
      </c>
      <c r="B237" s="9">
        <v>9998659977</v>
      </c>
    </row>
    <row r="238" spans="1:2">
      <c r="A238" t="s">
        <v>238</v>
      </c>
      <c r="B238" s="8">
        <v>9998773590</v>
      </c>
    </row>
    <row r="239" spans="1:2">
      <c r="A239" t="s">
        <v>239</v>
      </c>
      <c r="B239" s="9">
        <v>9998804763</v>
      </c>
    </row>
    <row r="240" spans="1:2">
      <c r="A240" t="s">
        <v>240</v>
      </c>
      <c r="B240" s="9">
        <v>9998806293</v>
      </c>
    </row>
    <row r="241" spans="1:2">
      <c r="A241" t="s">
        <v>241</v>
      </c>
      <c r="B241" s="8">
        <v>9998812642</v>
      </c>
    </row>
    <row r="242" spans="1:2">
      <c r="A242" t="s">
        <v>242</v>
      </c>
      <c r="B242" s="9">
        <v>9998815185</v>
      </c>
    </row>
    <row r="243" spans="1:2">
      <c r="A243" t="s">
        <v>243</v>
      </c>
      <c r="B243" s="9">
        <v>9998815195</v>
      </c>
    </row>
    <row r="244" spans="1:2">
      <c r="A244" t="s">
        <v>244</v>
      </c>
      <c r="B244" s="9">
        <v>9998815196</v>
      </c>
    </row>
    <row r="245" spans="1:2">
      <c r="A245" t="s">
        <v>245</v>
      </c>
      <c r="B245" s="9">
        <v>9998815203</v>
      </c>
    </row>
    <row r="246" spans="1:2">
      <c r="A246" t="s">
        <v>246</v>
      </c>
      <c r="B246" s="9">
        <v>9998815379</v>
      </c>
    </row>
    <row r="247" spans="1:2">
      <c r="A247" t="s">
        <v>247</v>
      </c>
      <c r="B247" s="9">
        <v>9998816330</v>
      </c>
    </row>
    <row r="248" spans="1:2">
      <c r="A248" t="s">
        <v>248</v>
      </c>
      <c r="B248" s="9">
        <v>9998929321</v>
      </c>
    </row>
    <row r="249" spans="1:2">
      <c r="A249" t="s">
        <v>249</v>
      </c>
      <c r="B249" s="9">
        <v>9998990530</v>
      </c>
    </row>
    <row r="250" spans="1:2">
      <c r="A250" t="s">
        <v>250</v>
      </c>
      <c r="B250" s="9">
        <v>9998991318</v>
      </c>
    </row>
    <row r="251" spans="1:2">
      <c r="A251" t="s">
        <v>251</v>
      </c>
      <c r="B251" s="9">
        <v>9998991685</v>
      </c>
    </row>
    <row r="252" spans="1:2">
      <c r="A252" t="s">
        <v>252</v>
      </c>
      <c r="B252" s="9">
        <v>9998991698</v>
      </c>
    </row>
    <row r="253" spans="1:2">
      <c r="A253" t="s">
        <v>253</v>
      </c>
      <c r="B253" s="9">
        <v>9998995047</v>
      </c>
    </row>
    <row r="254" spans="1:2">
      <c r="A254"/>
    </row>
    <row r="255" spans="1:2">
      <c r="A255"/>
    </row>
    <row r="256" spans="1:2">
      <c r="A256" s="3"/>
    </row>
    <row r="257" spans="1:1">
      <c r="A257" s="2"/>
    </row>
  </sheetData>
  <conditionalFormatting sqref="A256:A257">
    <cfRule type="duplicateValues" dxfId="4" priority="9"/>
  </conditionalFormatting>
  <conditionalFormatting sqref="A256:A257">
    <cfRule type="duplicateValues" dxfId="3" priority="8"/>
  </conditionalFormatting>
  <conditionalFormatting sqref="B2:B253">
    <cfRule type="duplicateValues" dxfId="2" priority="2"/>
  </conditionalFormatting>
  <conditionalFormatting sqref="B2:B253">
    <cfRule type="duplicateValues" dxfId="1" priority="1"/>
  </conditionalFormatting>
  <conditionalFormatting sqref="B254:B1048576">
    <cfRule type="duplicateValues" dxfId="0" priority="1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vit chennai</cp:lastModifiedBy>
  <cp:revision/>
  <dcterms:created xsi:type="dcterms:W3CDTF">2020-10-01T10:28:26Z</dcterms:created>
  <dcterms:modified xsi:type="dcterms:W3CDTF">2020-10-01T15:10:25Z</dcterms:modified>
  <cp:category/>
  <cp:contentStatus/>
</cp:coreProperties>
</file>