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5\Documents\Ariel University - Computer Science, B.Sc\Third year\Sem B\Autonomous Robots\Assignments\Assignment 2 - Beresheet\logs\Failture 1\"/>
    </mc:Choice>
  </mc:AlternateContent>
  <xr:revisionPtr revIDLastSave="0" documentId="8_{7A2ED468-DAF4-45B4-BE38-9510DDDAA0B1}" xr6:coauthVersionLast="43" xr6:coauthVersionMax="43" xr10:uidLastSave="{00000000-0000-0000-0000-000000000000}"/>
  <bookViews>
    <workbookView xWindow="-108" yWindow="-108" windowWidth="23256" windowHeight="12576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<sst xmlns="http://schemas.openxmlformats.org/spreadsheetml/2006/main" count="7" uniqueCount="7">
  <si>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</si>
  <si>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 xml:space="preserve"> altitude</t>
  </si>
  <si>
    <t xml:space="preserve"> axis Z angle</t>
  </si>
  <si>
    <t xml:space="preserve"> vertical acc</t>
  </si>
  <si>
    <t xml:space="preserve"> vertical vel</t>
  </si>
  <si>
    <t xml:space="preserve"> horizontal acc</t>
  </si>
  <si>
    <t xml:space="preserve"> horizontal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</si>
</sst>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 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log!$B$2:$B$988</c:f>
              <c:numCache>
                <c:formatCode>General</c:formatCode>
                <c:ptCount val="987"/>
                <c:pt idx="0">
                  <c:v>29956.695540000001</c:v>
                </c:pt>
                <c:pt idx="1">
                  <c:v>29913.16905</c:v>
                </c:pt>
                <c:pt idx="2">
                  <c:v>29871.05718</c:v>
                </c:pt>
                <c:pt idx="3">
                  <c:v>29829.81583</c:v>
                </c:pt>
                <c:pt idx="4">
                  <c:v>29787.81121</c:v>
                </c:pt>
                <c:pt idx="5">
                  <c:v>29745.58627</c:v>
                </c:pt>
                <c:pt idx="6">
                  <c:v>29704.774539999999</c:v>
                </c:pt>
                <c:pt idx="7">
                  <c:v>29664.830969999999</c:v>
                </c:pt>
                <c:pt idx="8">
                  <c:v>29624.119060000001</c:v>
                </c:pt>
                <c:pt idx="9">
                  <c:v>29583.182669999998</c:v>
                </c:pt>
                <c:pt idx="10">
                  <c:v>29543.658049999998</c:v>
                </c:pt>
                <c:pt idx="11">
                  <c:v>29504.999250000001</c:v>
                </c:pt>
                <c:pt idx="12">
                  <c:v>29465.567019999999</c:v>
                </c:pt>
                <c:pt idx="13">
                  <c:v>29425.906129999999</c:v>
                </c:pt>
                <c:pt idx="14">
                  <c:v>29387.655589999998</c:v>
                </c:pt>
                <c:pt idx="15">
                  <c:v>29350.268520000001</c:v>
                </c:pt>
                <c:pt idx="16">
                  <c:v>29312.102930000001</c:v>
                </c:pt>
                <c:pt idx="17">
                  <c:v>29273.70449</c:v>
                </c:pt>
                <c:pt idx="18">
                  <c:v>29236.714970000001</c:v>
                </c:pt>
                <c:pt idx="19">
                  <c:v>29200.586589999999</c:v>
                </c:pt>
                <c:pt idx="20">
                  <c:v>29163.674559999999</c:v>
                </c:pt>
                <c:pt idx="21">
                  <c:v>29126.5255</c:v>
                </c:pt>
                <c:pt idx="22">
                  <c:v>29090.783940000001</c:v>
                </c:pt>
                <c:pt idx="23">
                  <c:v>29055.901160000001</c:v>
                </c:pt>
                <c:pt idx="24">
                  <c:v>29020.229609999999</c:v>
                </c:pt>
                <c:pt idx="25">
                  <c:v>28984.31684</c:v>
                </c:pt>
                <c:pt idx="26">
                  <c:v>28949.810140000001</c:v>
                </c:pt>
                <c:pt idx="27">
                  <c:v>28916.15987</c:v>
                </c:pt>
                <c:pt idx="28">
                  <c:v>28881.71571</c:v>
                </c:pt>
                <c:pt idx="29">
                  <c:v>28847.026119999999</c:v>
                </c:pt>
                <c:pt idx="30">
                  <c:v>28813.741170000001</c:v>
                </c:pt>
                <c:pt idx="31">
                  <c:v>28781.310310000001</c:v>
                </c:pt>
                <c:pt idx="32">
                  <c:v>28748.080409999999</c:v>
                </c:pt>
                <c:pt idx="33">
                  <c:v>28714.600859999999</c:v>
                </c:pt>
                <c:pt idx="34">
                  <c:v>28682.524539999999</c:v>
                </c:pt>
                <c:pt idx="35">
                  <c:v>28651.29996</c:v>
                </c:pt>
                <c:pt idx="36">
                  <c:v>28619.27118</c:v>
                </c:pt>
                <c:pt idx="37">
                  <c:v>28586.988539999998</c:v>
                </c:pt>
                <c:pt idx="38">
                  <c:v>28556.1077</c:v>
                </c:pt>
                <c:pt idx="39">
                  <c:v>28526.076239999999</c:v>
                </c:pt>
                <c:pt idx="40">
                  <c:v>28495.23544</c:v>
                </c:pt>
                <c:pt idx="41">
                  <c:v>28464.13653</c:v>
                </c:pt>
                <c:pt idx="42">
                  <c:v>28434.438020000001</c:v>
                </c:pt>
                <c:pt idx="43">
                  <c:v>28405.586520000001</c:v>
                </c:pt>
                <c:pt idx="44">
                  <c:v>28375.92051</c:v>
                </c:pt>
                <c:pt idx="45">
                  <c:v>28345.992160000002</c:v>
                </c:pt>
                <c:pt idx="46">
                  <c:v>28317.462780000002</c:v>
                </c:pt>
                <c:pt idx="47">
                  <c:v>28289.77807</c:v>
                </c:pt>
                <c:pt idx="48">
                  <c:v>28261.273649999999</c:v>
                </c:pt>
                <c:pt idx="49">
                  <c:v>28232.502649999999</c:v>
                </c:pt>
                <c:pt idx="50">
                  <c:v>28205.129209999999</c:v>
                </c:pt>
                <c:pt idx="51">
                  <c:v>28178.59808</c:v>
                </c:pt>
                <c:pt idx="52">
                  <c:v>28151.242040000001</c:v>
                </c:pt>
                <c:pt idx="53">
                  <c:v>28123.615170000001</c:v>
                </c:pt>
                <c:pt idx="54">
                  <c:v>28097.384450000001</c:v>
                </c:pt>
                <c:pt idx="55">
                  <c:v>28071.99368</c:v>
                </c:pt>
                <c:pt idx="56">
                  <c:v>28045.772799999999</c:v>
                </c:pt>
                <c:pt idx="57">
                  <c:v>28019.276819999999</c:v>
                </c:pt>
                <c:pt idx="58">
                  <c:v>27994.175579999999</c:v>
                </c:pt>
                <c:pt idx="59">
                  <c:v>27969.911929999998</c:v>
                </c:pt>
                <c:pt idx="60">
                  <c:v>27944.81295</c:v>
                </c:pt>
                <c:pt idx="61">
                  <c:v>27919.43461</c:v>
                </c:pt>
                <c:pt idx="62">
                  <c:v>27895.44959</c:v>
                </c:pt>
                <c:pt idx="63">
                  <c:v>27872.29981</c:v>
                </c:pt>
                <c:pt idx="64">
                  <c:v>27848.30946</c:v>
                </c:pt>
                <c:pt idx="65">
                  <c:v>27824.035469999999</c:v>
                </c:pt>
                <c:pt idx="66">
                  <c:v>27801.153409999999</c:v>
                </c:pt>
                <c:pt idx="67">
                  <c:v>27779.104210000001</c:v>
                </c:pt>
                <c:pt idx="68">
                  <c:v>27756.209210000001</c:v>
                </c:pt>
                <c:pt idx="69">
                  <c:v>27733.026279999998</c:v>
                </c:pt>
                <c:pt idx="70">
                  <c:v>27711.23387</c:v>
                </c:pt>
                <c:pt idx="71">
                  <c:v>27690.271959999998</c:v>
                </c:pt>
                <c:pt idx="72">
                  <c:v>27668.458999999999</c:v>
                </c:pt>
                <c:pt idx="73">
                  <c:v>27646.35382</c:v>
                </c:pt>
                <c:pt idx="74">
                  <c:v>27625.637760000001</c:v>
                </c:pt>
                <c:pt idx="75">
                  <c:v>27605.749830000001</c:v>
                </c:pt>
                <c:pt idx="76">
                  <c:v>27585.005580000001</c:v>
                </c:pt>
                <c:pt idx="77">
                  <c:v>27563.964810000001</c:v>
                </c:pt>
                <c:pt idx="78">
                  <c:v>27544.311760000001</c:v>
                </c:pt>
                <c:pt idx="79">
                  <c:v>27525.484469999999</c:v>
                </c:pt>
                <c:pt idx="80">
                  <c:v>27505.795600000001</c:v>
                </c:pt>
                <c:pt idx="81">
                  <c:v>27485.80589</c:v>
                </c:pt>
                <c:pt idx="82">
                  <c:v>27467.202499999999</c:v>
                </c:pt>
                <c:pt idx="83">
                  <c:v>27449.42251</c:v>
                </c:pt>
                <c:pt idx="84">
                  <c:v>27430.77564</c:v>
                </c:pt>
                <c:pt idx="85">
                  <c:v>27411.823619999999</c:v>
                </c:pt>
                <c:pt idx="86">
                  <c:v>27394.256509999999</c:v>
                </c:pt>
                <c:pt idx="87">
                  <c:v>27377.510450000002</c:v>
                </c:pt>
                <c:pt idx="88">
                  <c:v>27359.892199999998</c:v>
                </c:pt>
                <c:pt idx="89">
                  <c:v>27341.964479999999</c:v>
                </c:pt>
                <c:pt idx="90">
                  <c:v>27325.420279999998</c:v>
                </c:pt>
                <c:pt idx="91">
                  <c:v>27309.694739999999</c:v>
                </c:pt>
                <c:pt idx="92">
                  <c:v>27293.09172</c:v>
                </c:pt>
                <c:pt idx="93">
                  <c:v>27276.174889999998</c:v>
                </c:pt>
                <c:pt idx="94">
                  <c:v>27260.640189999998</c:v>
                </c:pt>
                <c:pt idx="95">
                  <c:v>27245.921770000001</c:v>
                </c:pt>
                <c:pt idx="96">
                  <c:v>27230.32055</c:v>
                </c:pt>
                <c:pt idx="97">
                  <c:v>27214.401180000001</c:v>
                </c:pt>
                <c:pt idx="98">
                  <c:v>27199.862550000002</c:v>
                </c:pt>
                <c:pt idx="99">
                  <c:v>27186.13783</c:v>
                </c:pt>
                <c:pt idx="100">
                  <c:v>27171.524969999999</c:v>
                </c:pt>
                <c:pt idx="101">
                  <c:v>27156.589599999999</c:v>
                </c:pt>
                <c:pt idx="102">
                  <c:v>27143.033599999999</c:v>
                </c:pt>
                <c:pt idx="103">
                  <c:v>27130.289120000001</c:v>
                </c:pt>
                <c:pt idx="104">
                  <c:v>27116.651170000001</c:v>
                </c:pt>
                <c:pt idx="105">
                  <c:v>27102.68635</c:v>
                </c:pt>
                <c:pt idx="106">
                  <c:v>27090.0995</c:v>
                </c:pt>
                <c:pt idx="107">
                  <c:v>27078.321810000001</c:v>
                </c:pt>
                <c:pt idx="108">
                  <c:v>27065.645280000001</c:v>
                </c:pt>
                <c:pt idx="109">
                  <c:v>27052.63752</c:v>
                </c:pt>
                <c:pt idx="110">
                  <c:v>27041.00634</c:v>
                </c:pt>
                <c:pt idx="111">
                  <c:v>27030.181939999999</c:v>
                </c:pt>
                <c:pt idx="112">
                  <c:v>27018.45334</c:v>
                </c:pt>
                <c:pt idx="113">
                  <c:v>27006.38913</c:v>
                </c:pt>
                <c:pt idx="114">
                  <c:v>26995.700120000001</c:v>
                </c:pt>
                <c:pt idx="115">
                  <c:v>26985.81551</c:v>
                </c:pt>
                <c:pt idx="116">
                  <c:v>26975.02132</c:v>
                </c:pt>
                <c:pt idx="117">
                  <c:v>26963.887139999999</c:v>
                </c:pt>
                <c:pt idx="118">
                  <c:v>26954.126769999999</c:v>
                </c:pt>
                <c:pt idx="119">
                  <c:v>26945.168430000002</c:v>
                </c:pt>
                <c:pt idx="120">
                  <c:v>26935.295109999999</c:v>
                </c:pt>
                <c:pt idx="121">
                  <c:v>26925.077410000002</c:v>
                </c:pt>
                <c:pt idx="122">
                  <c:v>26916.23215</c:v>
                </c:pt>
                <c:pt idx="123">
                  <c:v>26908.186529999999</c:v>
                </c:pt>
                <c:pt idx="124">
                  <c:v>26899.220519999999</c:v>
                </c:pt>
                <c:pt idx="125">
                  <c:v>26889.905739999998</c:v>
                </c:pt>
                <c:pt idx="126">
                  <c:v>26881.962019999999</c:v>
                </c:pt>
                <c:pt idx="127">
                  <c:v>26874.815549999999</c:v>
                </c:pt>
                <c:pt idx="128">
                  <c:v>26866.743289999999</c:v>
                </c:pt>
                <c:pt idx="129">
                  <c:v>26858.31784</c:v>
                </c:pt>
                <c:pt idx="130">
                  <c:v>26851.26208</c:v>
                </c:pt>
                <c:pt idx="131">
                  <c:v>26845.001179999999</c:v>
                </c:pt>
                <c:pt idx="132">
                  <c:v>26837.80906</c:v>
                </c:pt>
                <c:pt idx="133">
                  <c:v>26830.259340000001</c:v>
                </c:pt>
                <c:pt idx="134">
                  <c:v>26824.077939999999</c:v>
                </c:pt>
                <c:pt idx="135">
                  <c:v>26818.689020000002</c:v>
                </c:pt>
                <c:pt idx="136">
                  <c:v>26812.363430000001</c:v>
                </c:pt>
                <c:pt idx="137">
                  <c:v>26805.675810000001</c:v>
                </c:pt>
                <c:pt idx="138">
                  <c:v>26800.35514</c:v>
                </c:pt>
                <c:pt idx="139">
                  <c:v>26795.824570000001</c:v>
                </c:pt>
                <c:pt idx="140">
                  <c:v>26790.351879999998</c:v>
                </c:pt>
                <c:pt idx="141">
                  <c:v>26784.512719999999</c:v>
                </c:pt>
                <c:pt idx="142">
                  <c:v>26780.039150000001</c:v>
                </c:pt>
                <c:pt idx="143">
                  <c:v>26776.353279999999</c:v>
                </c:pt>
                <c:pt idx="144">
                  <c:v>26771.719829999998</c:v>
                </c:pt>
                <c:pt idx="145">
                  <c:v>26766.715469999999</c:v>
                </c:pt>
                <c:pt idx="146">
                  <c:v>26763.075339999999</c:v>
                </c:pt>
                <c:pt idx="147">
                  <c:v>26760.220509999999</c:v>
                </c:pt>
                <c:pt idx="148">
                  <c:v>26756.412629999999</c:v>
                </c:pt>
                <c:pt idx="149">
                  <c:v>26752.22939</c:v>
                </c:pt>
                <c:pt idx="150">
                  <c:v>26749.409</c:v>
                </c:pt>
                <c:pt idx="151">
                  <c:v>26747.37154</c:v>
                </c:pt>
                <c:pt idx="152">
                  <c:v>26744.375530000001</c:v>
                </c:pt>
                <c:pt idx="153">
                  <c:v>26740.9997</c:v>
                </c:pt>
                <c:pt idx="154">
                  <c:v>26738.985369999999</c:v>
                </c:pt>
                <c:pt idx="155">
                  <c:v>26737.751560000001</c:v>
                </c:pt>
                <c:pt idx="156">
                  <c:v>26735.55371</c:v>
                </c:pt>
                <c:pt idx="157">
                  <c:v>26732.971570000002</c:v>
                </c:pt>
                <c:pt idx="158">
                  <c:v>26731.74957</c:v>
                </c:pt>
                <c:pt idx="159">
                  <c:v>26731.305710000001</c:v>
                </c:pt>
                <c:pt idx="160">
                  <c:v>26729.89228</c:v>
                </c:pt>
                <c:pt idx="161">
                  <c:v>26728.090080000002</c:v>
                </c:pt>
                <c:pt idx="162">
                  <c:v>26727.646669999998</c:v>
                </c:pt>
                <c:pt idx="163">
                  <c:v>26727.979009999999</c:v>
                </c:pt>
                <c:pt idx="164">
                  <c:v>26727.33625</c:v>
                </c:pt>
                <c:pt idx="165">
                  <c:v>26726.30024</c:v>
                </c:pt>
                <c:pt idx="166">
                  <c:v>26726.621660000001</c:v>
                </c:pt>
                <c:pt idx="167">
                  <c:v>26727.71643</c:v>
                </c:pt>
                <c:pt idx="168">
                  <c:v>26727.830559999999</c:v>
                </c:pt>
                <c:pt idx="169">
                  <c:v>26727.54695</c:v>
                </c:pt>
                <c:pt idx="170">
                  <c:v>26728.619429999999</c:v>
                </c:pt>
                <c:pt idx="171">
                  <c:v>26730.46284</c:v>
                </c:pt>
                <c:pt idx="172">
                  <c:v>26731.320080000001</c:v>
                </c:pt>
                <c:pt idx="173">
                  <c:v>26731.77507</c:v>
                </c:pt>
                <c:pt idx="174">
                  <c:v>26733.584790000001</c:v>
                </c:pt>
                <c:pt idx="175">
                  <c:v>26736.163059999999</c:v>
                </c:pt>
                <c:pt idx="176">
                  <c:v>26737.74958</c:v>
                </c:pt>
                <c:pt idx="177">
                  <c:v>26738.929339999999</c:v>
                </c:pt>
                <c:pt idx="178">
                  <c:v>26741.462490000002</c:v>
                </c:pt>
                <c:pt idx="179">
                  <c:v>26744.76179</c:v>
                </c:pt>
                <c:pt idx="180">
                  <c:v>26747.063760000001</c:v>
                </c:pt>
                <c:pt idx="181">
                  <c:v>26748.954450000001</c:v>
                </c:pt>
                <c:pt idx="182">
                  <c:v>26752.197189999999</c:v>
                </c:pt>
                <c:pt idx="183">
                  <c:v>26756.203669999999</c:v>
                </c:pt>
                <c:pt idx="184">
                  <c:v>26759.20724</c:v>
                </c:pt>
                <c:pt idx="185">
                  <c:v>26761.794989999999</c:v>
                </c:pt>
                <c:pt idx="186">
                  <c:v>26765.733459999999</c:v>
                </c:pt>
                <c:pt idx="187">
                  <c:v>26770.433260000002</c:v>
                </c:pt>
                <c:pt idx="188">
                  <c:v>26774.124540000001</c:v>
                </c:pt>
                <c:pt idx="189">
                  <c:v>26777.395479999999</c:v>
                </c:pt>
                <c:pt idx="190">
                  <c:v>26782.015790000001</c:v>
                </c:pt>
                <c:pt idx="191">
                  <c:v>26787.39503</c:v>
                </c:pt>
                <c:pt idx="192">
                  <c:v>26791.760139999999</c:v>
                </c:pt>
                <c:pt idx="193">
                  <c:v>26795.700349999999</c:v>
                </c:pt>
                <c:pt idx="194">
                  <c:v>26800.988590000001</c:v>
                </c:pt>
                <c:pt idx="195">
                  <c:v>26807.033360000001</c:v>
                </c:pt>
                <c:pt idx="196">
                  <c:v>26812.058379999999</c:v>
                </c:pt>
                <c:pt idx="197">
                  <c:v>26816.65394</c:v>
                </c:pt>
                <c:pt idx="198">
                  <c:v>26822.5962</c:v>
                </c:pt>
                <c:pt idx="199">
                  <c:v>26829.292590000001</c:v>
                </c:pt>
                <c:pt idx="200">
                  <c:v>26834.96357</c:v>
                </c:pt>
                <c:pt idx="201">
                  <c:v>26840.200529999998</c:v>
                </c:pt>
                <c:pt idx="202">
                  <c:v>26846.782869999999</c:v>
                </c:pt>
                <c:pt idx="203">
                  <c:v>26854.11692</c:v>
                </c:pt>
                <c:pt idx="204">
                  <c:v>26860.419910000001</c:v>
                </c:pt>
                <c:pt idx="205">
                  <c:v>26866.284309999999</c:v>
                </c:pt>
                <c:pt idx="206">
                  <c:v>26873.492750000001</c:v>
                </c:pt>
                <c:pt idx="207">
                  <c:v>26881.450499999999</c:v>
                </c:pt>
                <c:pt idx="208">
                  <c:v>26888.37153</c:v>
                </c:pt>
                <c:pt idx="209">
                  <c:v>26894.84937</c:v>
                </c:pt>
                <c:pt idx="210">
                  <c:v>26902.66994</c:v>
                </c:pt>
                <c:pt idx="211">
                  <c:v>26911.237400000002</c:v>
                </c:pt>
                <c:pt idx="212">
                  <c:v>26918.762460000002</c:v>
                </c:pt>
                <c:pt idx="213">
                  <c:v>26925.839739999999</c:v>
                </c:pt>
                <c:pt idx="214">
                  <c:v>26934.258430000002</c:v>
                </c:pt>
                <c:pt idx="215">
                  <c:v>26943.421590000002</c:v>
                </c:pt>
                <c:pt idx="216">
                  <c:v>26951.536660000002</c:v>
                </c:pt>
                <c:pt idx="217">
                  <c:v>26959.199359999999</c:v>
                </c:pt>
                <c:pt idx="218">
                  <c:v>26968.202130000001</c:v>
                </c:pt>
                <c:pt idx="219">
                  <c:v>26977.946970000001</c:v>
                </c:pt>
                <c:pt idx="220">
                  <c:v>26986.638019999999</c:v>
                </c:pt>
                <c:pt idx="221">
                  <c:v>26994.872070000001</c:v>
                </c:pt>
                <c:pt idx="222">
                  <c:v>27004.444889999999</c:v>
                </c:pt>
                <c:pt idx="223">
                  <c:v>27014.75736</c:v>
                </c:pt>
                <c:pt idx="224">
                  <c:v>27024.010310000001</c:v>
                </c:pt>
                <c:pt idx="225">
                  <c:v>27032.801650000001</c:v>
                </c:pt>
                <c:pt idx="226">
                  <c:v>27042.93044</c:v>
                </c:pt>
                <c:pt idx="227">
                  <c:v>27053.796470000001</c:v>
                </c:pt>
                <c:pt idx="228">
                  <c:v>27063.597249999999</c:v>
                </c:pt>
                <c:pt idx="229">
                  <c:v>27072.931779999999</c:v>
                </c:pt>
                <c:pt idx="230">
                  <c:v>27083.602459999998</c:v>
                </c:pt>
                <c:pt idx="231">
                  <c:v>27095.007959999999</c:v>
                </c:pt>
                <c:pt idx="232">
                  <c:v>27105.34246</c:v>
                </c:pt>
                <c:pt idx="233">
                  <c:v>27115.20607</c:v>
                </c:pt>
                <c:pt idx="234">
                  <c:v>27126.40453</c:v>
                </c:pt>
                <c:pt idx="235">
                  <c:v>27138.33538</c:v>
                </c:pt>
                <c:pt idx="236">
                  <c:v>27149.189480000001</c:v>
                </c:pt>
                <c:pt idx="237">
                  <c:v>27159.568039999998</c:v>
                </c:pt>
                <c:pt idx="238">
                  <c:v>27171.280129999999</c:v>
                </c:pt>
                <c:pt idx="239">
                  <c:v>27183.72221</c:v>
                </c:pt>
                <c:pt idx="240">
                  <c:v>27195.081760000001</c:v>
                </c:pt>
                <c:pt idx="241">
                  <c:v>27205.96112</c:v>
                </c:pt>
                <c:pt idx="242">
                  <c:v>27218.172699999999</c:v>
                </c:pt>
                <c:pt idx="243">
                  <c:v>27231.111850000001</c:v>
                </c:pt>
                <c:pt idx="244">
                  <c:v>27242.962680000001</c:v>
                </c:pt>
                <c:pt idx="245">
                  <c:v>27254.328649999999</c:v>
                </c:pt>
                <c:pt idx="246">
                  <c:v>27267.025549999998</c:v>
                </c:pt>
                <c:pt idx="247">
                  <c:v>27280.44759</c:v>
                </c:pt>
                <c:pt idx="248">
                  <c:v>27292.775519999999</c:v>
                </c:pt>
                <c:pt idx="249">
                  <c:v>27304.6139</c:v>
                </c:pt>
                <c:pt idx="250">
                  <c:v>27317.781920000001</c:v>
                </c:pt>
                <c:pt idx="251">
                  <c:v>27331.67266</c:v>
                </c:pt>
                <c:pt idx="252">
                  <c:v>27344.463469999999</c:v>
                </c:pt>
                <c:pt idx="253">
                  <c:v>27356.760050000001</c:v>
                </c:pt>
                <c:pt idx="254">
                  <c:v>27370.384969999999</c:v>
                </c:pt>
                <c:pt idx="255">
                  <c:v>27384.730189999998</c:v>
                </c:pt>
                <c:pt idx="256">
                  <c:v>27397.969649999999</c:v>
                </c:pt>
                <c:pt idx="257">
                  <c:v>27410.710179999998</c:v>
                </c:pt>
                <c:pt idx="258">
                  <c:v>27424.777770000001</c:v>
                </c:pt>
                <c:pt idx="259">
                  <c:v>27439.563239999999</c:v>
                </c:pt>
                <c:pt idx="260">
                  <c:v>27453.237099999998</c:v>
                </c:pt>
                <c:pt idx="261">
                  <c:v>27466.407319999998</c:v>
                </c:pt>
                <c:pt idx="262">
                  <c:v>27480.903320000001</c:v>
                </c:pt>
                <c:pt idx="263">
                  <c:v>27496.11476</c:v>
                </c:pt>
                <c:pt idx="264">
                  <c:v>27510.208750000002</c:v>
                </c:pt>
                <c:pt idx="265">
                  <c:v>27523.794379999999</c:v>
                </c:pt>
                <c:pt idx="266">
                  <c:v>27538.7045</c:v>
                </c:pt>
                <c:pt idx="267">
                  <c:v>27554.32764</c:v>
                </c:pt>
                <c:pt idx="268">
                  <c:v>27568.827450000001</c:v>
                </c:pt>
                <c:pt idx="269">
                  <c:v>27582.814190000001</c:v>
                </c:pt>
                <c:pt idx="270">
                  <c:v>27598.12413</c:v>
                </c:pt>
                <c:pt idx="271">
                  <c:v>27614.144670000001</c:v>
                </c:pt>
                <c:pt idx="272">
                  <c:v>27629.03599</c:v>
                </c:pt>
                <c:pt idx="273">
                  <c:v>27643.409500000002</c:v>
                </c:pt>
                <c:pt idx="274">
                  <c:v>27659.104940000001</c:v>
                </c:pt>
                <c:pt idx="275">
                  <c:v>27675.508549999999</c:v>
                </c:pt>
                <c:pt idx="276">
                  <c:v>27690.777040000001</c:v>
                </c:pt>
                <c:pt idx="277">
                  <c:v>27705.522970000002</c:v>
                </c:pt>
                <c:pt idx="278">
                  <c:v>27721.58956</c:v>
                </c:pt>
                <c:pt idx="279">
                  <c:v>27738.36189</c:v>
                </c:pt>
                <c:pt idx="280">
                  <c:v>27753.993190000001</c:v>
                </c:pt>
                <c:pt idx="281">
                  <c:v>27769.097180000001</c:v>
                </c:pt>
                <c:pt idx="282">
                  <c:v>27785.520560000001</c:v>
                </c:pt>
                <c:pt idx="283">
                  <c:v>27802.647239999998</c:v>
                </c:pt>
                <c:pt idx="284">
                  <c:v>27818.626970000001</c:v>
                </c:pt>
                <c:pt idx="285">
                  <c:v>27834.07461</c:v>
                </c:pt>
                <c:pt idx="286">
                  <c:v>27850.840390000001</c:v>
                </c:pt>
                <c:pt idx="287">
                  <c:v>27868.30703</c:v>
                </c:pt>
                <c:pt idx="288">
                  <c:v>27884.620780000001</c:v>
                </c:pt>
                <c:pt idx="289">
                  <c:v>27900.397669999998</c:v>
                </c:pt>
                <c:pt idx="290">
                  <c:v>27917.491429999998</c:v>
                </c:pt>
                <c:pt idx="291">
                  <c:v>27935.283619999998</c:v>
                </c:pt>
                <c:pt idx="292">
                  <c:v>27951.916959999999</c:v>
                </c:pt>
                <c:pt idx="293">
                  <c:v>27968.00866</c:v>
                </c:pt>
                <c:pt idx="294">
                  <c:v>27985.415969999998</c:v>
                </c:pt>
                <c:pt idx="295">
                  <c:v>28003.51928</c:v>
                </c:pt>
                <c:pt idx="296">
                  <c:v>28020.457770000001</c:v>
                </c:pt>
                <c:pt idx="297">
                  <c:v>28036.849819999999</c:v>
                </c:pt>
                <c:pt idx="298">
                  <c:v>28054.556209999999</c:v>
                </c:pt>
                <c:pt idx="299">
                  <c:v>28072.956180000001</c:v>
                </c:pt>
                <c:pt idx="300">
                  <c:v>28090.18534</c:v>
                </c:pt>
                <c:pt idx="301">
                  <c:v>28106.863259999998</c:v>
                </c:pt>
                <c:pt idx="302">
                  <c:v>28124.85428</c:v>
                </c:pt>
                <c:pt idx="303">
                  <c:v>28143.53643</c:v>
                </c:pt>
                <c:pt idx="304">
                  <c:v>28161.04177</c:v>
                </c:pt>
                <c:pt idx="305">
                  <c:v>28177.991050000001</c:v>
                </c:pt>
                <c:pt idx="306">
                  <c:v>28196.252179999999</c:v>
                </c:pt>
                <c:pt idx="307">
                  <c:v>28215.202010000001</c:v>
                </c:pt>
                <c:pt idx="308">
                  <c:v>28232.96902</c:v>
                </c:pt>
                <c:pt idx="309">
                  <c:v>28250.175139999999</c:v>
                </c:pt>
                <c:pt idx="310">
                  <c:v>28268.691869999999</c:v>
                </c:pt>
                <c:pt idx="311">
                  <c:v>28287.894850000001</c:v>
                </c:pt>
                <c:pt idx="312">
                  <c:v>28305.90898</c:v>
                </c:pt>
                <c:pt idx="313">
                  <c:v>28323.357400000001</c:v>
                </c:pt>
                <c:pt idx="314">
                  <c:v>28342.115170000001</c:v>
                </c:pt>
                <c:pt idx="315">
                  <c:v>28361.556769999999</c:v>
                </c:pt>
                <c:pt idx="316">
                  <c:v>28379.803469999999</c:v>
                </c:pt>
                <c:pt idx="317">
                  <c:v>28397.479609999999</c:v>
                </c:pt>
                <c:pt idx="318">
                  <c:v>28416.46387</c:v>
                </c:pt>
                <c:pt idx="319">
                  <c:v>28436.129499999999</c:v>
                </c:pt>
                <c:pt idx="320">
                  <c:v>28454.59419</c:v>
                </c:pt>
                <c:pt idx="321">
                  <c:v>28472.48345</c:v>
                </c:pt>
                <c:pt idx="322">
                  <c:v>28491.679609999999</c:v>
                </c:pt>
                <c:pt idx="323">
                  <c:v>28511.554700000001</c:v>
                </c:pt>
                <c:pt idx="324">
                  <c:v>28530.22277</c:v>
                </c:pt>
                <c:pt idx="325">
                  <c:v>28548.310539999999</c:v>
                </c:pt>
                <c:pt idx="326">
                  <c:v>28567.703979999998</c:v>
                </c:pt>
                <c:pt idx="327">
                  <c:v>28587.77391</c:v>
                </c:pt>
                <c:pt idx="328">
                  <c:v>28606.630730000001</c:v>
                </c:pt>
                <c:pt idx="329">
                  <c:v>28624.90238</c:v>
                </c:pt>
                <c:pt idx="330">
                  <c:v>28644.478469999998</c:v>
                </c:pt>
                <c:pt idx="331">
                  <c:v>28664.728599999999</c:v>
                </c:pt>
                <c:pt idx="332">
                  <c:v>28683.759529999999</c:v>
                </c:pt>
                <c:pt idx="333">
                  <c:v>28702.200390000002</c:v>
                </c:pt>
                <c:pt idx="334">
                  <c:v>28721.944469999999</c:v>
                </c:pt>
                <c:pt idx="335">
                  <c:v>28742.36015</c:v>
                </c:pt>
                <c:pt idx="336">
                  <c:v>28761.550510000001</c:v>
                </c:pt>
                <c:pt idx="337">
                  <c:v>28780.145909999999</c:v>
                </c:pt>
                <c:pt idx="338">
                  <c:v>28800.043290000001</c:v>
                </c:pt>
                <c:pt idx="339">
                  <c:v>28820.609850000001</c:v>
                </c:pt>
                <c:pt idx="340">
                  <c:v>28839.944930000001</c:v>
                </c:pt>
                <c:pt idx="341">
                  <c:v>28858.68016</c:v>
                </c:pt>
                <c:pt idx="342">
                  <c:v>28878.71616</c:v>
                </c:pt>
                <c:pt idx="343">
                  <c:v>28899.418870000001</c:v>
                </c:pt>
                <c:pt idx="344">
                  <c:v>28918.883979999999</c:v>
                </c:pt>
                <c:pt idx="345">
                  <c:v>28937.744299999998</c:v>
                </c:pt>
                <c:pt idx="346">
                  <c:v>28957.904180000001</c:v>
                </c:pt>
                <c:pt idx="347">
                  <c:v>28978.728340000001</c:v>
                </c:pt>
                <c:pt idx="348">
                  <c:v>28998.308720000001</c:v>
                </c:pt>
                <c:pt idx="349">
                  <c:v>29017.27938</c:v>
                </c:pt>
                <c:pt idx="350">
                  <c:v>29037.548409999999</c:v>
                </c:pt>
                <c:pt idx="351">
                  <c:v>29058.47925</c:v>
                </c:pt>
                <c:pt idx="352">
                  <c:v>29078.16014</c:v>
                </c:pt>
                <c:pt idx="353">
                  <c:v>29097.22638</c:v>
                </c:pt>
                <c:pt idx="354">
                  <c:v>29117.589769999999</c:v>
                </c:pt>
                <c:pt idx="355">
                  <c:v>29138.612529999999</c:v>
                </c:pt>
                <c:pt idx="356">
                  <c:v>29158.379140000001</c:v>
                </c:pt>
                <c:pt idx="357">
                  <c:v>29177.526160000001</c:v>
                </c:pt>
                <c:pt idx="358">
                  <c:v>29197.969120000002</c:v>
                </c:pt>
                <c:pt idx="359">
                  <c:v>29219.069009999999</c:v>
                </c:pt>
                <c:pt idx="360">
                  <c:v>29238.90653</c:v>
                </c:pt>
                <c:pt idx="361">
                  <c:v>29258.119490000001</c:v>
                </c:pt>
                <c:pt idx="362">
                  <c:v>29278.627209999999</c:v>
                </c:pt>
                <c:pt idx="363">
                  <c:v>29299.789410000001</c:v>
                </c:pt>
                <c:pt idx="364">
                  <c:v>29319.683010000001</c:v>
                </c:pt>
                <c:pt idx="365">
                  <c:v>29338.947090000001</c:v>
                </c:pt>
                <c:pt idx="366">
                  <c:v>29359.504720000001</c:v>
                </c:pt>
                <c:pt idx="367">
                  <c:v>29380.714380000001</c:v>
                </c:pt>
                <c:pt idx="368">
                  <c:v>29400.64921</c:v>
                </c:pt>
                <c:pt idx="369">
                  <c:v>29419.949519999998</c:v>
                </c:pt>
                <c:pt idx="370">
                  <c:v>29440.54221</c:v>
                </c:pt>
                <c:pt idx="371">
                  <c:v>29461.784469999999</c:v>
                </c:pt>
                <c:pt idx="372">
                  <c:v>29481.745650000001</c:v>
                </c:pt>
                <c:pt idx="373">
                  <c:v>29501.067309999999</c:v>
                </c:pt>
                <c:pt idx="374">
                  <c:v>29521.68017</c:v>
                </c:pt>
                <c:pt idx="375">
                  <c:v>29542.940139999999</c:v>
                </c:pt>
                <c:pt idx="376">
                  <c:v>29562.912759999999</c:v>
                </c:pt>
                <c:pt idx="377">
                  <c:v>29582.240860000002</c:v>
                </c:pt>
                <c:pt idx="378">
                  <c:v>29602.858970000001</c:v>
                </c:pt>
                <c:pt idx="379">
                  <c:v>29624.121749999998</c:v>
                </c:pt>
                <c:pt idx="380">
                  <c:v>29644.09088</c:v>
                </c:pt>
                <c:pt idx="381">
                  <c:v>29663.410479999999</c:v>
                </c:pt>
                <c:pt idx="382">
                  <c:v>29684.018919999999</c:v>
                </c:pt>
                <c:pt idx="383">
                  <c:v>29705.26957</c:v>
                </c:pt>
                <c:pt idx="384">
                  <c:v>29725.220259999998</c:v>
                </c:pt>
                <c:pt idx="385">
                  <c:v>29744.516390000001</c:v>
                </c:pt>
                <c:pt idx="386">
                  <c:v>29765.100200000001</c:v>
                </c:pt>
                <c:pt idx="387">
                  <c:v>29786.323759999999</c:v>
                </c:pt>
                <c:pt idx="388">
                  <c:v>29806.241050000001</c:v>
                </c:pt>
                <c:pt idx="389">
                  <c:v>29825.498739999999</c:v>
                </c:pt>
                <c:pt idx="390">
                  <c:v>29846.04293</c:v>
                </c:pt>
                <c:pt idx="391">
                  <c:v>29867.224429999998</c:v>
                </c:pt>
                <c:pt idx="392">
                  <c:v>29887.0933</c:v>
                </c:pt>
                <c:pt idx="393">
                  <c:v>29906.29754</c:v>
                </c:pt>
                <c:pt idx="394">
                  <c:v>29926.787120000001</c:v>
                </c:pt>
                <c:pt idx="395">
                  <c:v>29947.911540000001</c:v>
                </c:pt>
                <c:pt idx="396">
                  <c:v>29967.716990000001</c:v>
                </c:pt>
                <c:pt idx="397">
                  <c:v>29986.852739999998</c:v>
                </c:pt>
                <c:pt idx="398">
                  <c:v>30007.272669999998</c:v>
                </c:pt>
                <c:pt idx="399">
                  <c:v>30028.324990000001</c:v>
                </c:pt>
                <c:pt idx="400">
                  <c:v>30048.05197</c:v>
                </c:pt>
                <c:pt idx="401">
                  <c:v>30067.104179999998</c:v>
                </c:pt>
                <c:pt idx="402">
                  <c:v>30087.439419999999</c:v>
                </c:pt>
                <c:pt idx="403">
                  <c:v>30108.404589999998</c:v>
                </c:pt>
                <c:pt idx="404">
                  <c:v>30128.03803</c:v>
                </c:pt>
                <c:pt idx="405">
                  <c:v>30146.991610000001</c:v>
                </c:pt>
                <c:pt idx="406">
                  <c:v>30167.227080000001</c:v>
                </c:pt>
                <c:pt idx="407">
                  <c:v>30188.09002</c:v>
                </c:pt>
                <c:pt idx="408">
                  <c:v>30207.614829999999</c:v>
                </c:pt>
                <c:pt idx="409">
                  <c:v>30226.454689999999</c:v>
                </c:pt>
                <c:pt idx="410">
                  <c:v>30246.575290000001</c:v>
                </c:pt>
                <c:pt idx="411">
                  <c:v>30267.320899999999</c:v>
                </c:pt>
                <c:pt idx="412">
                  <c:v>30286.721959999999</c:v>
                </c:pt>
                <c:pt idx="413">
                  <c:v>30305.432970000002</c:v>
                </c:pt>
                <c:pt idx="414">
                  <c:v>30325.423579999999</c:v>
                </c:pt>
                <c:pt idx="415">
                  <c:v>30346.03673</c:v>
                </c:pt>
                <c:pt idx="416">
                  <c:v>30365.298910000001</c:v>
                </c:pt>
                <c:pt idx="417">
                  <c:v>30383.86591</c:v>
                </c:pt>
                <c:pt idx="418">
                  <c:v>30403.711380000001</c:v>
                </c:pt>
                <c:pt idx="419">
                  <c:v>30424.176940000001</c:v>
                </c:pt>
                <c:pt idx="420">
                  <c:v>30443.285059999998</c:v>
                </c:pt>
                <c:pt idx="421">
                  <c:v>30461.692879999999</c:v>
                </c:pt>
                <c:pt idx="422">
                  <c:v>30481.37804</c:v>
                </c:pt>
                <c:pt idx="423">
                  <c:v>30501.680830000001</c:v>
                </c:pt>
                <c:pt idx="424">
                  <c:v>30520.619709999999</c:v>
                </c:pt>
                <c:pt idx="425">
                  <c:v>30538.853149999999</c:v>
                </c:pt>
                <c:pt idx="426">
                  <c:v>30558.362809999999</c:v>
                </c:pt>
                <c:pt idx="427">
                  <c:v>30578.48763</c:v>
                </c:pt>
                <c:pt idx="428">
                  <c:v>30597.242050000001</c:v>
                </c:pt>
                <c:pt idx="429">
                  <c:v>30615.285889999999</c:v>
                </c:pt>
                <c:pt idx="430">
                  <c:v>30634.60483</c:v>
                </c:pt>
                <c:pt idx="431">
                  <c:v>30654.536459999999</c:v>
                </c:pt>
                <c:pt idx="432">
                  <c:v>30673.091189999999</c:v>
                </c:pt>
                <c:pt idx="433">
                  <c:v>30690.930179999999</c:v>
                </c:pt>
                <c:pt idx="434">
                  <c:v>30710.043140000002</c:v>
                </c:pt>
                <c:pt idx="435">
                  <c:v>30729.766350000002</c:v>
                </c:pt>
                <c:pt idx="436">
                  <c:v>30748.10613</c:v>
                </c:pt>
                <c:pt idx="437">
                  <c:v>30765.724989999999</c:v>
                </c:pt>
                <c:pt idx="438">
                  <c:v>30784.616720000002</c:v>
                </c:pt>
                <c:pt idx="439">
                  <c:v>30804.11622</c:v>
                </c:pt>
                <c:pt idx="440">
                  <c:v>30822.225760000001</c:v>
                </c:pt>
                <c:pt idx="441">
                  <c:v>30839.609199999999</c:v>
                </c:pt>
                <c:pt idx="442">
                  <c:v>30858.2644</c:v>
                </c:pt>
                <c:pt idx="443">
                  <c:v>30877.52491</c:v>
                </c:pt>
                <c:pt idx="444">
                  <c:v>30895.388910000001</c:v>
                </c:pt>
                <c:pt idx="445">
                  <c:v>30912.5216</c:v>
                </c:pt>
                <c:pt idx="446">
                  <c:v>30930.924950000001</c:v>
                </c:pt>
                <c:pt idx="447">
                  <c:v>30949.93115</c:v>
                </c:pt>
                <c:pt idx="448">
                  <c:v>30967.53426</c:v>
                </c:pt>
                <c:pt idx="449">
                  <c:v>30984.400860000002</c:v>
                </c:pt>
                <c:pt idx="450">
                  <c:v>31002.53703</c:v>
                </c:pt>
                <c:pt idx="451">
                  <c:v>31021.273580000001</c:v>
                </c:pt>
                <c:pt idx="452">
                  <c:v>31038.600439999998</c:v>
                </c:pt>
                <c:pt idx="453">
                  <c:v>31055.185580000001</c:v>
                </c:pt>
                <c:pt idx="454">
                  <c:v>31073.03919</c:v>
                </c:pt>
                <c:pt idx="455">
                  <c:v>31091.490720000002</c:v>
                </c:pt>
                <c:pt idx="456">
                  <c:v>31108.525959999999</c:v>
                </c:pt>
                <c:pt idx="457">
                  <c:v>31124.81423</c:v>
                </c:pt>
                <c:pt idx="458">
                  <c:v>31142.369900000002</c:v>
                </c:pt>
                <c:pt idx="459">
                  <c:v>31160.52102</c:v>
                </c:pt>
                <c:pt idx="460">
                  <c:v>31177.249220000002</c:v>
                </c:pt>
                <c:pt idx="461">
                  <c:v>31193.225210000001</c:v>
                </c:pt>
                <c:pt idx="462">
                  <c:v>31210.467519999998</c:v>
                </c:pt>
                <c:pt idx="463">
                  <c:v>31228.302810000001</c:v>
                </c:pt>
                <c:pt idx="464">
                  <c:v>31244.70853</c:v>
                </c:pt>
                <c:pt idx="465">
                  <c:v>31260.356800000001</c:v>
                </c:pt>
                <c:pt idx="466">
                  <c:v>31277.27031</c:v>
                </c:pt>
                <c:pt idx="467">
                  <c:v>31294.77433</c:v>
                </c:pt>
                <c:pt idx="468">
                  <c:v>31310.842120000001</c:v>
                </c:pt>
                <c:pt idx="469">
                  <c:v>31326.14719</c:v>
                </c:pt>
                <c:pt idx="470">
                  <c:v>31342.71643</c:v>
                </c:pt>
                <c:pt idx="471">
                  <c:v>31359.87371</c:v>
                </c:pt>
                <c:pt idx="472">
                  <c:v>31375.588100000001</c:v>
                </c:pt>
                <c:pt idx="473">
                  <c:v>31390.534469999999</c:v>
                </c:pt>
                <c:pt idx="474">
                  <c:v>31406.74395</c:v>
                </c:pt>
                <c:pt idx="475">
                  <c:v>31423.539000000001</c:v>
                </c:pt>
                <c:pt idx="476">
                  <c:v>31438.884460000001</c:v>
                </c:pt>
                <c:pt idx="477">
                  <c:v>31453.456620000001</c:v>
                </c:pt>
                <c:pt idx="478">
                  <c:v>31469.290819999998</c:v>
                </c:pt>
                <c:pt idx="479">
                  <c:v>31485.708139999999</c:v>
                </c:pt>
                <c:pt idx="480">
                  <c:v>31500.669140000002</c:v>
                </c:pt>
                <c:pt idx="481">
                  <c:v>31514.85153</c:v>
                </c:pt>
                <c:pt idx="482">
                  <c:v>31530.29492</c:v>
                </c:pt>
                <c:pt idx="483">
                  <c:v>31546.318950000001</c:v>
                </c:pt>
                <c:pt idx="484">
                  <c:v>31560.879929999999</c:v>
                </c:pt>
                <c:pt idx="485">
                  <c:v>31574.65698</c:v>
                </c:pt>
                <c:pt idx="486">
                  <c:v>31589.69399</c:v>
                </c:pt>
                <c:pt idx="487">
                  <c:v>31605.30917</c:v>
                </c:pt>
                <c:pt idx="488">
                  <c:v>31619.454549999999</c:v>
                </c:pt>
                <c:pt idx="489">
                  <c:v>31632.810669999999</c:v>
                </c:pt>
                <c:pt idx="490">
                  <c:v>31647.4257</c:v>
                </c:pt>
                <c:pt idx="491">
                  <c:v>31662.616429999998</c:v>
                </c:pt>
                <c:pt idx="492">
                  <c:v>31676.330600000001</c:v>
                </c:pt>
                <c:pt idx="493">
                  <c:v>31689.250169999999</c:v>
                </c:pt>
                <c:pt idx="494">
                  <c:v>31703.427609999999</c:v>
                </c:pt>
                <c:pt idx="495">
                  <c:v>31718.17828</c:v>
                </c:pt>
                <c:pt idx="496">
                  <c:v>31731.445589999999</c:v>
                </c:pt>
                <c:pt idx="497">
                  <c:v>31743.912950000002</c:v>
                </c:pt>
                <c:pt idx="498">
                  <c:v>31757.637159999998</c:v>
                </c:pt>
                <c:pt idx="499">
                  <c:v>31771.932120000001</c:v>
                </c:pt>
                <c:pt idx="500">
                  <c:v>31784.736929999999</c:v>
                </c:pt>
                <c:pt idx="501">
                  <c:v>31796.736410000001</c:v>
                </c:pt>
                <c:pt idx="502">
                  <c:v>31809.991709999998</c:v>
                </c:pt>
                <c:pt idx="503">
                  <c:v>31823.815299999998</c:v>
                </c:pt>
                <c:pt idx="504">
                  <c:v>31836.141909999998</c:v>
                </c:pt>
                <c:pt idx="505">
                  <c:v>31847.657810000001</c:v>
                </c:pt>
                <c:pt idx="506">
                  <c:v>31860.428520000001</c:v>
                </c:pt>
                <c:pt idx="507">
                  <c:v>31873.765039999998</c:v>
                </c:pt>
                <c:pt idx="508">
                  <c:v>31885.597730000001</c:v>
                </c:pt>
                <c:pt idx="509">
                  <c:v>31896.61434</c:v>
                </c:pt>
                <c:pt idx="510">
                  <c:v>31908.884730000002</c:v>
                </c:pt>
                <c:pt idx="511">
                  <c:v>31921.71846</c:v>
                </c:pt>
                <c:pt idx="512">
                  <c:v>31933.041499999999</c:v>
                </c:pt>
                <c:pt idx="513">
                  <c:v>31943.54305</c:v>
                </c:pt>
                <c:pt idx="514">
                  <c:v>31955.29738</c:v>
                </c:pt>
                <c:pt idx="515">
                  <c:v>31967.612580000001</c:v>
                </c:pt>
                <c:pt idx="516">
                  <c:v>31978.410199999998</c:v>
                </c:pt>
                <c:pt idx="517">
                  <c:v>31988.38091</c:v>
                </c:pt>
                <c:pt idx="518">
                  <c:v>31999.60341</c:v>
                </c:pt>
                <c:pt idx="519">
                  <c:v>32011.384300000002</c:v>
                </c:pt>
                <c:pt idx="520">
                  <c:v>32021.640719999999</c:v>
                </c:pt>
                <c:pt idx="521">
                  <c:v>32031.0648</c:v>
                </c:pt>
                <c:pt idx="522">
                  <c:v>32041.739659999999</c:v>
                </c:pt>
                <c:pt idx="523">
                  <c:v>32052.970450000001</c:v>
                </c:pt>
                <c:pt idx="524">
                  <c:v>32062.669849999998</c:v>
                </c:pt>
                <c:pt idx="525">
                  <c:v>32071.531459999998</c:v>
                </c:pt>
                <c:pt idx="526">
                  <c:v>32081.64287</c:v>
                </c:pt>
                <c:pt idx="527">
                  <c:v>32092.30773</c:v>
                </c:pt>
                <c:pt idx="528">
                  <c:v>32101.434260000002</c:v>
                </c:pt>
                <c:pt idx="529">
                  <c:v>32109.717550000001</c:v>
                </c:pt>
                <c:pt idx="530">
                  <c:v>32119.249650000002</c:v>
                </c:pt>
                <c:pt idx="531">
                  <c:v>32129.332740000002</c:v>
                </c:pt>
                <c:pt idx="532">
                  <c:v>32137.87053</c:v>
                </c:pt>
                <c:pt idx="533">
                  <c:v>32145.55962</c:v>
                </c:pt>
                <c:pt idx="534">
                  <c:v>32154.49654</c:v>
                </c:pt>
                <c:pt idx="535">
                  <c:v>32163.98198</c:v>
                </c:pt>
                <c:pt idx="536">
                  <c:v>32171.915140000001</c:v>
                </c:pt>
                <c:pt idx="537">
                  <c:v>32178.994119999999</c:v>
                </c:pt>
                <c:pt idx="538">
                  <c:v>32187.319960000001</c:v>
                </c:pt>
                <c:pt idx="539">
                  <c:v>32196.19184</c:v>
                </c:pt>
                <c:pt idx="540">
                  <c:v>32203.50445</c:v>
                </c:pt>
                <c:pt idx="541">
                  <c:v>32209.95737</c:v>
                </c:pt>
                <c:pt idx="542">
                  <c:v>32217.656210000001</c:v>
                </c:pt>
                <c:pt idx="543">
                  <c:v>32225.8986</c:v>
                </c:pt>
                <c:pt idx="544">
                  <c:v>32232.574710000001</c:v>
                </c:pt>
                <c:pt idx="545">
                  <c:v>32238.385630000001</c:v>
                </c:pt>
                <c:pt idx="546">
                  <c:v>32245.441500000001</c:v>
                </c:pt>
                <c:pt idx="547">
                  <c:v>32253.03846</c:v>
                </c:pt>
                <c:pt idx="548">
                  <c:v>32259.062089999999</c:v>
                </c:pt>
                <c:pt idx="549">
                  <c:v>32264.21501</c:v>
                </c:pt>
                <c:pt idx="550">
                  <c:v>32270.611929999999</c:v>
                </c:pt>
                <c:pt idx="551">
                  <c:v>32277.547470000001</c:v>
                </c:pt>
                <c:pt idx="552">
                  <c:v>32282.90263</c:v>
                </c:pt>
                <c:pt idx="553">
                  <c:v>32287.381539999998</c:v>
                </c:pt>
                <c:pt idx="554">
                  <c:v>32293.103500000001</c:v>
                </c:pt>
                <c:pt idx="555">
                  <c:v>32299.36161</c:v>
                </c:pt>
                <c:pt idx="556">
                  <c:v>32304.03227</c:v>
                </c:pt>
                <c:pt idx="557">
                  <c:v>32307.82113</c:v>
                </c:pt>
                <c:pt idx="558">
                  <c:v>32312.8521</c:v>
                </c:pt>
                <c:pt idx="559">
                  <c:v>32318.41675</c:v>
                </c:pt>
                <c:pt idx="560">
                  <c:v>32322.386839999999</c:v>
                </c:pt>
                <c:pt idx="561">
                  <c:v>32325.469580000001</c:v>
                </c:pt>
                <c:pt idx="562">
                  <c:v>32329.79351</c:v>
                </c:pt>
                <c:pt idx="563">
                  <c:v>32334.64863</c:v>
                </c:pt>
                <c:pt idx="564">
                  <c:v>32337.90208</c:v>
                </c:pt>
                <c:pt idx="565">
                  <c:v>32340.262610000002</c:v>
                </c:pt>
                <c:pt idx="566">
                  <c:v>32343.863389999999</c:v>
                </c:pt>
                <c:pt idx="567">
                  <c:v>32347.992910000001</c:v>
                </c:pt>
                <c:pt idx="568">
                  <c:v>32350.513610000002</c:v>
                </c:pt>
                <c:pt idx="569">
                  <c:v>32352.1358</c:v>
                </c:pt>
                <c:pt idx="570">
                  <c:v>32354.997329999998</c:v>
                </c:pt>
                <c:pt idx="571">
                  <c:v>32358.385109999999</c:v>
                </c:pt>
                <c:pt idx="572">
                  <c:v>32360.156930000001</c:v>
                </c:pt>
                <c:pt idx="573">
                  <c:v>32361.02463</c:v>
                </c:pt>
                <c:pt idx="574">
                  <c:v>32363.13077</c:v>
                </c:pt>
                <c:pt idx="575">
                  <c:v>32365.760679999999</c:v>
                </c:pt>
                <c:pt idx="576">
                  <c:v>32366.767449999999</c:v>
                </c:pt>
                <c:pt idx="577">
                  <c:v>32366.86449</c:v>
                </c:pt>
                <c:pt idx="578">
                  <c:v>32368.199059999999</c:v>
                </c:pt>
                <c:pt idx="579">
                  <c:v>32370.054940000002</c:v>
                </c:pt>
                <c:pt idx="580">
                  <c:v>32370.280470000002</c:v>
                </c:pt>
                <c:pt idx="581">
                  <c:v>32369.590639999999</c:v>
                </c:pt>
                <c:pt idx="582">
                  <c:v>32370.137449999998</c:v>
                </c:pt>
                <c:pt idx="583">
                  <c:v>32371.203089999999</c:v>
                </c:pt>
                <c:pt idx="584">
                  <c:v>32370.631170000001</c:v>
                </c:pt>
                <c:pt idx="585">
                  <c:v>32369.13824</c:v>
                </c:pt>
                <c:pt idx="586">
                  <c:v>32368.881069999999</c:v>
                </c:pt>
                <c:pt idx="587">
                  <c:v>32369.14025</c:v>
                </c:pt>
                <c:pt idx="588">
                  <c:v>32367.754629999999</c:v>
                </c:pt>
                <c:pt idx="589">
                  <c:v>32365.442350000001</c:v>
                </c:pt>
                <c:pt idx="590">
                  <c:v>32364.36493</c:v>
                </c:pt>
                <c:pt idx="591">
                  <c:v>32363.80141</c:v>
                </c:pt>
                <c:pt idx="592">
                  <c:v>32361.58582</c:v>
                </c:pt>
                <c:pt idx="593">
                  <c:v>32358.437900000001</c:v>
                </c:pt>
                <c:pt idx="594">
                  <c:v>32356.523959999999</c:v>
                </c:pt>
                <c:pt idx="595">
                  <c:v>32355.121449999999</c:v>
                </c:pt>
                <c:pt idx="596">
                  <c:v>32352.059590000001</c:v>
                </c:pt>
                <c:pt idx="597">
                  <c:v>32348.059720000001</c:v>
                </c:pt>
                <c:pt idx="598">
                  <c:v>32345.292959999999</c:v>
                </c:pt>
                <c:pt idx="599">
                  <c:v>32343.035159999999</c:v>
                </c:pt>
                <c:pt idx="600">
                  <c:v>32339.110700000001</c:v>
                </c:pt>
                <c:pt idx="601">
                  <c:v>32334.24253</c:v>
                </c:pt>
                <c:pt idx="602">
                  <c:v>32330.606619999999</c:v>
                </c:pt>
                <c:pt idx="603">
                  <c:v>32327.477190000001</c:v>
                </c:pt>
                <c:pt idx="604">
                  <c:v>32322.673780000001</c:v>
                </c:pt>
                <c:pt idx="605">
                  <c:v>32316.92095</c:v>
                </c:pt>
                <c:pt idx="606">
                  <c:v>32312.399519999999</c:v>
                </c:pt>
                <c:pt idx="607">
                  <c:v>32308.382099999999</c:v>
                </c:pt>
                <c:pt idx="608">
                  <c:v>32302.683359999999</c:v>
                </c:pt>
                <c:pt idx="609">
                  <c:v>32296.029470000001</c:v>
                </c:pt>
                <c:pt idx="610">
                  <c:v>32290.60614</c:v>
                </c:pt>
                <c:pt idx="611">
                  <c:v>32285.68434</c:v>
                </c:pt>
                <c:pt idx="612">
                  <c:v>32279.07386</c:v>
                </c:pt>
                <c:pt idx="613">
                  <c:v>32271.502479999999</c:v>
                </c:pt>
                <c:pt idx="614">
                  <c:v>32265.160830000001</c:v>
                </c:pt>
                <c:pt idx="615">
                  <c:v>32259.318240000001</c:v>
                </c:pt>
                <c:pt idx="616">
                  <c:v>32251.779569999999</c:v>
                </c:pt>
                <c:pt idx="617">
                  <c:v>32243.274249999999</c:v>
                </c:pt>
                <c:pt idx="618">
                  <c:v>32235.99784</c:v>
                </c:pt>
                <c:pt idx="619">
                  <c:v>32229.218010000001</c:v>
                </c:pt>
                <c:pt idx="620">
                  <c:v>32220.734700000001</c:v>
                </c:pt>
                <c:pt idx="621">
                  <c:v>32211.27896</c:v>
                </c:pt>
                <c:pt idx="622">
                  <c:v>32203.051299999999</c:v>
                </c:pt>
                <c:pt idx="623">
                  <c:v>32195.317770000001</c:v>
                </c:pt>
                <c:pt idx="624">
                  <c:v>32185.873309999999</c:v>
                </c:pt>
                <c:pt idx="625">
                  <c:v>32175.450649999999</c:v>
                </c:pt>
                <c:pt idx="626">
                  <c:v>32166.255249999998</c:v>
                </c:pt>
                <c:pt idx="627">
                  <c:v>32157.551510000001</c:v>
                </c:pt>
                <c:pt idx="628">
                  <c:v>32147.129389999998</c:v>
                </c:pt>
                <c:pt idx="629">
                  <c:v>32135.723259999999</c:v>
                </c:pt>
                <c:pt idx="630">
                  <c:v>32125.543600000001</c:v>
                </c:pt>
                <c:pt idx="631">
                  <c:v>32115.85311</c:v>
                </c:pt>
                <c:pt idx="632">
                  <c:v>32104.43678</c:v>
                </c:pt>
                <c:pt idx="633">
                  <c:v>32092.030620000001</c:v>
                </c:pt>
                <c:pt idx="634">
                  <c:v>32080.850129999999</c:v>
                </c:pt>
                <c:pt idx="635">
                  <c:v>32070.156350000001</c:v>
                </c:pt>
                <c:pt idx="636">
                  <c:v>32057.729220000001</c:v>
                </c:pt>
                <c:pt idx="637">
                  <c:v>32044.30645</c:v>
                </c:pt>
                <c:pt idx="638">
                  <c:v>32032.108540000001</c:v>
                </c:pt>
                <c:pt idx="639">
                  <c:v>32020.39488</c:v>
                </c:pt>
                <c:pt idx="640">
                  <c:v>32006.940350000001</c:v>
                </c:pt>
                <c:pt idx="641">
                  <c:v>31992.484329999999</c:v>
                </c:pt>
                <c:pt idx="642">
                  <c:v>31979.252400000001</c:v>
                </c:pt>
                <c:pt idx="643">
                  <c:v>31966.502250000001</c:v>
                </c:pt>
                <c:pt idx="644">
                  <c:v>31952.003680000002</c:v>
                </c:pt>
                <c:pt idx="645">
                  <c:v>31936.497759999998</c:v>
                </c:pt>
                <c:pt idx="646">
                  <c:v>31922.21516</c:v>
                </c:pt>
                <c:pt idx="647">
                  <c:v>31908.41188</c:v>
                </c:pt>
                <c:pt idx="648">
                  <c:v>31892.852599999998</c:v>
                </c:pt>
                <c:pt idx="649">
                  <c:v>31876.28011</c:v>
                </c:pt>
                <c:pt idx="650">
                  <c:v>31860.93017</c:v>
                </c:pt>
                <c:pt idx="651">
                  <c:v>31846.057079999999</c:v>
                </c:pt>
                <c:pt idx="652">
                  <c:v>31829.420409999999</c:v>
                </c:pt>
                <c:pt idx="653">
                  <c:v>31811.764630000001</c:v>
                </c:pt>
                <c:pt idx="654">
                  <c:v>31795.33065</c:v>
                </c:pt>
                <c:pt idx="655">
                  <c:v>31779.371060000001</c:v>
                </c:pt>
                <c:pt idx="656">
                  <c:v>31761.64027</c:v>
                </c:pt>
                <c:pt idx="657">
                  <c:v>31742.884470000001</c:v>
                </c:pt>
                <c:pt idx="658">
                  <c:v>31725.349719999998</c:v>
                </c:pt>
                <c:pt idx="659">
                  <c:v>31708.286889999999</c:v>
                </c:pt>
                <c:pt idx="660">
                  <c:v>31689.445240000001</c:v>
                </c:pt>
                <c:pt idx="661">
                  <c:v>31669.572649999998</c:v>
                </c:pt>
                <c:pt idx="662">
                  <c:v>31650.92038</c:v>
                </c:pt>
                <c:pt idx="663">
                  <c:v>31632.737560000001</c:v>
                </c:pt>
                <c:pt idx="664">
                  <c:v>31612.768250000001</c:v>
                </c:pt>
                <c:pt idx="665">
                  <c:v>31591.76209</c:v>
                </c:pt>
                <c:pt idx="666">
                  <c:v>31571.9755</c:v>
                </c:pt>
                <c:pt idx="667">
                  <c:v>31552.655900000002</c:v>
                </c:pt>
                <c:pt idx="668">
                  <c:v>31531.542140000001</c:v>
                </c:pt>
                <c:pt idx="669">
                  <c:v>31509.385569999999</c:v>
                </c:pt>
                <c:pt idx="670">
                  <c:v>31488.44785</c:v>
                </c:pt>
                <c:pt idx="671">
                  <c:v>31467.97466</c:v>
                </c:pt>
                <c:pt idx="672">
                  <c:v>31445.6996</c:v>
                </c:pt>
                <c:pt idx="673">
                  <c:v>31422.375769999999</c:v>
                </c:pt>
                <c:pt idx="674">
                  <c:v>31400.270079999998</c:v>
                </c:pt>
                <c:pt idx="675">
                  <c:v>31378.626459999999</c:v>
                </c:pt>
                <c:pt idx="676">
                  <c:v>31355.17324</c:v>
                </c:pt>
                <c:pt idx="677">
                  <c:v>31330.665260000002</c:v>
                </c:pt>
                <c:pt idx="678">
                  <c:v>31307.37472</c:v>
                </c:pt>
                <c:pt idx="679">
                  <c:v>31284.54379</c:v>
                </c:pt>
                <c:pt idx="680">
                  <c:v>31259.895509999998</c:v>
                </c:pt>
                <c:pt idx="681">
                  <c:v>31234.18648</c:v>
                </c:pt>
                <c:pt idx="682">
                  <c:v>31209.694189999998</c:v>
                </c:pt>
                <c:pt idx="683">
                  <c:v>31185.659049999998</c:v>
                </c:pt>
                <c:pt idx="684">
                  <c:v>31159.798780000001</c:v>
                </c:pt>
                <c:pt idx="685">
                  <c:v>31132.871749999998</c:v>
                </c:pt>
                <c:pt idx="686">
                  <c:v>31107.160779999998</c:v>
                </c:pt>
                <c:pt idx="687">
                  <c:v>31081.904490000001</c:v>
                </c:pt>
                <c:pt idx="688">
                  <c:v>31054.815279999999</c:v>
                </c:pt>
                <c:pt idx="689">
                  <c:v>31026.653279999999</c:v>
                </c:pt>
                <c:pt idx="690">
                  <c:v>30999.70667</c:v>
                </c:pt>
                <c:pt idx="691">
                  <c:v>30973.21228</c:v>
                </c:pt>
                <c:pt idx="692">
                  <c:v>30944.877140000001</c:v>
                </c:pt>
                <c:pt idx="693">
                  <c:v>30915.463169999999</c:v>
                </c:pt>
                <c:pt idx="694">
                  <c:v>30887.263920000001</c:v>
                </c:pt>
                <c:pt idx="695">
                  <c:v>30859.514439999999</c:v>
                </c:pt>
                <c:pt idx="696">
                  <c:v>30829.91635</c:v>
                </c:pt>
                <c:pt idx="697">
                  <c:v>30799.233380000001</c:v>
                </c:pt>
                <c:pt idx="698">
                  <c:v>30769.764469999998</c:v>
                </c:pt>
                <c:pt idx="699">
                  <c:v>30740.742869999998</c:v>
                </c:pt>
                <c:pt idx="700">
                  <c:v>30709.864799999999</c:v>
                </c:pt>
                <c:pt idx="701">
                  <c:v>30677.895769999999</c:v>
                </c:pt>
                <c:pt idx="702">
                  <c:v>30647.140149999999</c:v>
                </c:pt>
                <c:pt idx="703">
                  <c:v>30616.829389999999</c:v>
                </c:pt>
                <c:pt idx="704">
                  <c:v>30584.65425</c:v>
                </c:pt>
                <c:pt idx="705">
                  <c:v>30551.38207</c:v>
                </c:pt>
                <c:pt idx="706">
                  <c:v>30519.322660000002</c:v>
                </c:pt>
                <c:pt idx="707">
                  <c:v>30487.70565</c:v>
                </c:pt>
                <c:pt idx="708">
                  <c:v>30454.216349999999</c:v>
                </c:pt>
                <c:pt idx="709">
                  <c:v>30419.623889999999</c:v>
                </c:pt>
                <c:pt idx="710">
                  <c:v>30386.243569999999</c:v>
                </c:pt>
                <c:pt idx="711">
                  <c:v>30353.303209999998</c:v>
                </c:pt>
                <c:pt idx="712">
                  <c:v>30318.482609999999</c:v>
                </c:pt>
                <c:pt idx="713">
                  <c:v>30282.55272</c:v>
                </c:pt>
                <c:pt idx="714">
                  <c:v>30247.83437</c:v>
                </c:pt>
                <c:pt idx="715">
                  <c:v>30213.553510000002</c:v>
                </c:pt>
                <c:pt idx="716">
                  <c:v>30177.384440000002</c:v>
                </c:pt>
                <c:pt idx="717">
                  <c:v>30140.09995</c:v>
                </c:pt>
                <c:pt idx="718">
                  <c:v>30104.02637</c:v>
                </c:pt>
                <c:pt idx="719">
                  <c:v>30068.387849999999</c:v>
                </c:pt>
                <c:pt idx="720">
                  <c:v>30030.85312</c:v>
                </c:pt>
                <c:pt idx="721">
                  <c:v>29992.196810000001</c:v>
                </c:pt>
                <c:pt idx="722">
                  <c:v>29954.750820000001</c:v>
                </c:pt>
                <c:pt idx="723">
                  <c:v>29917.737430000001</c:v>
                </c:pt>
                <c:pt idx="724">
                  <c:v>29878.819810000001</c:v>
                </c:pt>
                <c:pt idx="725">
                  <c:v>29838.774450000001</c:v>
                </c:pt>
                <c:pt idx="726">
                  <c:v>29799.93881</c:v>
                </c:pt>
                <c:pt idx="727">
                  <c:v>29761.533319999999</c:v>
                </c:pt>
                <c:pt idx="728">
                  <c:v>29721.215560000001</c:v>
                </c:pt>
                <c:pt idx="729">
                  <c:v>29679.763859999999</c:v>
                </c:pt>
                <c:pt idx="730">
                  <c:v>29639.52131</c:v>
                </c:pt>
                <c:pt idx="731">
                  <c:v>29599.706470000001</c:v>
                </c:pt>
                <c:pt idx="732">
                  <c:v>29557.971269999998</c:v>
                </c:pt>
                <c:pt idx="733">
                  <c:v>29515.095939999999</c:v>
                </c:pt>
                <c:pt idx="734">
                  <c:v>29473.429189999999</c:v>
                </c:pt>
                <c:pt idx="735">
                  <c:v>29432.187699999999</c:v>
                </c:pt>
                <c:pt idx="736">
                  <c:v>29389.017749999999</c:v>
                </c:pt>
                <c:pt idx="737">
                  <c:v>29344.70145</c:v>
                </c:pt>
                <c:pt idx="738">
                  <c:v>29301.59317</c:v>
                </c:pt>
                <c:pt idx="739">
                  <c:v>29258.907709999999</c:v>
                </c:pt>
                <c:pt idx="740">
                  <c:v>29214.285670000001</c:v>
                </c:pt>
                <c:pt idx="741">
                  <c:v>29168.511030000001</c:v>
                </c:pt>
                <c:pt idx="742">
                  <c:v>29123.943869999999</c:v>
                </c:pt>
                <c:pt idx="743">
                  <c:v>29079.79709</c:v>
                </c:pt>
                <c:pt idx="744">
                  <c:v>29033.705569999998</c:v>
                </c:pt>
                <c:pt idx="745">
                  <c:v>28986.45521</c:v>
                </c:pt>
                <c:pt idx="746">
                  <c:v>28940.411779999999</c:v>
                </c:pt>
                <c:pt idx="747">
                  <c:v>28894.78629</c:v>
                </c:pt>
                <c:pt idx="748">
                  <c:v>28847.207890000001</c:v>
                </c:pt>
                <c:pt idx="749">
                  <c:v>28798.464370000002</c:v>
                </c:pt>
                <c:pt idx="750">
                  <c:v>28750.92726</c:v>
                </c:pt>
                <c:pt idx="751">
                  <c:v>28703.805649999998</c:v>
                </c:pt>
                <c:pt idx="752">
                  <c:v>28654.72292</c:v>
                </c:pt>
                <c:pt idx="753">
                  <c:v>28604.468779999999</c:v>
                </c:pt>
                <c:pt idx="754">
                  <c:v>28555.420549999999</c:v>
                </c:pt>
                <c:pt idx="755">
                  <c:v>28506.785370000001</c:v>
                </c:pt>
                <c:pt idx="756">
                  <c:v>28456.180850000001</c:v>
                </c:pt>
                <c:pt idx="757">
                  <c:v>28404.39861</c:v>
                </c:pt>
                <c:pt idx="758">
                  <c:v>28353.821759999999</c:v>
                </c:pt>
                <c:pt idx="759">
                  <c:v>28303.65554</c:v>
                </c:pt>
                <c:pt idx="760">
                  <c:v>28251.511719999999</c:v>
                </c:pt>
                <c:pt idx="761">
                  <c:v>28198.183860000001</c:v>
                </c:pt>
                <c:pt idx="762">
                  <c:v>28146.0609</c:v>
                </c:pt>
                <c:pt idx="763">
                  <c:v>28094.346130000002</c:v>
                </c:pt>
                <c:pt idx="764">
                  <c:v>28040.645469999999</c:v>
                </c:pt>
                <c:pt idx="765">
                  <c:v>27985.754430000001</c:v>
                </c:pt>
                <c:pt idx="766">
                  <c:v>27932.06781</c:v>
                </c:pt>
                <c:pt idx="767">
                  <c:v>27878.786960000001</c:v>
                </c:pt>
                <c:pt idx="768">
                  <c:v>27823.511900000001</c:v>
                </c:pt>
                <c:pt idx="769">
                  <c:v>27767.040099999998</c:v>
                </c:pt>
                <c:pt idx="770">
                  <c:v>27711.772260000002</c:v>
                </c:pt>
                <c:pt idx="771">
                  <c:v>27656.907739999999</c:v>
                </c:pt>
                <c:pt idx="772">
                  <c:v>27600.040690000002</c:v>
                </c:pt>
                <c:pt idx="773">
                  <c:v>27541.970519999999</c:v>
                </c:pt>
                <c:pt idx="774">
                  <c:v>27485.10384</c:v>
                </c:pt>
                <c:pt idx="775">
                  <c:v>27428.638060000001</c:v>
                </c:pt>
                <c:pt idx="776">
                  <c:v>27370.161390000001</c:v>
                </c:pt>
                <c:pt idx="777">
                  <c:v>27310.475190000001</c:v>
                </c:pt>
                <c:pt idx="778">
                  <c:v>27251.992050000001</c:v>
                </c:pt>
                <c:pt idx="779">
                  <c:v>27193.907380000001</c:v>
                </c:pt>
                <c:pt idx="780">
                  <c:v>27133.80342</c:v>
                </c:pt>
                <c:pt idx="781">
                  <c:v>27072.483530000001</c:v>
                </c:pt>
                <c:pt idx="782">
                  <c:v>27012.366249999999</c:v>
                </c:pt>
                <c:pt idx="783">
                  <c:v>26952.64502</c:v>
                </c:pt>
                <c:pt idx="784">
                  <c:v>26890.896079999999</c:v>
                </c:pt>
                <c:pt idx="785">
                  <c:v>26827.924780000001</c:v>
                </c:pt>
                <c:pt idx="786">
                  <c:v>26766.15568</c:v>
                </c:pt>
                <c:pt idx="787">
                  <c:v>26704.780190000001</c:v>
                </c:pt>
                <c:pt idx="788">
                  <c:v>26641.368549999999</c:v>
                </c:pt>
                <c:pt idx="789">
                  <c:v>26576.7281</c:v>
                </c:pt>
                <c:pt idx="790">
                  <c:v>26513.289430000001</c:v>
                </c:pt>
                <c:pt idx="791">
                  <c:v>26450.241969999999</c:v>
                </c:pt>
                <c:pt idx="792">
                  <c:v>26385.149870000001</c:v>
                </c:pt>
                <c:pt idx="793">
                  <c:v>26318.822489999999</c:v>
                </c:pt>
                <c:pt idx="794">
                  <c:v>26253.696499999998</c:v>
                </c:pt>
                <c:pt idx="795">
                  <c:v>26188.959289999999</c:v>
                </c:pt>
                <c:pt idx="796">
                  <c:v>26122.16894</c:v>
                </c:pt>
                <c:pt idx="797">
                  <c:v>26054.136839999999</c:v>
                </c:pt>
                <c:pt idx="798">
                  <c:v>25987.30573</c:v>
                </c:pt>
                <c:pt idx="799">
                  <c:v>25919.749520000001</c:v>
                </c:pt>
                <c:pt idx="800">
                  <c:v>25849.30358</c:v>
                </c:pt>
                <c:pt idx="801">
                  <c:v>25776.813719999998</c:v>
                </c:pt>
                <c:pt idx="802">
                  <c:v>25704.821100000001</c:v>
                </c:pt>
                <c:pt idx="803">
                  <c:v>25633.595689999998</c:v>
                </c:pt>
                <c:pt idx="804">
                  <c:v>25560.311669999999</c:v>
                </c:pt>
                <c:pt idx="805">
                  <c:v>25485.784469999999</c:v>
                </c:pt>
                <c:pt idx="806">
                  <c:v>25412.469150000001</c:v>
                </c:pt>
                <c:pt idx="807">
                  <c:v>25338.429909999999</c:v>
                </c:pt>
                <c:pt idx="808">
                  <c:v>25261.49123</c:v>
                </c:pt>
                <c:pt idx="809">
                  <c:v>25182.50318</c:v>
                </c:pt>
                <c:pt idx="810">
                  <c:v>25104.01971</c:v>
                </c:pt>
                <c:pt idx="811">
                  <c:v>25026.312180000001</c:v>
                </c:pt>
                <c:pt idx="812">
                  <c:v>24946.540489999999</c:v>
                </c:pt>
                <c:pt idx="813">
                  <c:v>24865.52421</c:v>
                </c:pt>
                <c:pt idx="814">
                  <c:v>24785.730780000002</c:v>
                </c:pt>
                <c:pt idx="815">
                  <c:v>24705.214629999999</c:v>
                </c:pt>
                <c:pt idx="816">
                  <c:v>24621.789229999998</c:v>
                </c:pt>
                <c:pt idx="817">
                  <c:v>24536.308949999999</c:v>
                </c:pt>
                <c:pt idx="818">
                  <c:v>24451.340680000001</c:v>
                </c:pt>
                <c:pt idx="819">
                  <c:v>24367.157149999999</c:v>
                </c:pt>
                <c:pt idx="820">
                  <c:v>24280.903859999999</c:v>
                </c:pt>
                <c:pt idx="821">
                  <c:v>24193.404549999999</c:v>
                </c:pt>
                <c:pt idx="822">
                  <c:v>24107.139169999999</c:v>
                </c:pt>
                <c:pt idx="823">
                  <c:v>24020.152300000002</c:v>
                </c:pt>
                <c:pt idx="824">
                  <c:v>23930.24625</c:v>
                </c:pt>
                <c:pt idx="825">
                  <c:v>23838.279760000001</c:v>
                </c:pt>
                <c:pt idx="826">
                  <c:v>23746.832770000001</c:v>
                </c:pt>
                <c:pt idx="827">
                  <c:v>23656.17943</c:v>
                </c:pt>
                <c:pt idx="828">
                  <c:v>23563.450669999998</c:v>
                </c:pt>
                <c:pt idx="829">
                  <c:v>23469.474419999999</c:v>
                </c:pt>
                <c:pt idx="830">
                  <c:v>23376.743320000001</c:v>
                </c:pt>
                <c:pt idx="831">
                  <c:v>23283.291939999999</c:v>
                </c:pt>
                <c:pt idx="832">
                  <c:v>23187.40336</c:v>
                </c:pt>
                <c:pt idx="833">
                  <c:v>23093.74581</c:v>
                </c:pt>
                <c:pt idx="834">
                  <c:v>22999.815920000001</c:v>
                </c:pt>
                <c:pt idx="835">
                  <c:v>22906.00963</c:v>
                </c:pt>
                <c:pt idx="836">
                  <c:v>22813.512070000001</c:v>
                </c:pt>
                <c:pt idx="837">
                  <c:v>22717.94759</c:v>
                </c:pt>
                <c:pt idx="838">
                  <c:v>22622.74581</c:v>
                </c:pt>
                <c:pt idx="839">
                  <c:v>22528.347979999999</c:v>
                </c:pt>
                <c:pt idx="840">
                  <c:v>22431.862939999999</c:v>
                </c:pt>
                <c:pt idx="841">
                  <c:v>22334.125</c:v>
                </c:pt>
                <c:pt idx="842">
                  <c:v>22237.64602</c:v>
                </c:pt>
                <c:pt idx="843">
                  <c:v>22140.44542</c:v>
                </c:pt>
                <c:pt idx="844">
                  <c:v>22040.793000000001</c:v>
                </c:pt>
                <c:pt idx="845">
                  <c:v>21943.393090000001</c:v>
                </c:pt>
                <c:pt idx="846">
                  <c:v>21845.722969999999</c:v>
                </c:pt>
                <c:pt idx="847">
                  <c:v>21748.181629999999</c:v>
                </c:pt>
                <c:pt idx="848">
                  <c:v>21651.96341</c:v>
                </c:pt>
                <c:pt idx="849">
                  <c:v>21552.658729999999</c:v>
                </c:pt>
                <c:pt idx="850">
                  <c:v>21453.723819999999</c:v>
                </c:pt>
                <c:pt idx="851">
                  <c:v>21355.603340000001</c:v>
                </c:pt>
                <c:pt idx="852">
                  <c:v>21255.383699999998</c:v>
                </c:pt>
                <c:pt idx="853">
                  <c:v>21153.90568</c:v>
                </c:pt>
                <c:pt idx="854">
                  <c:v>21053.700680000002</c:v>
                </c:pt>
                <c:pt idx="855">
                  <c:v>20952.772720000001</c:v>
                </c:pt>
                <c:pt idx="856">
                  <c:v>20849.378100000002</c:v>
                </c:pt>
                <c:pt idx="857">
                  <c:v>20748.257839999998</c:v>
                </c:pt>
                <c:pt idx="858">
                  <c:v>20646.86954</c:v>
                </c:pt>
                <c:pt idx="859">
                  <c:v>20545.615330000001</c:v>
                </c:pt>
                <c:pt idx="860">
                  <c:v>20445.69886</c:v>
                </c:pt>
                <c:pt idx="861">
                  <c:v>20342.67613</c:v>
                </c:pt>
                <c:pt idx="862">
                  <c:v>20236.362779999999</c:v>
                </c:pt>
                <c:pt idx="863">
                  <c:v>20127.267100000001</c:v>
                </c:pt>
                <c:pt idx="864">
                  <c:v>20016.918959999999</c:v>
                </c:pt>
                <c:pt idx="865">
                  <c:v>19908.861130000001</c:v>
                </c:pt>
                <c:pt idx="866">
                  <c:v>19800.537950000002</c:v>
                </c:pt>
                <c:pt idx="867">
                  <c:v>19692.353640000001</c:v>
                </c:pt>
                <c:pt idx="868">
                  <c:v>19585.51816</c:v>
                </c:pt>
                <c:pt idx="869">
                  <c:v>19475.56424</c:v>
                </c:pt>
                <c:pt idx="870">
                  <c:v>19362.306560000001</c:v>
                </c:pt>
                <c:pt idx="871">
                  <c:v>19246.25604</c:v>
                </c:pt>
                <c:pt idx="872">
                  <c:v>19128.9506</c:v>
                </c:pt>
                <c:pt idx="873">
                  <c:v>19013.951590000001</c:v>
                </c:pt>
                <c:pt idx="874">
                  <c:v>18894.309649999999</c:v>
                </c:pt>
                <c:pt idx="875">
                  <c:v>18775.369739999998</c:v>
                </c:pt>
                <c:pt idx="876">
                  <c:v>18657.94526</c:v>
                </c:pt>
                <c:pt idx="877">
                  <c:v>18541.37902</c:v>
                </c:pt>
                <c:pt idx="878">
                  <c:v>18423.6937</c:v>
                </c:pt>
                <c:pt idx="879">
                  <c:v>18302.054639999998</c:v>
                </c:pt>
                <c:pt idx="880">
                  <c:v>18183.239450000001</c:v>
                </c:pt>
                <c:pt idx="881">
                  <c:v>18061.280780000001</c:v>
                </c:pt>
                <c:pt idx="882">
                  <c:v>17935.991819999999</c:v>
                </c:pt>
                <c:pt idx="883">
                  <c:v>17807.88754</c:v>
                </c:pt>
                <c:pt idx="884">
                  <c:v>17678.518029999999</c:v>
                </c:pt>
                <c:pt idx="885">
                  <c:v>17551.47294</c:v>
                </c:pt>
                <c:pt idx="886">
                  <c:v>17419.74771</c:v>
                </c:pt>
                <c:pt idx="887">
                  <c:v>17288.729759999998</c:v>
                </c:pt>
                <c:pt idx="888">
                  <c:v>17159.238990000002</c:v>
                </c:pt>
                <c:pt idx="889">
                  <c:v>17030.612980000002</c:v>
                </c:pt>
                <c:pt idx="890">
                  <c:v>16900.858670000001</c:v>
                </c:pt>
                <c:pt idx="891">
                  <c:v>16767.11881</c:v>
                </c:pt>
                <c:pt idx="892">
                  <c:v>16632.277740000001</c:v>
                </c:pt>
                <c:pt idx="893">
                  <c:v>16495.76643</c:v>
                </c:pt>
                <c:pt idx="894">
                  <c:v>16355.87134</c:v>
                </c:pt>
                <c:pt idx="895">
                  <c:v>16216.691639999999</c:v>
                </c:pt>
                <c:pt idx="896">
                  <c:v>16079.051589999999</c:v>
                </c:pt>
                <c:pt idx="897">
                  <c:v>15942.28527</c:v>
                </c:pt>
                <c:pt idx="898">
                  <c:v>15804.38898</c:v>
                </c:pt>
                <c:pt idx="899">
                  <c:v>15666.028749999999</c:v>
                </c:pt>
                <c:pt idx="900">
                  <c:v>15529.210139999999</c:v>
                </c:pt>
                <c:pt idx="901">
                  <c:v>15390.220859999999</c:v>
                </c:pt>
                <c:pt idx="902">
                  <c:v>15247.821889999999</c:v>
                </c:pt>
                <c:pt idx="903">
                  <c:v>15102.763989999999</c:v>
                </c:pt>
                <c:pt idx="904">
                  <c:v>14957.3051</c:v>
                </c:pt>
                <c:pt idx="905">
                  <c:v>14813.74754</c:v>
                </c:pt>
                <c:pt idx="906">
                  <c:v>14669.059569999999</c:v>
                </c:pt>
                <c:pt idx="907">
                  <c:v>14523.9108</c:v>
                </c:pt>
                <c:pt idx="908">
                  <c:v>14380.317580000001</c:v>
                </c:pt>
                <c:pt idx="909">
                  <c:v>14234.54765</c:v>
                </c:pt>
                <c:pt idx="910">
                  <c:v>14087.855310000001</c:v>
                </c:pt>
                <c:pt idx="911">
                  <c:v>13942.91109</c:v>
                </c:pt>
                <c:pt idx="912">
                  <c:v>13796.63154</c:v>
                </c:pt>
                <c:pt idx="913">
                  <c:v>13649.74159</c:v>
                </c:pt>
                <c:pt idx="914">
                  <c:v>13504.41576</c:v>
                </c:pt>
                <c:pt idx="915">
                  <c:v>13357.174199999999</c:v>
                </c:pt>
                <c:pt idx="916">
                  <c:v>13208.69976</c:v>
                </c:pt>
                <c:pt idx="917">
                  <c:v>13062.150030000001</c:v>
                </c:pt>
                <c:pt idx="918">
                  <c:v>12914.46869</c:v>
                </c:pt>
                <c:pt idx="919">
                  <c:v>12766.33077</c:v>
                </c:pt>
                <c:pt idx="920">
                  <c:v>12619.769</c:v>
                </c:pt>
                <c:pt idx="921">
                  <c:v>12471.02081</c:v>
                </c:pt>
                <c:pt idx="922">
                  <c:v>12321.35068</c:v>
                </c:pt>
                <c:pt idx="923">
                  <c:v>12168.620989999999</c:v>
                </c:pt>
                <c:pt idx="924">
                  <c:v>12017.512119999999</c:v>
                </c:pt>
                <c:pt idx="925">
                  <c:v>11866.12622</c:v>
                </c:pt>
                <c:pt idx="926">
                  <c:v>11711.858749999999</c:v>
                </c:pt>
                <c:pt idx="927">
                  <c:v>11555.64194</c:v>
                </c:pt>
                <c:pt idx="928">
                  <c:v>11400.27642</c:v>
                </c:pt>
                <c:pt idx="929">
                  <c:v>11245.39964</c:v>
                </c:pt>
                <c:pt idx="930">
                  <c:v>11086.810649999999</c:v>
                </c:pt>
                <c:pt idx="931">
                  <c:v>10930.702429999999</c:v>
                </c:pt>
                <c:pt idx="932">
                  <c:v>10775.17527</c:v>
                </c:pt>
                <c:pt idx="933">
                  <c:v>10620.323479999999</c:v>
                </c:pt>
                <c:pt idx="934">
                  <c:v>10466.43145</c:v>
                </c:pt>
                <c:pt idx="935">
                  <c:v>10308.53716</c:v>
                </c:pt>
                <c:pt idx="936">
                  <c:v>10152.290230000001</c:v>
                </c:pt>
                <c:pt idx="937">
                  <c:v>9991.5445220000001</c:v>
                </c:pt>
                <c:pt idx="938">
                  <c:v>9833.7425789999998</c:v>
                </c:pt>
                <c:pt idx="939">
                  <c:v>9673.2735499999999</c:v>
                </c:pt>
                <c:pt idx="940">
                  <c:v>9509.3152339999997</c:v>
                </c:pt>
                <c:pt idx="941">
                  <c:v>9342.5478899999998</c:v>
                </c:pt>
                <c:pt idx="942">
                  <c:v>9175.0185600000004</c:v>
                </c:pt>
                <c:pt idx="943">
                  <c:v>9009.7221969999991</c:v>
                </c:pt>
                <c:pt idx="944">
                  <c:v>8839.5675589999992</c:v>
                </c:pt>
                <c:pt idx="945">
                  <c:v>8670.7639770000005</c:v>
                </c:pt>
                <c:pt idx="946">
                  <c:v>8503.5347280000005</c:v>
                </c:pt>
                <c:pt idx="947">
                  <c:v>8337.3353719999996</c:v>
                </c:pt>
                <c:pt idx="948">
                  <c:v>8170.5267960000001</c:v>
                </c:pt>
                <c:pt idx="949">
                  <c:v>7999.3902459999999</c:v>
                </c:pt>
                <c:pt idx="950">
                  <c:v>7831.2377079999997</c:v>
                </c:pt>
                <c:pt idx="951">
                  <c:v>7658.8913069999999</c:v>
                </c:pt>
                <c:pt idx="952">
                  <c:v>7488.9106060000004</c:v>
                </c:pt>
                <c:pt idx="953">
                  <c:v>7314.6881530000001</c:v>
                </c:pt>
                <c:pt idx="954">
                  <c:v>7137.6272479999998</c:v>
                </c:pt>
                <c:pt idx="955">
                  <c:v>6957.81322</c:v>
                </c:pt>
                <c:pt idx="956">
                  <c:v>6775.5075379999998</c:v>
                </c:pt>
                <c:pt idx="957">
                  <c:v>6595.6394920000002</c:v>
                </c:pt>
                <c:pt idx="958">
                  <c:v>6411.6955639999996</c:v>
                </c:pt>
                <c:pt idx="959">
                  <c:v>6226.8157840000003</c:v>
                </c:pt>
                <c:pt idx="960">
                  <c:v>6043.2767970000004</c:v>
                </c:pt>
                <c:pt idx="961">
                  <c:v>5860.1535329999997</c:v>
                </c:pt>
                <c:pt idx="962">
                  <c:v>5674.6604969999999</c:v>
                </c:pt>
                <c:pt idx="963">
                  <c:v>5486.1946630000002</c:v>
                </c:pt>
                <c:pt idx="964">
                  <c:v>5300.1287940000002</c:v>
                </c:pt>
                <c:pt idx="965">
                  <c:v>5111.8005780000003</c:v>
                </c:pt>
                <c:pt idx="966">
                  <c:v>4923.609152</c:v>
                </c:pt>
                <c:pt idx="967">
                  <c:v>4731.2149170000002</c:v>
                </c:pt>
                <c:pt idx="968">
                  <c:v>4537.5928169999997</c:v>
                </c:pt>
                <c:pt idx="969">
                  <c:v>4342.1791979999998</c:v>
                </c:pt>
                <c:pt idx="970">
                  <c:v>4143.2849560000004</c:v>
                </c:pt>
                <c:pt idx="971">
                  <c:v>3945.3616860000002</c:v>
                </c:pt>
                <c:pt idx="972">
                  <c:v>3745.72237</c:v>
                </c:pt>
                <c:pt idx="973">
                  <c:v>3542.8166919999999</c:v>
                </c:pt>
                <c:pt idx="974">
                  <c:v>3339.8834529999999</c:v>
                </c:pt>
                <c:pt idx="975">
                  <c:v>3136.0692450000001</c:v>
                </c:pt>
                <c:pt idx="976">
                  <c:v>2928.8041050000002</c:v>
                </c:pt>
                <c:pt idx="977">
                  <c:v>2720.961898</c:v>
                </c:pt>
                <c:pt idx="978">
                  <c:v>2513.2673810000001</c:v>
                </c:pt>
                <c:pt idx="979">
                  <c:v>2305.9408969999999</c:v>
                </c:pt>
                <c:pt idx="980">
                  <c:v>2095.1404250000001</c:v>
                </c:pt>
                <c:pt idx="981">
                  <c:v>1883.698341</c:v>
                </c:pt>
                <c:pt idx="982">
                  <c:v>1671.4250019999999</c:v>
                </c:pt>
                <c:pt idx="983">
                  <c:v>1461.0162800000001</c:v>
                </c:pt>
                <c:pt idx="984">
                  <c:v>1249.2249730000001</c:v>
                </c:pt>
                <c:pt idx="985">
                  <c:v>1036.8234870000001</c:v>
                </c:pt>
                <c:pt idx="986">
                  <c:v>826.12913609999998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E-4203-B20D-5E599D4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0848"/>
        <c:axId val="98821504"/>
      </c:lineChart>
      <c:catAx>
        <c:axId val="9882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1504"/>
        <c:crosses val="autoZero"/>
        <c:auto val="1"/>
        <c:lblAlgn val="ctr"/>
        <c:lblOffset val="100"/>
        <c:noMultiLvlLbl val="0"/>
      </c:catAx>
      <c:valAx>
        <c:axId val="98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 vertical 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log!$E$2:$E$988</c:f>
              <c:numCache>
                <c:formatCode>General</c:formatCode>
                <c:ptCount val="987"/>
                <c:pt idx="0">
                  <c:v>-43.202617500000002</c:v>
                </c:pt>
                <c:pt idx="1">
                  <c:v>-43.418163730000003</c:v>
                </c:pt>
                <c:pt idx="2">
                  <c:v>-42.547036310000003</c:v>
                </c:pt>
                <c:pt idx="3">
                  <c:v>-41.67632235</c:v>
                </c:pt>
                <c:pt idx="4">
                  <c:v>-41.894815700000002</c:v>
                </c:pt>
                <c:pt idx="5">
                  <c:v>-42.114521439999997</c:v>
                </c:pt>
                <c:pt idx="6">
                  <c:v>-41.245735439999997</c:v>
                </c:pt>
                <c:pt idx="7">
                  <c:v>-40.377362980000001</c:v>
                </c:pt>
                <c:pt idx="8">
                  <c:v>-40.600021210000001</c:v>
                </c:pt>
                <c:pt idx="9">
                  <c:v>-40.823894029999998</c:v>
                </c:pt>
                <c:pt idx="10">
                  <c:v>-39.957450909999999</c:v>
                </c:pt>
                <c:pt idx="11">
                  <c:v>-39.091421420000003</c:v>
                </c:pt>
                <c:pt idx="12">
                  <c:v>-39.318252119999997</c:v>
                </c:pt>
                <c:pt idx="13">
                  <c:v>-39.546299609999998</c:v>
                </c:pt>
                <c:pt idx="14">
                  <c:v>-38.68220084</c:v>
                </c:pt>
                <c:pt idx="15">
                  <c:v>-37.818515779999998</c:v>
                </c:pt>
                <c:pt idx="16">
                  <c:v>-38.049526569999998</c:v>
                </c:pt>
                <c:pt idx="17">
                  <c:v>-38.28175633</c:v>
                </c:pt>
                <c:pt idx="18">
                  <c:v>-37.420003379999997</c:v>
                </c:pt>
                <c:pt idx="19">
                  <c:v>-36.558664200000003</c:v>
                </c:pt>
                <c:pt idx="20">
                  <c:v>-36.793862709999999</c:v>
                </c:pt>
                <c:pt idx="21">
                  <c:v>-37.030282399999997</c:v>
                </c:pt>
                <c:pt idx="22">
                  <c:v>-36.170876730000003</c:v>
                </c:pt>
                <c:pt idx="23">
                  <c:v>-35.311884900000003</c:v>
                </c:pt>
                <c:pt idx="24">
                  <c:v>-35.551278799999999</c:v>
                </c:pt>
                <c:pt idx="25">
                  <c:v>-35.791896080000001</c:v>
                </c:pt>
                <c:pt idx="26">
                  <c:v>-34.934839140000001</c:v>
                </c:pt>
                <c:pt idx="27">
                  <c:v>-34.07819611</c:v>
                </c:pt>
                <c:pt idx="28">
                  <c:v>-34.32179309</c:v>
                </c:pt>
                <c:pt idx="29">
                  <c:v>-34.566615669999997</c:v>
                </c:pt>
                <c:pt idx="30">
                  <c:v>-33.711908909999998</c:v>
                </c:pt>
                <c:pt idx="31">
                  <c:v>-32.857616129999997</c:v>
                </c:pt>
                <c:pt idx="32">
                  <c:v>-33.105423909999999</c:v>
                </c:pt>
                <c:pt idx="33">
                  <c:v>-33.35445953</c:v>
                </c:pt>
                <c:pt idx="34">
                  <c:v>-32.50210439</c:v>
                </c:pt>
                <c:pt idx="35">
                  <c:v>-31.650163299999999</c:v>
                </c:pt>
                <c:pt idx="36">
                  <c:v>-31.90218964</c:v>
                </c:pt>
                <c:pt idx="37">
                  <c:v>-32.155446040000001</c:v>
                </c:pt>
                <c:pt idx="38">
                  <c:v>-31.30544398</c:v>
                </c:pt>
                <c:pt idx="39">
                  <c:v>-30.45585603</c:v>
                </c:pt>
                <c:pt idx="40">
                  <c:v>-30.712108690000001</c:v>
                </c:pt>
                <c:pt idx="41">
                  <c:v>-30.969593669999998</c:v>
                </c:pt>
                <c:pt idx="42">
                  <c:v>-30.12194612</c:v>
                </c:pt>
                <c:pt idx="43">
                  <c:v>-29.27471276</c:v>
                </c:pt>
                <c:pt idx="44">
                  <c:v>-29.535199550000002</c:v>
                </c:pt>
                <c:pt idx="45">
                  <c:v>-29.796920920000002</c:v>
                </c:pt>
                <c:pt idx="46">
                  <c:v>-28.951629319999999</c:v>
                </c:pt>
                <c:pt idx="47">
                  <c:v>-28.106751970000001</c:v>
                </c:pt>
                <c:pt idx="48">
                  <c:v>-28.371480729999998</c:v>
                </c:pt>
                <c:pt idx="49">
                  <c:v>-28.63744633</c:v>
                </c:pt>
                <c:pt idx="50">
                  <c:v>-27.79451212</c:v>
                </c:pt>
                <c:pt idx="51">
                  <c:v>-26.95199221</c:v>
                </c:pt>
                <c:pt idx="52">
                  <c:v>-27.220970810000001</c:v>
                </c:pt>
                <c:pt idx="53">
                  <c:v>-27.491188510000001</c:v>
                </c:pt>
                <c:pt idx="54">
                  <c:v>-26.650613109999998</c:v>
                </c:pt>
                <c:pt idx="55">
                  <c:v>-25.810452080000001</c:v>
                </c:pt>
                <c:pt idx="56">
                  <c:v>-26.083688410000001</c:v>
                </c:pt>
                <c:pt idx="57">
                  <c:v>-26.358166109999999</c:v>
                </c:pt>
                <c:pt idx="58">
                  <c:v>-25.519950949999998</c:v>
                </c:pt>
                <c:pt idx="59">
                  <c:v>-24.68215021</c:v>
                </c:pt>
                <c:pt idx="60">
                  <c:v>-24.95965219</c:v>
                </c:pt>
                <c:pt idx="61">
                  <c:v>-25.23839783</c:v>
                </c:pt>
                <c:pt idx="62">
                  <c:v>-24.402544339999999</c:v>
                </c:pt>
                <c:pt idx="63">
                  <c:v>-23.567105309999999</c:v>
                </c:pt>
                <c:pt idx="64">
                  <c:v>-23.84888089</c:v>
                </c:pt>
                <c:pt idx="65">
                  <c:v>-24.13190243</c:v>
                </c:pt>
                <c:pt idx="66">
                  <c:v>-23.29841201</c:v>
                </c:pt>
                <c:pt idx="67">
                  <c:v>-22.465336109999999</c:v>
                </c:pt>
                <c:pt idx="68">
                  <c:v>-22.751393270000001</c:v>
                </c:pt>
                <c:pt idx="69">
                  <c:v>-23.03869869</c:v>
                </c:pt>
                <c:pt idx="70">
                  <c:v>-22.207572760000001</c:v>
                </c:pt>
                <c:pt idx="71">
                  <c:v>-21.376861399999999</c:v>
                </c:pt>
                <c:pt idx="72">
                  <c:v>-21.667208160000001</c:v>
                </c:pt>
                <c:pt idx="73">
                  <c:v>-21.95880549</c:v>
                </c:pt>
                <c:pt idx="74">
                  <c:v>-21.130045460000002</c:v>
                </c:pt>
                <c:pt idx="75">
                  <c:v>-20.301700050000001</c:v>
                </c:pt>
                <c:pt idx="76">
                  <c:v>-20.596344439999999</c:v>
                </c:pt>
                <c:pt idx="77">
                  <c:v>-20.892241720000001</c:v>
                </c:pt>
                <c:pt idx="78">
                  <c:v>-20.065848989999999</c:v>
                </c:pt>
                <c:pt idx="79">
                  <c:v>-19.239870929999999</c:v>
                </c:pt>
                <c:pt idx="80">
                  <c:v>-19.53882102</c:v>
                </c:pt>
                <c:pt idx="81">
                  <c:v>-19.83902634</c:v>
                </c:pt>
                <c:pt idx="82">
                  <c:v>-19.015002320000001</c:v>
                </c:pt>
                <c:pt idx="83">
                  <c:v>-18.191393000000001</c:v>
                </c:pt>
                <c:pt idx="84">
                  <c:v>-18.494656899999999</c:v>
                </c:pt>
                <c:pt idx="85">
                  <c:v>-18.799178359999999</c:v>
                </c:pt>
                <c:pt idx="86">
                  <c:v>-17.977524429999999</c:v>
                </c:pt>
                <c:pt idx="87">
                  <c:v>-17.156285260000001</c:v>
                </c:pt>
                <c:pt idx="88">
                  <c:v>-17.463871090000001</c:v>
                </c:pt>
                <c:pt idx="89">
                  <c:v>-17.77271683</c:v>
                </c:pt>
                <c:pt idx="90">
                  <c:v>-16.953434399999999</c:v>
                </c:pt>
                <c:pt idx="91">
                  <c:v>-16.134566750000001</c:v>
                </c:pt>
                <c:pt idx="92">
                  <c:v>-16.446482679999999</c:v>
                </c:pt>
                <c:pt idx="93">
                  <c:v>-16.759660879999998</c:v>
                </c:pt>
                <c:pt idx="94">
                  <c:v>-15.942751319999999</c:v>
                </c:pt>
                <c:pt idx="95">
                  <c:v>-15.12625658</c:v>
                </c:pt>
                <c:pt idx="96">
                  <c:v>-15.44251081</c:v>
                </c:pt>
                <c:pt idx="97">
                  <c:v>-15.760029660000001</c:v>
                </c:pt>
                <c:pt idx="98">
                  <c:v>-14.94549436</c:v>
                </c:pt>
                <c:pt idx="99">
                  <c:v>-14.131373910000001</c:v>
                </c:pt>
                <c:pt idx="100">
                  <c:v>-14.45197465</c:v>
                </c:pt>
                <c:pt idx="101">
                  <c:v>-14.77384238</c:v>
                </c:pt>
                <c:pt idx="102">
                  <c:v>-13.961682720000001</c:v>
                </c:pt>
                <c:pt idx="103">
                  <c:v>-13.149937939999999</c:v>
                </c:pt>
                <c:pt idx="104">
                  <c:v>-13.474893440000001</c:v>
                </c:pt>
                <c:pt idx="105">
                  <c:v>-13.80111833</c:v>
                </c:pt>
                <c:pt idx="106">
                  <c:v>-12.99133567</c:v>
                </c:pt>
                <c:pt idx="107">
                  <c:v>-12.18196792</c:v>
                </c:pt>
                <c:pt idx="108">
                  <c:v>-12.511286480000001</c:v>
                </c:pt>
                <c:pt idx="109">
                  <c:v>-12.84187681</c:v>
                </c:pt>
                <c:pt idx="110">
                  <c:v>-12.03447253</c:v>
                </c:pt>
                <c:pt idx="111">
                  <c:v>-11.22748318</c:v>
                </c:pt>
                <c:pt idx="112">
                  <c:v>-11.56117311</c:v>
                </c:pt>
                <c:pt idx="113">
                  <c:v>-11.896137209999999</c:v>
                </c:pt>
                <c:pt idx="114">
                  <c:v>-11.09111266</c:v>
                </c:pt>
                <c:pt idx="115">
                  <c:v>-10.286503079999999</c:v>
                </c:pt>
                <c:pt idx="116">
                  <c:v>-10.62457272</c:v>
                </c:pt>
                <c:pt idx="117">
                  <c:v>-10.96391895</c:v>
                </c:pt>
                <c:pt idx="118">
                  <c:v>-10.16127549</c:v>
                </c:pt>
                <c:pt idx="119">
                  <c:v>-9.3590470210000003</c:v>
                </c:pt>
                <c:pt idx="120">
                  <c:v>-9.7015047659999993</c:v>
                </c:pt>
                <c:pt idx="121">
                  <c:v>-10.045241499999999</c:v>
                </c:pt>
                <c:pt idx="122">
                  <c:v>-9.2449804929999999</c:v>
                </c:pt>
                <c:pt idx="123">
                  <c:v>-8.4451344899999992</c:v>
                </c:pt>
                <c:pt idx="124">
                  <c:v>-8.7919887449999994</c:v>
                </c:pt>
                <c:pt idx="125">
                  <c:v>-9.1401244199999994</c:v>
                </c:pt>
                <c:pt idx="126">
                  <c:v>-8.3422471999999992</c:v>
                </c:pt>
                <c:pt idx="127">
                  <c:v>-7.5447850049999996</c:v>
                </c:pt>
                <c:pt idx="128">
                  <c:v>-7.8960442149999999</c:v>
                </c:pt>
                <c:pt idx="129">
                  <c:v>-8.2485872790000005</c:v>
                </c:pt>
                <c:pt idx="130">
                  <c:v>-7.4530951930000002</c:v>
                </c:pt>
                <c:pt idx="131">
                  <c:v>-6.6580181449999998</c:v>
                </c:pt>
                <c:pt idx="132">
                  <c:v>-7.0136907859999997</c:v>
                </c:pt>
                <c:pt idx="133">
                  <c:v>-7.3706497249999998</c:v>
                </c:pt>
                <c:pt idx="134">
                  <c:v>-6.5775441069999996</c:v>
                </c:pt>
                <c:pt idx="135">
                  <c:v>-5.7848535410000004</c:v>
                </c:pt>
                <c:pt idx="136">
                  <c:v>-6.1449481209999997</c:v>
                </c:pt>
                <c:pt idx="137">
                  <c:v>-6.5063314529999996</c:v>
                </c:pt>
                <c:pt idx="138">
                  <c:v>-5.7156136350000004</c:v>
                </c:pt>
                <c:pt idx="139">
                  <c:v>-4.9253108780000003</c:v>
                </c:pt>
                <c:pt idx="140">
                  <c:v>-5.2898359380000004</c:v>
                </c:pt>
                <c:pt idx="141">
                  <c:v>-5.6556522149999999</c:v>
                </c:pt>
                <c:pt idx="142">
                  <c:v>-4.8673235200000002</c:v>
                </c:pt>
                <c:pt idx="143">
                  <c:v>-4.0794098950000004</c:v>
                </c:pt>
                <c:pt idx="144">
                  <c:v>-4.4483740110000003</c:v>
                </c:pt>
                <c:pt idx="145">
                  <c:v>-4.8186318139999997</c:v>
                </c:pt>
                <c:pt idx="146">
                  <c:v>-4.0326935639999997</c:v>
                </c:pt>
                <c:pt idx="147">
                  <c:v>-3.2471703860000001</c:v>
                </c:pt>
                <c:pt idx="148">
                  <c:v>-3.620582164</c:v>
                </c:pt>
                <c:pt idx="149">
                  <c:v>-3.9952901120000002</c:v>
                </c:pt>
                <c:pt idx="150">
                  <c:v>-3.2117436189999999</c:v>
                </c:pt>
                <c:pt idx="151">
                  <c:v>-2.428612201</c:v>
                </c:pt>
                <c:pt idx="152">
                  <c:v>-2.8064802809999998</c:v>
                </c:pt>
                <c:pt idx="153">
                  <c:v>-3.1856470240000001</c:v>
                </c:pt>
                <c:pt idx="154">
                  <c:v>-2.4044935949999999</c:v>
                </c:pt>
                <c:pt idx="155">
                  <c:v>-1.623755241</c:v>
                </c:pt>
                <c:pt idx="156">
                  <c:v>-2.0060882979999999</c:v>
                </c:pt>
                <c:pt idx="157">
                  <c:v>-2.3897225180000001</c:v>
                </c:pt>
                <c:pt idx="158">
                  <c:v>-1.610963457</c:v>
                </c:pt>
                <c:pt idx="159">
                  <c:v>-0.83261946600000003</c:v>
                </c:pt>
                <c:pt idx="160">
                  <c:v>-1.219426208</c:v>
                </c:pt>
                <c:pt idx="161">
                  <c:v>-1.607536622</c:v>
                </c:pt>
                <c:pt idx="162">
                  <c:v>-0.83117322299999996</c:v>
                </c:pt>
                <c:pt idx="163">
                  <c:v>-5.5224888999999999E-2</c:v>
                </c:pt>
                <c:pt idx="164">
                  <c:v>-0.44651405599999999</c:v>
                </c:pt>
                <c:pt idx="165">
                  <c:v>-0.83910941699999997</c:v>
                </c:pt>
                <c:pt idx="166">
                  <c:v>-6.5142969999999994E-2</c:v>
                </c:pt>
                <c:pt idx="167">
                  <c:v>0.70840842000000004</c:v>
                </c:pt>
                <c:pt idx="168">
                  <c:v>0.31262805300000002</c:v>
                </c:pt>
                <c:pt idx="169">
                  <c:v>-8.4461038000000002E-2</c:v>
                </c:pt>
                <c:pt idx="170">
                  <c:v>0.68710717200000004</c:v>
                </c:pt>
                <c:pt idx="171">
                  <c:v>1.4582603380000001</c:v>
                </c:pt>
                <c:pt idx="172">
                  <c:v>1.0579799599999999</c:v>
                </c:pt>
                <c:pt idx="173">
                  <c:v>0.65638831900000005</c:v>
                </c:pt>
                <c:pt idx="174">
                  <c:v>1.425557016</c:v>
                </c:pt>
                <c:pt idx="175">
                  <c:v>2.1943106829999999</c:v>
                </c:pt>
                <c:pt idx="176">
                  <c:v>1.7895214509999999</c:v>
                </c:pt>
                <c:pt idx="177">
                  <c:v>1.383418407</c:v>
                </c:pt>
                <c:pt idx="178">
                  <c:v>2.15018632</c:v>
                </c:pt>
                <c:pt idx="179">
                  <c:v>2.916539218</c:v>
                </c:pt>
                <c:pt idx="180">
                  <c:v>2.5072322539999998</c:v>
                </c:pt>
                <c:pt idx="181">
                  <c:v>2.0966089189999999</c:v>
                </c:pt>
                <c:pt idx="182">
                  <c:v>2.860974782</c:v>
                </c:pt>
                <c:pt idx="183">
                  <c:v>3.6249256519999999</c:v>
                </c:pt>
                <c:pt idx="184">
                  <c:v>3.2110920420000002</c:v>
                </c:pt>
                <c:pt idx="185">
                  <c:v>2.795939492</c:v>
                </c:pt>
                <c:pt idx="186">
                  <c:v>3.5579020479999999</c:v>
                </c:pt>
                <c:pt idx="187">
                  <c:v>4.3194496329999996</c:v>
                </c:pt>
                <c:pt idx="188">
                  <c:v>3.9010804299999999</c:v>
                </c:pt>
                <c:pt idx="189">
                  <c:v>3.4813897069999999</c:v>
                </c:pt>
                <c:pt idx="190">
                  <c:v>4.240947705</c:v>
                </c:pt>
                <c:pt idx="191">
                  <c:v>5.0000907569999997</c:v>
                </c:pt>
                <c:pt idx="192">
                  <c:v>4.5771769769999997</c:v>
                </c:pt>
                <c:pt idx="193">
                  <c:v>4.152939087</c:v>
                </c:pt>
                <c:pt idx="194">
                  <c:v>4.9100912819999998</c:v>
                </c:pt>
                <c:pt idx="195">
                  <c:v>5.6668285589999998</c:v>
                </c:pt>
                <c:pt idx="196">
                  <c:v>5.2393611839999998</c:v>
                </c:pt>
                <c:pt idx="197">
                  <c:v>4.810567099</c:v>
                </c:pt>
                <c:pt idx="198">
                  <c:v>5.565312252</c:v>
                </c:pt>
                <c:pt idx="199">
                  <c:v>6.3196425200000004</c:v>
                </c:pt>
                <c:pt idx="200">
                  <c:v>5.8876124949999999</c:v>
                </c:pt>
                <c:pt idx="201">
                  <c:v>5.4542531500000004</c:v>
                </c:pt>
                <c:pt idx="202">
                  <c:v>6.2065900320000003</c:v>
                </c:pt>
                <c:pt idx="203">
                  <c:v>6.9585120619999996</c:v>
                </c:pt>
                <c:pt idx="204">
                  <c:v>6.5219102959999997</c:v>
                </c:pt>
                <c:pt idx="205">
                  <c:v>6.0839765909999999</c:v>
                </c:pt>
                <c:pt idx="206">
                  <c:v>6.8339039770000003</c:v>
                </c:pt>
                <c:pt idx="207">
                  <c:v>7.5834165489999998</c:v>
                </c:pt>
                <c:pt idx="208">
                  <c:v>7.1422339170000004</c:v>
                </c:pt>
                <c:pt idx="209">
                  <c:v>6.6997167150000001</c:v>
                </c:pt>
                <c:pt idx="210">
                  <c:v>7.4472333879999999</c:v>
                </c:pt>
                <c:pt idx="211">
                  <c:v>8.1943352889999996</c:v>
                </c:pt>
                <c:pt idx="212">
                  <c:v>7.7485626270000001</c:v>
                </c:pt>
                <c:pt idx="213">
                  <c:v>7.3014527559999998</c:v>
                </c:pt>
                <c:pt idx="214">
                  <c:v>8.0465575069999993</c:v>
                </c:pt>
                <c:pt idx="215">
                  <c:v>8.7912475289999996</c:v>
                </c:pt>
                <c:pt idx="216">
                  <c:v>8.3408756400000001</c:v>
                </c:pt>
                <c:pt idx="217">
                  <c:v>7.8891638899999998</c:v>
                </c:pt>
                <c:pt idx="218">
                  <c:v>8.631855517</c:v>
                </c:pt>
                <c:pt idx="219">
                  <c:v>9.3741324610000003</c:v>
                </c:pt>
                <c:pt idx="220">
                  <c:v>8.9191521090000006</c:v>
                </c:pt>
                <c:pt idx="221">
                  <c:v>8.4628292340000009</c:v>
                </c:pt>
                <c:pt idx="222">
                  <c:v>9.2031065420000004</c:v>
                </c:pt>
                <c:pt idx="223">
                  <c:v>9.942969218</c:v>
                </c:pt>
                <c:pt idx="224">
                  <c:v>9.483371129</c:v>
                </c:pt>
                <c:pt idx="225">
                  <c:v>9.0224278469999994</c:v>
                </c:pt>
                <c:pt idx="226">
                  <c:v>9.7602896490000006</c:v>
                </c:pt>
                <c:pt idx="227">
                  <c:v>10.497736870000001</c:v>
                </c:pt>
                <c:pt idx="228">
                  <c:v>10.03351174</c:v>
                </c:pt>
                <c:pt idx="229">
                  <c:v>9.5679387259999995</c:v>
                </c:pt>
                <c:pt idx="230">
                  <c:v>10.30338384</c:v>
                </c:pt>
                <c:pt idx="231">
                  <c:v>11.03841444</c:v>
                </c:pt>
                <c:pt idx="232">
                  <c:v>10.569552910000001</c:v>
                </c:pt>
                <c:pt idx="233">
                  <c:v>10.099340809999999</c:v>
                </c:pt>
                <c:pt idx="234">
                  <c:v>10.832368069999999</c:v>
                </c:pt>
                <c:pt idx="235">
                  <c:v>11.564980869999999</c:v>
                </c:pt>
                <c:pt idx="236">
                  <c:v>11.091473560000001</c:v>
                </c:pt>
                <c:pt idx="237">
                  <c:v>10.61661299</c:v>
                </c:pt>
                <c:pt idx="238">
                  <c:v>11.34722122</c:v>
                </c:pt>
                <c:pt idx="239">
                  <c:v>12.07741506</c:v>
                </c:pt>
                <c:pt idx="240">
                  <c:v>11.59925256</c:v>
                </c:pt>
                <c:pt idx="241">
                  <c:v>11.11973407</c:v>
                </c:pt>
                <c:pt idx="242">
                  <c:v>11.847922130000001</c:v>
                </c:pt>
                <c:pt idx="243">
                  <c:v>12.575695850000001</c:v>
                </c:pt>
                <c:pt idx="244">
                  <c:v>12.09286869</c:v>
                </c:pt>
                <c:pt idx="245">
                  <c:v>11.60868282</c:v>
                </c:pt>
                <c:pt idx="246">
                  <c:v>12.33444955</c:v>
                </c:pt>
                <c:pt idx="247">
                  <c:v>13.059802019999999</c:v>
                </c:pt>
                <c:pt idx="248">
                  <c:v>12.5723007</c:v>
                </c:pt>
                <c:pt idx="249">
                  <c:v>12.083437930000001</c:v>
                </c:pt>
                <c:pt idx="250">
                  <c:v>12.80678221</c:v>
                </c:pt>
                <c:pt idx="251">
                  <c:v>13.52971228</c:v>
                </c:pt>
                <c:pt idx="252">
                  <c:v>13.03752727</c:v>
                </c:pt>
                <c:pt idx="253">
                  <c:v>12.543978060000001</c:v>
                </c:pt>
                <c:pt idx="254">
                  <c:v>13.264898730000001</c:v>
                </c:pt>
                <c:pt idx="255">
                  <c:v>13.985405289999999</c:v>
                </c:pt>
                <c:pt idx="256">
                  <c:v>13.48852701</c:v>
                </c:pt>
                <c:pt idx="257">
                  <c:v>12.990281769999999</c:v>
                </c:pt>
                <c:pt idx="258">
                  <c:v>13.70877772</c:v>
                </c:pt>
                <c:pt idx="259">
                  <c:v>14.426859650000001</c:v>
                </c:pt>
                <c:pt idx="260">
                  <c:v>13.925278479999999</c:v>
                </c:pt>
                <c:pt idx="261">
                  <c:v>13.422327579999999</c:v>
                </c:pt>
                <c:pt idx="262">
                  <c:v>14.138397700000001</c:v>
                </c:pt>
                <c:pt idx="263">
                  <c:v>14.85405388</c:v>
                </c:pt>
                <c:pt idx="264">
                  <c:v>14.347760170000001</c:v>
                </c:pt>
                <c:pt idx="265">
                  <c:v>13.84009395</c:v>
                </c:pt>
                <c:pt idx="266">
                  <c:v>14.553737140000001</c:v>
                </c:pt>
                <c:pt idx="267">
                  <c:v>15.266966460000001</c:v>
                </c:pt>
                <c:pt idx="268">
                  <c:v>14.755950520000001</c:v>
                </c:pt>
                <c:pt idx="269">
                  <c:v>14.243559279999999</c:v>
                </c:pt>
                <c:pt idx="270">
                  <c:v>14.954774430000001</c:v>
                </c:pt>
                <c:pt idx="271">
                  <c:v>15.66557581</c:v>
                </c:pt>
                <c:pt idx="272">
                  <c:v>15.1498279</c:v>
                </c:pt>
                <c:pt idx="273">
                  <c:v>14.63270189</c:v>
                </c:pt>
                <c:pt idx="274">
                  <c:v>15.34148792</c:v>
                </c:pt>
                <c:pt idx="275">
                  <c:v>16.04986027</c:v>
                </c:pt>
                <c:pt idx="276">
                  <c:v>15.529370630000001</c:v>
                </c:pt>
                <c:pt idx="277">
                  <c:v>15.007500070000001</c:v>
                </c:pt>
                <c:pt idx="278">
                  <c:v>15.7138559</c:v>
                </c:pt>
                <c:pt idx="279">
                  <c:v>16.419798140000001</c:v>
                </c:pt>
                <c:pt idx="280">
                  <c:v>15.89455695</c:v>
                </c:pt>
                <c:pt idx="281">
                  <c:v>15.367932010000001</c:v>
                </c:pt>
                <c:pt idx="282">
                  <c:v>16.071856570000001</c:v>
                </c:pt>
                <c:pt idx="283">
                  <c:v>16.775367639999999</c:v>
                </c:pt>
                <c:pt idx="284">
                  <c:v>16.245365039999999</c:v>
                </c:pt>
                <c:pt idx="285">
                  <c:v>15.71397586</c:v>
                </c:pt>
                <c:pt idx="286">
                  <c:v>16.415468090000001</c:v>
                </c:pt>
                <c:pt idx="287">
                  <c:v>17.116546939999999</c:v>
                </c:pt>
                <c:pt idx="288">
                  <c:v>16.581773049999999</c:v>
                </c:pt>
                <c:pt idx="289">
                  <c:v>16.045609720000002</c:v>
                </c:pt>
                <c:pt idx="290">
                  <c:v>16.744668570000002</c:v>
                </c:pt>
                <c:pt idx="291">
                  <c:v>17.443314139999998</c:v>
                </c:pt>
                <c:pt idx="292">
                  <c:v>16.903759019999999</c:v>
                </c:pt>
                <c:pt idx="293">
                  <c:v>16.36281159</c:v>
                </c:pt>
                <c:pt idx="294">
                  <c:v>17.05943602</c:v>
                </c:pt>
                <c:pt idx="295">
                  <c:v>17.755647289999999</c:v>
                </c:pt>
                <c:pt idx="296">
                  <c:v>17.211300949999998</c:v>
                </c:pt>
                <c:pt idx="297">
                  <c:v>16.66555945</c:v>
                </c:pt>
                <c:pt idx="298">
                  <c:v>17.359748419999999</c:v>
                </c:pt>
                <c:pt idx="299">
                  <c:v>18.05352435</c:v>
                </c:pt>
                <c:pt idx="300">
                  <c:v>17.504376789999998</c:v>
                </c:pt>
                <c:pt idx="301">
                  <c:v>16.953831170000001</c:v>
                </c:pt>
                <c:pt idx="302">
                  <c:v>17.645583670000001</c:v>
                </c:pt>
                <c:pt idx="303">
                  <c:v>18.336923240000001</c:v>
                </c:pt>
                <c:pt idx="304">
                  <c:v>17.782964400000001</c:v>
                </c:pt>
                <c:pt idx="305">
                  <c:v>17.227604599999999</c:v>
                </c:pt>
                <c:pt idx="306">
                  <c:v>17.916919610000001</c:v>
                </c:pt>
                <c:pt idx="307">
                  <c:v>18.605821819999999</c:v>
                </c:pt>
                <c:pt idx="308">
                  <c:v>18.047041589999999</c:v>
                </c:pt>
                <c:pt idx="309">
                  <c:v>17.486857499999999</c:v>
                </c:pt>
                <c:pt idx="310">
                  <c:v>18.173734020000001</c:v>
                </c:pt>
                <c:pt idx="311">
                  <c:v>18.860197880000001</c:v>
                </c:pt>
                <c:pt idx="312">
                  <c:v>18.29658611</c:v>
                </c:pt>
                <c:pt idx="313">
                  <c:v>17.731567569999999</c:v>
                </c:pt>
                <c:pt idx="314">
                  <c:v>18.416004610000002</c:v>
                </c:pt>
                <c:pt idx="315">
                  <c:v>19.100029119999999</c:v>
                </c:pt>
                <c:pt idx="316">
                  <c:v>18.53157564</c:v>
                </c:pt>
                <c:pt idx="317">
                  <c:v>17.961712460000001</c:v>
                </c:pt>
                <c:pt idx="318">
                  <c:v>18.643709040000001</c:v>
                </c:pt>
                <c:pt idx="319">
                  <c:v>19.325293219999999</c:v>
                </c:pt>
                <c:pt idx="320">
                  <c:v>18.751987799999998</c:v>
                </c:pt>
                <c:pt idx="321">
                  <c:v>18.177269729999999</c:v>
                </c:pt>
                <c:pt idx="322">
                  <c:v>18.856824880000001</c:v>
                </c:pt>
                <c:pt idx="323">
                  <c:v>19.535967769999999</c:v>
                </c:pt>
                <c:pt idx="324">
                  <c:v>18.95780014</c:v>
                </c:pt>
                <c:pt idx="325">
                  <c:v>18.378216900000002</c:v>
                </c:pt>
                <c:pt idx="326">
                  <c:v>19.055329650000001</c:v>
                </c:pt>
                <c:pt idx="327">
                  <c:v>19.732030300000002</c:v>
                </c:pt>
                <c:pt idx="328">
                  <c:v>19.148990139999999</c:v>
                </c:pt>
                <c:pt idx="329">
                  <c:v>18.5645314</c:v>
                </c:pt>
                <c:pt idx="330">
                  <c:v>19.239200820000001</c:v>
                </c:pt>
                <c:pt idx="331">
                  <c:v>19.91345827</c:v>
                </c:pt>
                <c:pt idx="332">
                  <c:v>19.32553523</c:v>
                </c:pt>
                <c:pt idx="333">
                  <c:v>18.736190619999999</c:v>
                </c:pt>
                <c:pt idx="334">
                  <c:v>19.40841576</c:v>
                </c:pt>
                <c:pt idx="335">
                  <c:v>20.0802291</c:v>
                </c:pt>
                <c:pt idx="336">
                  <c:v>19.487412760000002</c:v>
                </c:pt>
                <c:pt idx="337">
                  <c:v>18.89317187</c:v>
                </c:pt>
                <c:pt idx="338">
                  <c:v>19.562951810000001</c:v>
                </c:pt>
                <c:pt idx="339">
                  <c:v>20.232320099999999</c:v>
                </c:pt>
                <c:pt idx="340">
                  <c:v>19.634600030000001</c:v>
                </c:pt>
                <c:pt idx="341">
                  <c:v>19.0354524</c:v>
                </c:pt>
                <c:pt idx="342">
                  <c:v>19.70278622</c:v>
                </c:pt>
                <c:pt idx="343">
                  <c:v>20.369708549999999</c:v>
                </c:pt>
                <c:pt idx="344">
                  <c:v>19.767074260000001</c:v>
                </c:pt>
                <c:pt idx="345">
                  <c:v>19.163009389999999</c:v>
                </c:pt>
                <c:pt idx="346">
                  <c:v>19.82789618</c:v>
                </c:pt>
                <c:pt idx="347">
                  <c:v>20.49237166</c:v>
                </c:pt>
                <c:pt idx="348">
                  <c:v>19.884812610000001</c:v>
                </c:pt>
                <c:pt idx="349">
                  <c:v>19.275819949999999</c:v>
                </c:pt>
                <c:pt idx="350">
                  <c:v>19.938258829999999</c:v>
                </c:pt>
                <c:pt idx="351">
                  <c:v>20.600286560000001</c:v>
                </c:pt>
                <c:pt idx="352">
                  <c:v>19.987792169999999</c:v>
                </c:pt>
                <c:pt idx="353">
                  <c:v>19.373861130000002</c:v>
                </c:pt>
                <c:pt idx="354">
                  <c:v>20.033851210000002</c:v>
                </c:pt>
                <c:pt idx="355">
                  <c:v>20.693430320000001</c:v>
                </c:pt>
                <c:pt idx="356">
                  <c:v>20.075989969999998</c:v>
                </c:pt>
                <c:pt idx="357">
                  <c:v>19.45710991</c:v>
                </c:pt>
                <c:pt idx="358">
                  <c:v>20.11465033</c:v>
                </c:pt>
                <c:pt idx="359">
                  <c:v>20.771779949999999</c:v>
                </c:pt>
                <c:pt idx="360">
                  <c:v>20.149382970000001</c:v>
                </c:pt>
                <c:pt idx="361">
                  <c:v>19.525543209999999</c:v>
                </c:pt>
                <c:pt idx="362">
                  <c:v>20.180633100000001</c:v>
                </c:pt>
                <c:pt idx="363">
                  <c:v>20.835312389999999</c:v>
                </c:pt>
                <c:pt idx="364">
                  <c:v>20.20794806</c:v>
                </c:pt>
                <c:pt idx="365">
                  <c:v>19.579137859999999</c:v>
                </c:pt>
                <c:pt idx="366">
                  <c:v>20.23177639</c:v>
                </c:pt>
                <c:pt idx="367">
                  <c:v>20.8840045</c:v>
                </c:pt>
                <c:pt idx="368">
                  <c:v>20.251662069999998</c:v>
                </c:pt>
                <c:pt idx="369">
                  <c:v>19.617870660000001</c:v>
                </c:pt>
                <c:pt idx="370">
                  <c:v>20.268056990000002</c:v>
                </c:pt>
                <c:pt idx="371">
                  <c:v>20.917833099999999</c:v>
                </c:pt>
                <c:pt idx="372">
                  <c:v>20.280501739999998</c:v>
                </c:pt>
                <c:pt idx="373">
                  <c:v>19.641718310000002</c:v>
                </c:pt>
                <c:pt idx="374">
                  <c:v>20.289451620000001</c:v>
                </c:pt>
                <c:pt idx="375">
                  <c:v>20.93677491</c:v>
                </c:pt>
                <c:pt idx="376">
                  <c:v>20.294443780000002</c:v>
                </c:pt>
                <c:pt idx="377">
                  <c:v>19.650657450000001</c:v>
                </c:pt>
                <c:pt idx="378">
                  <c:v>20.295936940000001</c:v>
                </c:pt>
                <c:pt idx="379">
                  <c:v>20.940806609999999</c:v>
                </c:pt>
                <c:pt idx="380">
                  <c:v>20.293464799999999</c:v>
                </c:pt>
                <c:pt idx="381">
                  <c:v>19.64466466</c:v>
                </c:pt>
                <c:pt idx="382">
                  <c:v>20.287489529999998</c:v>
                </c:pt>
                <c:pt idx="383">
                  <c:v>20.929904789999998</c:v>
                </c:pt>
                <c:pt idx="384">
                  <c:v>20.277541360000001</c:v>
                </c:pt>
                <c:pt idx="385">
                  <c:v>19.623716439999999</c:v>
                </c:pt>
                <c:pt idx="386">
                  <c:v>20.264085909999999</c:v>
                </c:pt>
                <c:pt idx="387">
                  <c:v>20.904045979999999</c:v>
                </c:pt>
                <c:pt idx="388">
                  <c:v>20.24664993</c:v>
                </c:pt>
                <c:pt idx="389">
                  <c:v>19.587789229999998</c:v>
                </c:pt>
                <c:pt idx="390">
                  <c:v>20.22570253</c:v>
                </c:pt>
                <c:pt idx="391">
                  <c:v>20.863206649999999</c:v>
                </c:pt>
                <c:pt idx="392">
                  <c:v>20.200766940000001</c:v>
                </c:pt>
                <c:pt idx="393">
                  <c:v>19.53685939</c:v>
                </c:pt>
                <c:pt idx="394">
                  <c:v>20.172315780000002</c:v>
                </c:pt>
                <c:pt idx="395">
                  <c:v>20.807363200000001</c:v>
                </c:pt>
                <c:pt idx="396">
                  <c:v>20.13986873</c:v>
                </c:pt>
                <c:pt idx="397">
                  <c:v>19.470903230000001</c:v>
                </c:pt>
                <c:pt idx="398">
                  <c:v>20.103901950000001</c:v>
                </c:pt>
                <c:pt idx="399">
                  <c:v>20.736491940000001</c:v>
                </c:pt>
                <c:pt idx="400">
                  <c:v>20.063931570000001</c:v>
                </c:pt>
                <c:pt idx="401">
                  <c:v>19.389896969999999</c:v>
                </c:pt>
                <c:pt idx="402">
                  <c:v>20.020437300000001</c:v>
                </c:pt>
                <c:pt idx="403">
                  <c:v>20.650569140000002</c:v>
                </c:pt>
                <c:pt idx="404">
                  <c:v>19.972931670000001</c:v>
                </c:pt>
                <c:pt idx="405">
                  <c:v>19.293816769999999</c:v>
                </c:pt>
                <c:pt idx="406">
                  <c:v>19.921897999999999</c:v>
                </c:pt>
                <c:pt idx="407">
                  <c:v>20.549570970000001</c:v>
                </c:pt>
                <c:pt idx="408">
                  <c:v>19.866845179999999</c:v>
                </c:pt>
                <c:pt idx="409">
                  <c:v>19.182638709999999</c:v>
                </c:pt>
                <c:pt idx="410">
                  <c:v>19.808260140000002</c:v>
                </c:pt>
                <c:pt idx="411">
                  <c:v>20.433473559999999</c:v>
                </c:pt>
                <c:pt idx="412">
                  <c:v>19.745648150000001</c:v>
                </c:pt>
                <c:pt idx="413">
                  <c:v>19.05633881</c:v>
                </c:pt>
                <c:pt idx="414">
                  <c:v>19.679499759999999</c:v>
                </c:pt>
                <c:pt idx="415">
                  <c:v>20.302252939999999</c:v>
                </c:pt>
                <c:pt idx="416">
                  <c:v>19.609316570000001</c:v>
                </c:pt>
                <c:pt idx="417">
                  <c:v>18.914893020000001</c:v>
                </c:pt>
                <c:pt idx="418">
                  <c:v>19.535592820000002</c:v>
                </c:pt>
                <c:pt idx="419">
                  <c:v>20.155885099999999</c:v>
                </c:pt>
                <c:pt idx="420">
                  <c:v>19.457826390000001</c:v>
                </c:pt>
                <c:pt idx="421">
                  <c:v>18.75827722</c:v>
                </c:pt>
                <c:pt idx="422">
                  <c:v>19.3765152</c:v>
                </c:pt>
                <c:pt idx="423">
                  <c:v>19.994345930000001</c:v>
                </c:pt>
                <c:pt idx="424">
                  <c:v>19.291153439999999</c:v>
                </c:pt>
                <c:pt idx="425">
                  <c:v>18.586467200000001</c:v>
                </c:pt>
                <c:pt idx="426">
                  <c:v>19.202242729999998</c:v>
                </c:pt>
                <c:pt idx="427">
                  <c:v>19.817611280000001</c:v>
                </c:pt>
                <c:pt idx="428">
                  <c:v>19.109273510000001</c:v>
                </c:pt>
                <c:pt idx="429">
                  <c:v>18.39943869</c:v>
                </c:pt>
                <c:pt idx="430">
                  <c:v>19.01275115</c:v>
                </c:pt>
                <c:pt idx="431">
                  <c:v>19.625656899999999</c:v>
                </c:pt>
                <c:pt idx="432">
                  <c:v>18.912162309999999</c:v>
                </c:pt>
                <c:pt idx="433">
                  <c:v>18.197167360000002</c:v>
                </c:pt>
                <c:pt idx="434">
                  <c:v>18.808016139999999</c:v>
                </c:pt>
                <c:pt idx="435">
                  <c:v>19.418458470000001</c:v>
                </c:pt>
                <c:pt idx="436">
                  <c:v>18.69979549</c:v>
                </c:pt>
                <c:pt idx="437">
                  <c:v>17.9796288</c:v>
                </c:pt>
                <c:pt idx="438">
                  <c:v>18.588013289999999</c:v>
                </c:pt>
                <c:pt idx="439">
                  <c:v>19.195991630000002</c:v>
                </c:pt>
                <c:pt idx="440">
                  <c:v>18.472148600000001</c:v>
                </c:pt>
                <c:pt idx="441">
                  <c:v>17.746798510000001</c:v>
                </c:pt>
                <c:pt idx="442">
                  <c:v>18.352718150000001</c:v>
                </c:pt>
                <c:pt idx="443">
                  <c:v>18.958231919999999</c:v>
                </c:pt>
                <c:pt idx="444">
                  <c:v>18.22919714</c:v>
                </c:pt>
                <c:pt idx="445">
                  <c:v>17.498651939999998</c:v>
                </c:pt>
                <c:pt idx="446">
                  <c:v>18.102106160000002</c:v>
                </c:pt>
                <c:pt idx="447">
                  <c:v>18.70515481</c:v>
                </c:pt>
                <c:pt idx="448">
                  <c:v>17.97091653</c:v>
                </c:pt>
                <c:pt idx="449">
                  <c:v>17.23516446</c:v>
                </c:pt>
                <c:pt idx="450">
                  <c:v>17.83615271</c:v>
                </c:pt>
                <c:pt idx="451">
                  <c:v>18.436735689999999</c:v>
                </c:pt>
                <c:pt idx="452">
                  <c:v>17.697282120000001</c:v>
                </c:pt>
                <c:pt idx="453">
                  <c:v>16.956311360000001</c:v>
                </c:pt>
                <c:pt idx="454">
                  <c:v>17.554833120000001</c:v>
                </c:pt>
                <c:pt idx="455">
                  <c:v>18.15294991</c:v>
                </c:pt>
                <c:pt idx="456">
                  <c:v>17.408269180000001</c:v>
                </c:pt>
                <c:pt idx="457">
                  <c:v>16.662067860000001</c:v>
                </c:pt>
                <c:pt idx="458">
                  <c:v>17.258122620000002</c:v>
                </c:pt>
                <c:pt idx="459">
                  <c:v>17.853772710000001</c:v>
                </c:pt>
                <c:pt idx="460">
                  <c:v>17.103852929999999</c:v>
                </c:pt>
                <c:pt idx="461">
                  <c:v>16.352409120000001</c:v>
                </c:pt>
                <c:pt idx="462">
                  <c:v>16.94599637</c:v>
                </c:pt>
                <c:pt idx="463">
                  <c:v>17.539179270000002</c:v>
                </c:pt>
                <c:pt idx="464">
                  <c:v>16.78400847</c:v>
                </c:pt>
                <c:pt idx="465">
                  <c:v>16.02731021</c:v>
                </c:pt>
                <c:pt idx="466">
                  <c:v>16.618429469999999</c:v>
                </c:pt>
                <c:pt idx="467">
                  <c:v>17.20914471</c:v>
                </c:pt>
                <c:pt idx="468">
                  <c:v>16.448710869999999</c:v>
                </c:pt>
                <c:pt idx="469">
                  <c:v>15.68674612</c:v>
                </c:pt>
                <c:pt idx="470">
                  <c:v>16.275396929999999</c:v>
                </c:pt>
                <c:pt idx="471">
                  <c:v>16.863644050000001</c:v>
                </c:pt>
                <c:pt idx="472">
                  <c:v>16.097935110000002</c:v>
                </c:pt>
                <c:pt idx="473">
                  <c:v>15.33069178</c:v>
                </c:pt>
                <c:pt idx="474">
                  <c:v>15.9168737</c:v>
                </c:pt>
                <c:pt idx="475">
                  <c:v>16.502652260000001</c:v>
                </c:pt>
                <c:pt idx="476">
                  <c:v>15.73165608</c:v>
                </c:pt>
                <c:pt idx="477">
                  <c:v>14.95912203</c:v>
                </c:pt>
                <c:pt idx="478">
                  <c:v>15.542834640000001</c:v>
                </c:pt>
                <c:pt idx="479">
                  <c:v>16.12614422</c:v>
                </c:pt>
                <c:pt idx="480">
                  <c:v>15.34984863</c:v>
                </c:pt>
                <c:pt idx="481">
                  <c:v>14.572011659999999</c:v>
                </c:pt>
                <c:pt idx="482">
                  <c:v>15.153254540000001</c:v>
                </c:pt>
                <c:pt idx="483">
                  <c:v>15.73409474</c:v>
                </c:pt>
                <c:pt idx="484">
                  <c:v>14.9524875</c:v>
                </c:pt>
                <c:pt idx="485">
                  <c:v>14.16933536</c:v>
                </c:pt>
                <c:pt idx="486">
                  <c:v>14.74810811</c:v>
                </c:pt>
                <c:pt idx="487">
                  <c:v>15.32647856</c:v>
                </c:pt>
                <c:pt idx="488">
                  <c:v>14.53954736</c:v>
                </c:pt>
                <c:pt idx="489">
                  <c:v>13.751067750000001</c:v>
                </c:pt>
                <c:pt idx="490">
                  <c:v>14.327370009999999</c:v>
                </c:pt>
                <c:pt idx="491">
                  <c:v>14.903270320000001</c:v>
                </c:pt>
                <c:pt idx="492">
                  <c:v>14.111002839999999</c:v>
                </c:pt>
                <c:pt idx="493">
                  <c:v>13.317183379999999</c:v>
                </c:pt>
                <c:pt idx="494">
                  <c:v>13.89101479</c:v>
                </c:pt>
                <c:pt idx="495">
                  <c:v>14.46444462</c:v>
                </c:pt>
                <c:pt idx="496">
                  <c:v>13.66682844</c:v>
                </c:pt>
                <c:pt idx="497">
                  <c:v>12.86765671</c:v>
                </c:pt>
                <c:pt idx="498">
                  <c:v>13.43901694</c:v>
                </c:pt>
                <c:pt idx="499">
                  <c:v>14.009975969999999</c:v>
                </c:pt>
                <c:pt idx="500">
                  <c:v>13.20699862</c:v>
                </c:pt>
                <c:pt idx="501">
                  <c:v>12.40246215</c:v>
                </c:pt>
                <c:pt idx="502">
                  <c:v>12.971350879999999</c:v>
                </c:pt>
                <c:pt idx="503">
                  <c:v>13.539838789999999</c:v>
                </c:pt>
                <c:pt idx="504">
                  <c:v>12.731487749999999</c:v>
                </c:pt>
                <c:pt idx="505">
                  <c:v>11.921574</c:v>
                </c:pt>
                <c:pt idx="506">
                  <c:v>12.48799093</c:v>
                </c:pt>
                <c:pt idx="507">
                  <c:v>13.054007439999999</c:v>
                </c:pt>
                <c:pt idx="508">
                  <c:v>12.240270130000001</c:v>
                </c:pt>
                <c:pt idx="509">
                  <c:v>11.4249665</c:v>
                </c:pt>
                <c:pt idx="510">
                  <c:v>11.98891137</c:v>
                </c:pt>
                <c:pt idx="511">
                  <c:v>12.552456189999999</c:v>
                </c:pt>
                <c:pt idx="512">
                  <c:v>11.733319979999999</c:v>
                </c:pt>
                <c:pt idx="513">
                  <c:v>10.91261381</c:v>
                </c:pt>
                <c:pt idx="514">
                  <c:v>11.47408635</c:v>
                </c:pt>
                <c:pt idx="515">
                  <c:v>12.03515925</c:v>
                </c:pt>
                <c:pt idx="516">
                  <c:v>11.210611439999999</c:v>
                </c:pt>
                <c:pt idx="517">
                  <c:v>10.384490019999999</c:v>
                </c:pt>
                <c:pt idx="518">
                  <c:v>10.943490000000001</c:v>
                </c:pt>
                <c:pt idx="519">
                  <c:v>11.50209074</c:v>
                </c:pt>
                <c:pt idx="520">
                  <c:v>10.67211857</c:v>
                </c:pt>
                <c:pt idx="521">
                  <c:v>9.8405691330000007</c:v>
                </c:pt>
                <c:pt idx="522">
                  <c:v>10.39709633</c:v>
                </c:pt>
                <c:pt idx="523">
                  <c:v>10.953224710000001</c:v>
                </c:pt>
                <c:pt idx="524">
                  <c:v>10.11781536</c:v>
                </c:pt>
                <c:pt idx="525">
                  <c:v>9.2808250680000004</c:v>
                </c:pt>
                <c:pt idx="526">
                  <c:v>9.8348792829999994</c:v>
                </c:pt>
                <c:pt idx="527">
                  <c:v>10.388535109999999</c:v>
                </c:pt>
                <c:pt idx="528">
                  <c:v>9.5476757190000008</c:v>
                </c:pt>
                <c:pt idx="529">
                  <c:v>8.7052316740000002</c:v>
                </c:pt>
                <c:pt idx="530">
                  <c:v>9.2568127370000006</c:v>
                </c:pt>
                <c:pt idx="531">
                  <c:v>9.8079958440000006</c:v>
                </c:pt>
                <c:pt idx="532">
                  <c:v>8.9616734660000006</c:v>
                </c:pt>
                <c:pt idx="533">
                  <c:v>8.1137627190000003</c:v>
                </c:pt>
                <c:pt idx="534">
                  <c:v>8.6628704770000002</c:v>
                </c:pt>
                <c:pt idx="535">
                  <c:v>9.2115807180000004</c:v>
                </c:pt>
                <c:pt idx="536">
                  <c:v>8.3597823550000001</c:v>
                </c:pt>
                <c:pt idx="537">
                  <c:v>7.5063918909999998</c:v>
                </c:pt>
                <c:pt idx="538">
                  <c:v>8.0530262110000006</c:v>
                </c:pt>
                <c:pt idx="539">
                  <c:v>8.5992634609999996</c:v>
                </c:pt>
                <c:pt idx="540">
                  <c:v>7.7419760560000004</c:v>
                </c:pt>
                <c:pt idx="541">
                  <c:v>6.8830927969999998</c:v>
                </c:pt>
                <c:pt idx="542">
                  <c:v>7.4272535709999996</c:v>
                </c:pt>
                <c:pt idx="543">
                  <c:v>7.9710177270000004</c:v>
                </c:pt>
                <c:pt idx="544">
                  <c:v>7.1082281580000002</c:v>
                </c:pt>
                <c:pt idx="545">
                  <c:v>6.2438389670000003</c:v>
                </c:pt>
                <c:pt idx="546">
                  <c:v>6.7855261059999998</c:v>
                </c:pt>
                <c:pt idx="547">
                  <c:v>7.3268170890000004</c:v>
                </c:pt>
                <c:pt idx="548">
                  <c:v>6.4585121719999998</c:v>
                </c:pt>
                <c:pt idx="549">
                  <c:v>5.588603848</c:v>
                </c:pt>
                <c:pt idx="550">
                  <c:v>6.127817286</c:v>
                </c:pt>
                <c:pt idx="551">
                  <c:v>6.6666350369999998</c:v>
                </c:pt>
                <c:pt idx="552">
                  <c:v>5.792801528</c:v>
                </c:pt>
                <c:pt idx="553">
                  <c:v>4.9173608069999997</c:v>
                </c:pt>
                <c:pt idx="554">
                  <c:v>5.4541005020000002</c:v>
                </c:pt>
                <c:pt idx="555">
                  <c:v>5.990444986</c:v>
                </c:pt>
                <c:pt idx="556">
                  <c:v>5.1110695750000001</c:v>
                </c:pt>
                <c:pt idx="557">
                  <c:v>4.2300831289999996</c:v>
                </c:pt>
                <c:pt idx="558">
                  <c:v>4.7643490609999999</c:v>
                </c:pt>
                <c:pt idx="559">
                  <c:v>5.2982202669999996</c:v>
                </c:pt>
                <c:pt idx="560">
                  <c:v>4.4132895809999999</c:v>
                </c:pt>
                <c:pt idx="561">
                  <c:v>3.5267440209999998</c:v>
                </c:pt>
                <c:pt idx="562">
                  <c:v>4.0585361930000001</c:v>
                </c:pt>
                <c:pt idx="563">
                  <c:v>4.5899341309999997</c:v>
                </c:pt>
                <c:pt idx="564">
                  <c:v>3.699434734</c:v>
                </c:pt>
                <c:pt idx="565">
                  <c:v>2.8073166039999999</c:v>
                </c:pt>
                <c:pt idx="566">
                  <c:v>3.3366350439999999</c:v>
                </c:pt>
                <c:pt idx="567">
                  <c:v>3.8655597500000001</c:v>
                </c:pt>
                <c:pt idx="568">
                  <c:v>2.9694781410000002</c:v>
                </c:pt>
                <c:pt idx="569">
                  <c:v>2.0717739220000002</c:v>
                </c:pt>
                <c:pt idx="570">
                  <c:v>2.5986186789999999</c:v>
                </c:pt>
                <c:pt idx="571">
                  <c:v>3.1250702129999999</c:v>
                </c:pt>
                <c:pt idx="572">
                  <c:v>2.2233928239999998</c:v>
                </c:pt>
                <c:pt idx="573">
                  <c:v>1.3200889309999999</c:v>
                </c:pt>
                <c:pt idx="574">
                  <c:v>1.844460083</c:v>
                </c:pt>
                <c:pt idx="575">
                  <c:v>2.3684385269999999</c:v>
                </c:pt>
                <c:pt idx="576">
                  <c:v>1.4611517279999999</c:v>
                </c:pt>
                <c:pt idx="577">
                  <c:v>0.55223451000000001</c:v>
                </c:pt>
                <c:pt idx="578">
                  <c:v>1.074132155</c:v>
                </c:pt>
                <c:pt idx="579">
                  <c:v>1.595637618</c:v>
                </c:pt>
                <c:pt idx="580">
                  <c:v>0.68272771099999996</c:v>
                </c:pt>
                <c:pt idx="581">
                  <c:v>-0.23181654700000001</c:v>
                </c:pt>
                <c:pt idx="582">
                  <c:v>0.28760771499999999</c:v>
                </c:pt>
                <c:pt idx="583">
                  <c:v>0.80664033000000002</c:v>
                </c:pt>
                <c:pt idx="584">
                  <c:v>-0.11190645</c:v>
                </c:pt>
                <c:pt idx="585">
                  <c:v>-1.0320915310000001</c:v>
                </c:pt>
                <c:pt idx="586">
                  <c:v>-0.51514050099999997</c:v>
                </c:pt>
                <c:pt idx="587">
                  <c:v>1.4194240000000001E-3</c:v>
                </c:pt>
                <c:pt idx="588">
                  <c:v>-0.92277805800000001</c:v>
                </c:pt>
                <c:pt idx="589">
                  <c:v>-1.8486178129999999</c:v>
                </c:pt>
                <c:pt idx="590">
                  <c:v>-1.33413984</c:v>
                </c:pt>
                <c:pt idx="591">
                  <c:v>-0.82005242099999998</c:v>
                </c:pt>
                <c:pt idx="592">
                  <c:v>-1.749914505</c:v>
                </c:pt>
                <c:pt idx="593">
                  <c:v>-2.6814228500000001</c:v>
                </c:pt>
                <c:pt idx="594">
                  <c:v>-2.169417733</c:v>
                </c:pt>
                <c:pt idx="595">
                  <c:v>-1.6578026100000001</c:v>
                </c:pt>
                <c:pt idx="596">
                  <c:v>-2.5933432609999998</c:v>
                </c:pt>
                <c:pt idx="597">
                  <c:v>-3.5305341819999998</c:v>
                </c:pt>
                <c:pt idx="598">
                  <c:v>-3.0210016940000002</c:v>
                </c:pt>
                <c:pt idx="599">
                  <c:v>-2.5118586299999999</c:v>
                </c:pt>
                <c:pt idx="600">
                  <c:v>-3.4530918829999999</c:v>
                </c:pt>
                <c:pt idx="601">
                  <c:v>-4.3959794350000001</c:v>
                </c:pt>
                <c:pt idx="602">
                  <c:v>-3.8889193199999998</c:v>
                </c:pt>
                <c:pt idx="603">
                  <c:v>-3.3822480540000002</c:v>
                </c:pt>
                <c:pt idx="604">
                  <c:v>-4.3291880110000003</c:v>
                </c:pt>
                <c:pt idx="605">
                  <c:v>-5.2777863160000003</c:v>
                </c:pt>
                <c:pt idx="606">
                  <c:v>-4.7731982950000003</c:v>
                </c:pt>
                <c:pt idx="607">
                  <c:v>-4.2689985359999998</c:v>
                </c:pt>
                <c:pt idx="608">
                  <c:v>-5.2216593710000003</c:v>
                </c:pt>
                <c:pt idx="609">
                  <c:v>-6.1759826200000001</c:v>
                </c:pt>
                <c:pt idx="610">
                  <c:v>-5.6738663860000003</c:v>
                </c:pt>
                <c:pt idx="611">
                  <c:v>-5.1721378160000002</c:v>
                </c:pt>
                <c:pt idx="612">
                  <c:v>-6.1305337709999996</c:v>
                </c:pt>
                <c:pt idx="613">
                  <c:v>-7.0905962279999999</c:v>
                </c:pt>
                <c:pt idx="614">
                  <c:v>-6.5909514429999998</c:v>
                </c:pt>
                <c:pt idx="615">
                  <c:v>-6.0916937180000001</c:v>
                </c:pt>
                <c:pt idx="616">
                  <c:v>-7.0558391059999996</c:v>
                </c:pt>
                <c:pt idx="617">
                  <c:v>-8.0216551040000006</c:v>
                </c:pt>
                <c:pt idx="618">
                  <c:v>-7.5244814050000004</c:v>
                </c:pt>
                <c:pt idx="619">
                  <c:v>-7.0276941519999996</c:v>
                </c:pt>
                <c:pt idx="620">
                  <c:v>-7.997603357</c:v>
                </c:pt>
                <c:pt idx="621">
                  <c:v>-8.9691872979999996</c:v>
                </c:pt>
                <c:pt idx="622">
                  <c:v>-8.4744842939999998</c:v>
                </c:pt>
                <c:pt idx="623">
                  <c:v>-7.9801671110000001</c:v>
                </c:pt>
                <c:pt idx="624">
                  <c:v>-8.9558545879999993</c:v>
                </c:pt>
                <c:pt idx="625">
                  <c:v>-9.9332209490000007</c:v>
                </c:pt>
                <c:pt idx="626">
                  <c:v>-9.4409882179999993</c:v>
                </c:pt>
                <c:pt idx="627">
                  <c:v>-8.9491406760000007</c:v>
                </c:pt>
                <c:pt idx="628">
                  <c:v>-9.9306209509999999</c:v>
                </c:pt>
                <c:pt idx="629">
                  <c:v>-10.91378428</c:v>
                </c:pt>
                <c:pt idx="630">
                  <c:v>-10.42402137</c:v>
                </c:pt>
                <c:pt idx="631">
                  <c:v>-9.9346430110000004</c:v>
                </c:pt>
                <c:pt idx="632">
                  <c:v>-10.921930679999999</c:v>
                </c:pt>
                <c:pt idx="633">
                  <c:v>-11.9109056</c:v>
                </c:pt>
                <c:pt idx="634">
                  <c:v>-11.42361204</c:v>
                </c:pt>
                <c:pt idx="635">
                  <c:v>-10.936702370000001</c:v>
                </c:pt>
                <c:pt idx="636">
                  <c:v>-11.92981211</c:v>
                </c:pt>
                <c:pt idx="637">
                  <c:v>-12.92461331</c:v>
                </c:pt>
                <c:pt idx="638">
                  <c:v>-12.43978858</c:v>
                </c:pt>
                <c:pt idx="639">
                  <c:v>-11.955347079999999</c:v>
                </c:pt>
                <c:pt idx="640">
                  <c:v>-12.95429365</c:v>
                </c:pt>
                <c:pt idx="641">
                  <c:v>-13.95493589</c:v>
                </c:pt>
                <c:pt idx="642">
                  <c:v>-13.47257946</c:v>
                </c:pt>
                <c:pt idx="643">
                  <c:v>-12.99060558</c:v>
                </c:pt>
                <c:pt idx="644">
                  <c:v>-13.99540378</c:v>
                </c:pt>
                <c:pt idx="645">
                  <c:v>-15.00190192</c:v>
                </c:pt>
                <c:pt idx="646">
                  <c:v>-14.522013210000001</c:v>
                </c:pt>
                <c:pt idx="647">
                  <c:v>-14.042506380000001</c:v>
                </c:pt>
                <c:pt idx="648">
                  <c:v>-15.053171109999999</c:v>
                </c:pt>
                <c:pt idx="649">
                  <c:v>-16.065540049999999</c:v>
                </c:pt>
                <c:pt idx="650">
                  <c:v>-15.58811847</c:v>
                </c:pt>
                <c:pt idx="651">
                  <c:v>-15.11107807</c:v>
                </c:pt>
                <c:pt idx="652">
                  <c:v>-16.127624300000001</c:v>
                </c:pt>
                <c:pt idx="653">
                  <c:v>-17.145879040000001</c:v>
                </c:pt>
                <c:pt idx="654">
                  <c:v>-16.670923949999999</c:v>
                </c:pt>
                <c:pt idx="655">
                  <c:v>-16.196349340000001</c:v>
                </c:pt>
                <c:pt idx="656">
                  <c:v>-17.21879212</c:v>
                </c:pt>
                <c:pt idx="657">
                  <c:v>-18.24294772</c:v>
                </c:pt>
                <c:pt idx="658">
                  <c:v>-17.77045846</c:v>
                </c:pt>
                <c:pt idx="659">
                  <c:v>-17.298348959999998</c:v>
                </c:pt>
                <c:pt idx="660">
                  <c:v>-18.326703420000001</c:v>
                </c:pt>
                <c:pt idx="661">
                  <c:v>-19.356775020000001</c:v>
                </c:pt>
                <c:pt idx="662">
                  <c:v>-18.886750889999998</c:v>
                </c:pt>
                <c:pt idx="663">
                  <c:v>-18.417105800000002</c:v>
                </c:pt>
                <c:pt idx="664">
                  <c:v>-19.451387130000001</c:v>
                </c:pt>
                <c:pt idx="665">
                  <c:v>-20.487389960000002</c:v>
                </c:pt>
                <c:pt idx="666">
                  <c:v>-20.019830240000001</c:v>
                </c:pt>
                <c:pt idx="667">
                  <c:v>-19.552648810000001</c:v>
                </c:pt>
                <c:pt idx="668">
                  <c:v>-20.592872280000002</c:v>
                </c:pt>
                <c:pt idx="669">
                  <c:v>-21.634821639999998</c:v>
                </c:pt>
                <c:pt idx="670">
                  <c:v>-21.16972556</c:v>
                </c:pt>
                <c:pt idx="671">
                  <c:v>-20.705007030000001</c:v>
                </c:pt>
                <c:pt idx="672">
                  <c:v>-21.751187989999998</c:v>
                </c:pt>
                <c:pt idx="673">
                  <c:v>-22.799099259999998</c:v>
                </c:pt>
                <c:pt idx="674">
                  <c:v>-22.33646602</c:v>
                </c:pt>
                <c:pt idx="675">
                  <c:v>-21.874209570000001</c:v>
                </c:pt>
                <c:pt idx="676">
                  <c:v>-22.926363479999999</c:v>
                </c:pt>
                <c:pt idx="677">
                  <c:v>-23.980252100000001</c:v>
                </c:pt>
                <c:pt idx="678">
                  <c:v>-23.520080870000001</c:v>
                </c:pt>
                <c:pt idx="679">
                  <c:v>-23.060285669999999</c:v>
                </c:pt>
                <c:pt idx="680">
                  <c:v>-24.11842802</c:v>
                </c:pt>
                <c:pt idx="681">
                  <c:v>-25.178309540000001</c:v>
                </c:pt>
                <c:pt idx="682">
                  <c:v>-24.72059947</c:v>
                </c:pt>
                <c:pt idx="683">
                  <c:v>-24.263264629999998</c:v>
                </c:pt>
                <c:pt idx="684">
                  <c:v>-25.32741103</c:v>
                </c:pt>
                <c:pt idx="685">
                  <c:v>-26.393301059999999</c:v>
                </c:pt>
                <c:pt idx="686">
                  <c:v>-25.938051229999999</c:v>
                </c:pt>
                <c:pt idx="687">
                  <c:v>-25.483175849999999</c:v>
                </c:pt>
                <c:pt idx="688">
                  <c:v>-26.553341960000001</c:v>
                </c:pt>
                <c:pt idx="689">
                  <c:v>-27.625256190000002</c:v>
                </c:pt>
                <c:pt idx="690">
                  <c:v>-27.172465679999998</c:v>
                </c:pt>
                <c:pt idx="691">
                  <c:v>-26.720048819999999</c:v>
                </c:pt>
                <c:pt idx="692">
                  <c:v>-27.796250390000001</c:v>
                </c:pt>
                <c:pt idx="693">
                  <c:v>-28.87420461</c:v>
                </c:pt>
                <c:pt idx="694">
                  <c:v>-28.42387244</c:v>
                </c:pt>
                <c:pt idx="695">
                  <c:v>-27.973913100000001</c:v>
                </c:pt>
                <c:pt idx="696">
                  <c:v>-29.056165979999999</c:v>
                </c:pt>
                <c:pt idx="697">
                  <c:v>-30.14017604</c:v>
                </c:pt>
                <c:pt idx="698">
                  <c:v>-29.69230121</c:v>
                </c:pt>
                <c:pt idx="699">
                  <c:v>-29.244798379999999</c:v>
                </c:pt>
                <c:pt idx="700">
                  <c:v>-30.33311848</c:v>
                </c:pt>
                <c:pt idx="701">
                  <c:v>-31.42320033</c:v>
                </c:pt>
                <c:pt idx="702">
                  <c:v>-30.977781790000002</c:v>
                </c:pt>
                <c:pt idx="703">
                  <c:v>-30.53273441</c:v>
                </c:pt>
                <c:pt idx="704">
                  <c:v>-31.627137739999998</c:v>
                </c:pt>
                <c:pt idx="705">
                  <c:v>-32.723307400000003</c:v>
                </c:pt>
                <c:pt idx="706">
                  <c:v>-32.280344059999997</c:v>
                </c:pt>
                <c:pt idx="707">
                  <c:v>-31.837751050000001</c:v>
                </c:pt>
                <c:pt idx="708">
                  <c:v>-32.938253680000003</c:v>
                </c:pt>
                <c:pt idx="709">
                  <c:v>-34.040527259999998</c:v>
                </c:pt>
                <c:pt idx="710">
                  <c:v>-33.60001802</c:v>
                </c:pt>
                <c:pt idx="711">
                  <c:v>-33.159878229999997</c:v>
                </c:pt>
                <c:pt idx="712">
                  <c:v>-34.266496349999997</c:v>
                </c:pt>
                <c:pt idx="713">
                  <c:v>-35.374890039999997</c:v>
                </c:pt>
                <c:pt idx="714">
                  <c:v>-34.936833729999996</c:v>
                </c:pt>
                <c:pt idx="715">
                  <c:v>-34.499146000000003</c:v>
                </c:pt>
                <c:pt idx="716">
                  <c:v>-35.611895850000003</c:v>
                </c:pt>
                <c:pt idx="717">
                  <c:v>-36.726425939999999</c:v>
                </c:pt>
                <c:pt idx="718">
                  <c:v>-36.290821360000002</c:v>
                </c:pt>
                <c:pt idx="719">
                  <c:v>-35.855584479999997</c:v>
                </c:pt>
                <c:pt idx="720">
                  <c:v>-36.974482399999999</c:v>
                </c:pt>
                <c:pt idx="721">
                  <c:v>-38.095165250000001</c:v>
                </c:pt>
                <c:pt idx="722">
                  <c:v>-37.66201118</c:v>
                </c:pt>
                <c:pt idx="723">
                  <c:v>-37.22922389</c:v>
                </c:pt>
                <c:pt idx="724">
                  <c:v>-38.35428632</c:v>
                </c:pt>
                <c:pt idx="725">
                  <c:v>-39.481138369999996</c:v>
                </c:pt>
                <c:pt idx="726">
                  <c:v>-39.050433519999999</c:v>
                </c:pt>
                <c:pt idx="727">
                  <c:v>-38.620094549999997</c:v>
                </c:pt>
                <c:pt idx="728">
                  <c:v>-39.751337990000003</c:v>
                </c:pt>
                <c:pt idx="729">
                  <c:v>-40.88437579</c:v>
                </c:pt>
                <c:pt idx="730">
                  <c:v>-40.456118850000003</c:v>
                </c:pt>
                <c:pt idx="731">
                  <c:v>-40.028226859999997</c:v>
                </c:pt>
                <c:pt idx="732">
                  <c:v>-41.165667919999997</c:v>
                </c:pt>
                <c:pt idx="733">
                  <c:v>-42.304908089999998</c:v>
                </c:pt>
                <c:pt idx="734">
                  <c:v>-41.879097700000003</c:v>
                </c:pt>
                <c:pt idx="735">
                  <c:v>-41.45365133</c:v>
                </c:pt>
                <c:pt idx="736">
                  <c:v>-42.597306690000003</c:v>
                </c:pt>
                <c:pt idx="737">
                  <c:v>-43.742765949999999</c:v>
                </c:pt>
                <c:pt idx="738">
                  <c:v>-43.319400719999997</c:v>
                </c:pt>
                <c:pt idx="739">
                  <c:v>-42.89639854</c:v>
                </c:pt>
                <c:pt idx="740">
                  <c:v>-44.046284980000003</c:v>
                </c:pt>
                <c:pt idx="741">
                  <c:v>-45.197980139999999</c:v>
                </c:pt>
                <c:pt idx="742">
                  <c:v>-44.777058619999998</c:v>
                </c:pt>
                <c:pt idx="743">
                  <c:v>-44.356499190000001</c:v>
                </c:pt>
                <c:pt idx="744">
                  <c:v>-45.512633579999999</c:v>
                </c:pt>
                <c:pt idx="745">
                  <c:v>-46.670581519999999</c:v>
                </c:pt>
                <c:pt idx="746">
                  <c:v>-46.252102229999998</c:v>
                </c:pt>
                <c:pt idx="747">
                  <c:v>-45.833984049999998</c:v>
                </c:pt>
                <c:pt idx="748">
                  <c:v>-46.996383360000003</c:v>
                </c:pt>
                <c:pt idx="749">
                  <c:v>-48.160601069999998</c:v>
                </c:pt>
                <c:pt idx="750">
                  <c:v>-47.74456249</c:v>
                </c:pt>
                <c:pt idx="751">
                  <c:v>-47.328884019999997</c:v>
                </c:pt>
                <c:pt idx="752">
                  <c:v>-48.497565289999997</c:v>
                </c:pt>
                <c:pt idx="753">
                  <c:v>-49.668069850000002</c:v>
                </c:pt>
                <c:pt idx="754">
                  <c:v>-49.254470390000002</c:v>
                </c:pt>
                <c:pt idx="755">
                  <c:v>-48.84123005</c:v>
                </c:pt>
                <c:pt idx="756">
                  <c:v>-50.016210430000001</c:v>
                </c:pt>
                <c:pt idx="757">
                  <c:v>-51.193019</c:v>
                </c:pt>
                <c:pt idx="758">
                  <c:v>-50.781857070000001</c:v>
                </c:pt>
                <c:pt idx="759">
                  <c:v>-50.37105322</c:v>
                </c:pt>
                <c:pt idx="760">
                  <c:v>-51.552349929999998</c:v>
                </c:pt>
                <c:pt idx="761">
                  <c:v>-52.735479789999999</c:v>
                </c:pt>
                <c:pt idx="762">
                  <c:v>-52.326753709999998</c:v>
                </c:pt>
                <c:pt idx="763">
                  <c:v>-51.918384680000003</c:v>
                </c:pt>
                <c:pt idx="764">
                  <c:v>-53.106015069999998</c:v>
                </c:pt>
                <c:pt idx="765">
                  <c:v>-54.295483560000001</c:v>
                </c:pt>
                <c:pt idx="766">
                  <c:v>-53.88919164</c:v>
                </c:pt>
                <c:pt idx="767">
                  <c:v>-53.483255710000002</c:v>
                </c:pt>
                <c:pt idx="768">
                  <c:v>-54.67723719</c:v>
                </c:pt>
                <c:pt idx="769">
                  <c:v>-55.873061759999999</c:v>
                </c:pt>
                <c:pt idx="770">
                  <c:v>-55.469202240000001</c:v>
                </c:pt>
                <c:pt idx="771">
                  <c:v>-55.065697649999997</c:v>
                </c:pt>
                <c:pt idx="772">
                  <c:v>-56.266047739999998</c:v>
                </c:pt>
                <c:pt idx="773">
                  <c:v>-57.468245940000003</c:v>
                </c:pt>
                <c:pt idx="774">
                  <c:v>-57.066817030000003</c:v>
                </c:pt>
                <c:pt idx="775">
                  <c:v>-56.665741959999998</c:v>
                </c:pt>
                <c:pt idx="776">
                  <c:v>-57.872478280000003</c:v>
                </c:pt>
                <c:pt idx="777">
                  <c:v>-59.081067740000002</c:v>
                </c:pt>
                <c:pt idx="778">
                  <c:v>-58.682067590000003</c:v>
                </c:pt>
                <c:pt idx="779">
                  <c:v>-58.283420190000001</c:v>
                </c:pt>
                <c:pt idx="780">
                  <c:v>-59.496560440000003</c:v>
                </c:pt>
                <c:pt idx="781">
                  <c:v>-60.7115589</c:v>
                </c:pt>
                <c:pt idx="782">
                  <c:v>-60.314985620000002</c:v>
                </c:pt>
                <c:pt idx="783">
                  <c:v>-59.918763970000001</c:v>
                </c:pt>
                <c:pt idx="784">
                  <c:v>-61.138325960000003</c:v>
                </c:pt>
                <c:pt idx="785">
                  <c:v>-62.359751269999997</c:v>
                </c:pt>
                <c:pt idx="786">
                  <c:v>-61.965602910000001</c:v>
                </c:pt>
                <c:pt idx="787">
                  <c:v>-61.571805060000003</c:v>
                </c:pt>
                <c:pt idx="788">
                  <c:v>-62.797806700000002</c:v>
                </c:pt>
                <c:pt idx="789">
                  <c:v>-64.025676779999998</c:v>
                </c:pt>
                <c:pt idx="790">
                  <c:v>-63.633951349999997</c:v>
                </c:pt>
                <c:pt idx="791">
                  <c:v>-63.242575299999999</c:v>
                </c:pt>
                <c:pt idx="792">
                  <c:v>-64.475034590000007</c:v>
                </c:pt>
                <c:pt idx="793">
                  <c:v>-65.709367479999997</c:v>
                </c:pt>
                <c:pt idx="794">
                  <c:v>-65.32006294</c:v>
                </c:pt>
                <c:pt idx="795">
                  <c:v>-64.931106619999994</c:v>
                </c:pt>
                <c:pt idx="796">
                  <c:v>-66.170041659999995</c:v>
                </c:pt>
                <c:pt idx="797">
                  <c:v>-67.410855490000003</c:v>
                </c:pt>
                <c:pt idx="798">
                  <c:v>-67.023969750000006</c:v>
                </c:pt>
                <c:pt idx="799">
                  <c:v>-67.37933683</c:v>
                </c:pt>
                <c:pt idx="800">
                  <c:v>-69.42418705</c:v>
                </c:pt>
                <c:pt idx="801">
                  <c:v>-71.468409730000005</c:v>
                </c:pt>
                <c:pt idx="802">
                  <c:v>-71.818423989999999</c:v>
                </c:pt>
                <c:pt idx="803">
                  <c:v>-71.422689599999998</c:v>
                </c:pt>
                <c:pt idx="804">
                  <c:v>-72.66301971</c:v>
                </c:pt>
                <c:pt idx="805">
                  <c:v>-73.905239050000006</c:v>
                </c:pt>
                <c:pt idx="806">
                  <c:v>-73.511573260000006</c:v>
                </c:pt>
                <c:pt idx="807">
                  <c:v>-73.863891679999995</c:v>
                </c:pt>
                <c:pt idx="808">
                  <c:v>-75.91419947</c:v>
                </c:pt>
                <c:pt idx="809">
                  <c:v>-77.963880119999999</c:v>
                </c:pt>
                <c:pt idx="810">
                  <c:v>-78.310813370000005</c:v>
                </c:pt>
                <c:pt idx="811">
                  <c:v>-77.908233550000006</c:v>
                </c:pt>
                <c:pt idx="812">
                  <c:v>-79.149973869999997</c:v>
                </c:pt>
                <c:pt idx="813">
                  <c:v>-80.393613990000006</c:v>
                </c:pt>
                <c:pt idx="814">
                  <c:v>-79.993100659999996</c:v>
                </c:pt>
                <c:pt idx="815">
                  <c:v>-80.342340640000003</c:v>
                </c:pt>
                <c:pt idx="816">
                  <c:v>-82.398162310000004</c:v>
                </c:pt>
                <c:pt idx="817">
                  <c:v>-84.45335729</c:v>
                </c:pt>
                <c:pt idx="818">
                  <c:v>-84.797179360000001</c:v>
                </c:pt>
                <c:pt idx="819">
                  <c:v>-84.387685770000004</c:v>
                </c:pt>
                <c:pt idx="820">
                  <c:v>-85.630851680000006</c:v>
                </c:pt>
                <c:pt idx="821">
                  <c:v>-86.875928070000001</c:v>
                </c:pt>
                <c:pt idx="822">
                  <c:v>-86.468498690000004</c:v>
                </c:pt>
                <c:pt idx="823">
                  <c:v>-86.814630010000002</c:v>
                </c:pt>
                <c:pt idx="824">
                  <c:v>-88.876022730000003</c:v>
                </c:pt>
                <c:pt idx="825">
                  <c:v>-90.936789239999996</c:v>
                </c:pt>
                <c:pt idx="826">
                  <c:v>-91.277469519999997</c:v>
                </c:pt>
                <c:pt idx="827">
                  <c:v>-90.860992760000002</c:v>
                </c:pt>
                <c:pt idx="828">
                  <c:v>-92.105599870000006</c:v>
                </c:pt>
                <c:pt idx="829">
                  <c:v>-93.352128269999994</c:v>
                </c:pt>
                <c:pt idx="830">
                  <c:v>-92.937713310000007</c:v>
                </c:pt>
                <c:pt idx="831">
                  <c:v>-93.280705269999999</c:v>
                </c:pt>
                <c:pt idx="832">
                  <c:v>-95.018771419999993</c:v>
                </c:pt>
                <c:pt idx="833">
                  <c:v>-94.111267909999995</c:v>
                </c:pt>
                <c:pt idx="834">
                  <c:v>-93.99082731</c:v>
                </c:pt>
                <c:pt idx="835">
                  <c:v>-93.868282559999997</c:v>
                </c:pt>
                <c:pt idx="836">
                  <c:v>-92.954448630000002</c:v>
                </c:pt>
                <c:pt idx="837">
                  <c:v>-94.693944259999995</c:v>
                </c:pt>
                <c:pt idx="838">
                  <c:v>-95.033055680000004</c:v>
                </c:pt>
                <c:pt idx="839">
                  <c:v>-94.609173979999994</c:v>
                </c:pt>
                <c:pt idx="840">
                  <c:v>-95.859174999999993</c:v>
                </c:pt>
                <c:pt idx="841">
                  <c:v>-97.111113739999993</c:v>
                </c:pt>
                <c:pt idx="842">
                  <c:v>-96.689289900000006</c:v>
                </c:pt>
                <c:pt idx="843">
                  <c:v>-97.030716549999994</c:v>
                </c:pt>
                <c:pt idx="844">
                  <c:v>-98.777996959999996</c:v>
                </c:pt>
                <c:pt idx="845">
                  <c:v>-97.859251130000004</c:v>
                </c:pt>
                <c:pt idx="846">
                  <c:v>-97.733650100000006</c:v>
                </c:pt>
                <c:pt idx="847">
                  <c:v>-97.605923430000004</c:v>
                </c:pt>
                <c:pt idx="848">
                  <c:v>-96.680770749999994</c:v>
                </c:pt>
                <c:pt idx="849">
                  <c:v>-98.429512149999994</c:v>
                </c:pt>
                <c:pt idx="850">
                  <c:v>-98.767007960000001</c:v>
                </c:pt>
                <c:pt idx="851">
                  <c:v>-98.335583900000003</c:v>
                </c:pt>
                <c:pt idx="852">
                  <c:v>-99.591040169999999</c:v>
                </c:pt>
                <c:pt idx="853">
                  <c:v>-100.8484509</c:v>
                </c:pt>
                <c:pt idx="854">
                  <c:v>-100.4190804</c:v>
                </c:pt>
                <c:pt idx="855">
                  <c:v>-100.75889479999999</c:v>
                </c:pt>
                <c:pt idx="856">
                  <c:v>-102.5155104</c:v>
                </c:pt>
                <c:pt idx="857">
                  <c:v>-101.5853244</c:v>
                </c:pt>
                <c:pt idx="858">
                  <c:v>-101.4544598</c:v>
                </c:pt>
                <c:pt idx="859">
                  <c:v>-101.32144769999999</c:v>
                </c:pt>
                <c:pt idx="860">
                  <c:v>-100.3847767</c:v>
                </c:pt>
                <c:pt idx="861">
                  <c:v>-102.14288569999999</c:v>
                </c:pt>
                <c:pt idx="862">
                  <c:v>-104.92312800000001</c:v>
                </c:pt>
                <c:pt idx="863">
                  <c:v>-107.7047695</c:v>
                </c:pt>
                <c:pt idx="864">
                  <c:v>-109.46648070000001</c:v>
                </c:pt>
                <c:pt idx="865">
                  <c:v>-108.5273591</c:v>
                </c:pt>
                <c:pt idx="866">
                  <c:v>-108.3917304</c:v>
                </c:pt>
                <c:pt idx="867">
                  <c:v>-108.25393939999999</c:v>
                </c:pt>
                <c:pt idx="868">
                  <c:v>-107.3082799</c:v>
                </c:pt>
                <c:pt idx="869">
                  <c:v>-109.0715064</c:v>
                </c:pt>
                <c:pt idx="870">
                  <c:v>-111.8622256</c:v>
                </c:pt>
                <c:pt idx="871">
                  <c:v>-114.6543575</c:v>
                </c:pt>
                <c:pt idx="872">
                  <c:v>-116.4212137</c:v>
                </c:pt>
                <c:pt idx="873">
                  <c:v>-115.4730587</c:v>
                </c:pt>
                <c:pt idx="874">
                  <c:v>-118.25241389999999</c:v>
                </c:pt>
                <c:pt idx="875">
                  <c:v>-118.71016950000001</c:v>
                </c:pt>
                <c:pt idx="876">
                  <c:v>-117.8528542</c:v>
                </c:pt>
                <c:pt idx="877">
                  <c:v>-116.9949233</c:v>
                </c:pt>
                <c:pt idx="878">
                  <c:v>-117.45460799999999</c:v>
                </c:pt>
                <c:pt idx="879">
                  <c:v>-120.2443454</c:v>
                </c:pt>
                <c:pt idx="880">
                  <c:v>-119.2915591</c:v>
                </c:pt>
                <c:pt idx="881">
                  <c:v>-121.069097</c:v>
                </c:pt>
                <c:pt idx="882">
                  <c:v>-123.88227259999999</c:v>
                </c:pt>
                <c:pt idx="883">
                  <c:v>-126.696882</c:v>
                </c:pt>
                <c:pt idx="884">
                  <c:v>-128.4780915</c:v>
                </c:pt>
                <c:pt idx="885">
                  <c:v>-127.5227409</c:v>
                </c:pt>
                <c:pt idx="886">
                  <c:v>-130.32450130000001</c:v>
                </c:pt>
                <c:pt idx="887">
                  <c:v>-130.7862173</c:v>
                </c:pt>
                <c:pt idx="888">
                  <c:v>-129.9223992</c:v>
                </c:pt>
                <c:pt idx="889">
                  <c:v>-129.05795130000001</c:v>
                </c:pt>
                <c:pt idx="890">
                  <c:v>-129.52160430000001</c:v>
                </c:pt>
                <c:pt idx="891">
                  <c:v>-132.3338784</c:v>
                </c:pt>
                <c:pt idx="892">
                  <c:v>-134.0058999</c:v>
                </c:pt>
                <c:pt idx="893">
                  <c:v>-135.67673260000001</c:v>
                </c:pt>
                <c:pt idx="894">
                  <c:v>-138.48907360000001</c:v>
                </c:pt>
                <c:pt idx="895">
                  <c:v>-138.94890989999999</c:v>
                </c:pt>
                <c:pt idx="896">
                  <c:v>-138.07614390000001</c:v>
                </c:pt>
                <c:pt idx="897">
                  <c:v>-137.2027382</c:v>
                </c:pt>
                <c:pt idx="898">
                  <c:v>-137.66451670000001</c:v>
                </c:pt>
                <c:pt idx="899">
                  <c:v>-138.12773989999999</c:v>
                </c:pt>
                <c:pt idx="900">
                  <c:v>-137.25479809999999</c:v>
                </c:pt>
                <c:pt idx="901">
                  <c:v>-138.41172299999999</c:v>
                </c:pt>
                <c:pt idx="902">
                  <c:v>-141.07015419999999</c:v>
                </c:pt>
                <c:pt idx="903">
                  <c:v>-143.7289246</c:v>
                </c:pt>
                <c:pt idx="904">
                  <c:v>-144.88284290000001</c:v>
                </c:pt>
                <c:pt idx="905">
                  <c:v>-143.99913000000001</c:v>
                </c:pt>
                <c:pt idx="906">
                  <c:v>-144.4577606</c:v>
                </c:pt>
                <c:pt idx="907">
                  <c:v>-144.91784179999999</c:v>
                </c:pt>
                <c:pt idx="908">
                  <c:v>-144.0345757</c:v>
                </c:pt>
                <c:pt idx="909">
                  <c:v>-145.19208570000001</c:v>
                </c:pt>
                <c:pt idx="910">
                  <c:v>-146.1916434</c:v>
                </c:pt>
                <c:pt idx="911">
                  <c:v>-145.36026670000001</c:v>
                </c:pt>
                <c:pt idx="912">
                  <c:v>-145.97372390000001</c:v>
                </c:pt>
                <c:pt idx="913">
                  <c:v>-146.58514700000001</c:v>
                </c:pt>
                <c:pt idx="914">
                  <c:v>-145.74583949999999</c:v>
                </c:pt>
                <c:pt idx="915">
                  <c:v>-146.7423732</c:v>
                </c:pt>
                <c:pt idx="916">
                  <c:v>-147.89769380000001</c:v>
                </c:pt>
                <c:pt idx="917">
                  <c:v>-146.9988587</c:v>
                </c:pt>
                <c:pt idx="918">
                  <c:v>-147.45325120000001</c:v>
                </c:pt>
                <c:pt idx="919">
                  <c:v>-147.90910349999999</c:v>
                </c:pt>
                <c:pt idx="920">
                  <c:v>-147.0106887</c:v>
                </c:pt>
                <c:pt idx="921">
                  <c:v>-148.16963620000001</c:v>
                </c:pt>
                <c:pt idx="922">
                  <c:v>-149.16934710000001</c:v>
                </c:pt>
                <c:pt idx="923">
                  <c:v>-151.54332220000001</c:v>
                </c:pt>
                <c:pt idx="924">
                  <c:v>-151.25321149999999</c:v>
                </c:pt>
                <c:pt idx="925">
                  <c:v>-151.342229</c:v>
                </c:pt>
                <c:pt idx="926">
                  <c:v>-153.2929192</c:v>
                </c:pt>
                <c:pt idx="927">
                  <c:v>-155.24270849999999</c:v>
                </c:pt>
                <c:pt idx="928">
                  <c:v>-155.32513800000001</c:v>
                </c:pt>
                <c:pt idx="929">
                  <c:v>-155.0257508</c:v>
                </c:pt>
                <c:pt idx="930">
                  <c:v>-157.40166199999999</c:v>
                </c:pt>
                <c:pt idx="931">
                  <c:v>-156.5396102</c:v>
                </c:pt>
                <c:pt idx="932">
                  <c:v>-155.864296</c:v>
                </c:pt>
                <c:pt idx="933">
                  <c:v>-155.18893460000001</c:v>
                </c:pt>
                <c:pt idx="934">
                  <c:v>-154.3245775</c:v>
                </c:pt>
                <c:pt idx="935">
                  <c:v>-156.7048073</c:v>
                </c:pt>
                <c:pt idx="936">
                  <c:v>-156.39907170000001</c:v>
                </c:pt>
                <c:pt idx="937">
                  <c:v>-159.29684599999999</c:v>
                </c:pt>
                <c:pt idx="938">
                  <c:v>-158.30014030000001</c:v>
                </c:pt>
                <c:pt idx="939">
                  <c:v>-159.74666930000001</c:v>
                </c:pt>
                <c:pt idx="940">
                  <c:v>-162.55462360000001</c:v>
                </c:pt>
                <c:pt idx="941">
                  <c:v>-165.363294</c:v>
                </c:pt>
                <c:pt idx="942">
                  <c:v>-166.8079224</c:v>
                </c:pt>
                <c:pt idx="943">
                  <c:v>-165.8001118</c:v>
                </c:pt>
                <c:pt idx="944">
                  <c:v>-168.70314500000001</c:v>
                </c:pt>
                <c:pt idx="945">
                  <c:v>-168.7706665</c:v>
                </c:pt>
                <c:pt idx="946">
                  <c:v>-167.7431273</c:v>
                </c:pt>
                <c:pt idx="947">
                  <c:v>-166.71401879999999</c:v>
                </c:pt>
                <c:pt idx="948">
                  <c:v>-166.77762129999999</c:v>
                </c:pt>
                <c:pt idx="949">
                  <c:v>-169.68359000000001</c:v>
                </c:pt>
                <c:pt idx="950">
                  <c:v>-168.66278399999999</c:v>
                </c:pt>
                <c:pt idx="951">
                  <c:v>-171.1181278</c:v>
                </c:pt>
                <c:pt idx="952">
                  <c:v>-170.36017190000001</c:v>
                </c:pt>
                <c:pt idx="953">
                  <c:v>-172.93537810000001</c:v>
                </c:pt>
                <c:pt idx="954">
                  <c:v>-175.68547910000001</c:v>
                </c:pt>
                <c:pt idx="955">
                  <c:v>-178.43759399999999</c:v>
                </c:pt>
                <c:pt idx="956">
                  <c:v>-181.0166725</c:v>
                </c:pt>
                <c:pt idx="957">
                  <c:v>-180.25125159999999</c:v>
                </c:pt>
                <c:pt idx="958">
                  <c:v>-182.71263239999999</c:v>
                </c:pt>
                <c:pt idx="959">
                  <c:v>-184.15800909999999</c:v>
                </c:pt>
                <c:pt idx="960">
                  <c:v>-183.74579629999999</c:v>
                </c:pt>
                <c:pt idx="961">
                  <c:v>-183.33124380000001</c:v>
                </c:pt>
                <c:pt idx="962">
                  <c:v>-184.77305100000001</c:v>
                </c:pt>
                <c:pt idx="963">
                  <c:v>-187.23450149999999</c:v>
                </c:pt>
                <c:pt idx="964">
                  <c:v>-186.45574550000001</c:v>
                </c:pt>
                <c:pt idx="965">
                  <c:v>-187.70343149999999</c:v>
                </c:pt>
                <c:pt idx="966">
                  <c:v>-188.02936829999999</c:v>
                </c:pt>
                <c:pt idx="967">
                  <c:v>-190.93920030000001</c:v>
                </c:pt>
                <c:pt idx="968">
                  <c:v>-192.727225</c:v>
                </c:pt>
                <c:pt idx="969">
                  <c:v>-194.51757929999999</c:v>
                </c:pt>
                <c:pt idx="970">
                  <c:v>-197.43527520000001</c:v>
                </c:pt>
                <c:pt idx="971">
                  <c:v>-197.761214</c:v>
                </c:pt>
                <c:pt idx="972">
                  <c:v>-199.01265179999999</c:v>
                </c:pt>
                <c:pt idx="973">
                  <c:v>-201.6083591</c:v>
                </c:pt>
                <c:pt idx="974">
                  <c:v>-202.49225190000001</c:v>
                </c:pt>
                <c:pt idx="975">
                  <c:v>-203.37419589999999</c:v>
                </c:pt>
                <c:pt idx="976">
                  <c:v>-205.9685164</c:v>
                </c:pt>
                <c:pt idx="977">
                  <c:v>-207.21701060000001</c:v>
                </c:pt>
                <c:pt idx="978">
                  <c:v>-207.53596039999999</c:v>
                </c:pt>
                <c:pt idx="979">
                  <c:v>-207.39576389999999</c:v>
                </c:pt>
                <c:pt idx="980">
                  <c:v>-209.66509020000001</c:v>
                </c:pt>
                <c:pt idx="981">
                  <c:v>-210.85038969999999</c:v>
                </c:pt>
                <c:pt idx="982">
                  <c:v>-211.79837939999999</c:v>
                </c:pt>
                <c:pt idx="983">
                  <c:v>-210.87220199999999</c:v>
                </c:pt>
                <c:pt idx="984">
                  <c:v>-211.4855756</c:v>
                </c:pt>
                <c:pt idx="985">
                  <c:v>-212.09681900000001</c:v>
                </c:pt>
                <c:pt idx="986">
                  <c:v>-211.16210169999999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3EF-BA99-BCB1433D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60"/>
        <c:axId val="410158792"/>
      </c:lineChart>
      <c:catAx>
        <c:axId val="4101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58792"/>
        <c:crosses val="autoZero"/>
        <c:auto val="1"/>
        <c:lblAlgn val="ctr"/>
        <c:lblOffset val="100"/>
        <c:noMultiLvlLbl val="0"/>
      </c:catAx>
      <c:valAx>
        <c:axId val="4101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log!$G$1</c:f>
              <c:strCache>
                <c:ptCount val="1"/>
                <c:pt idx="0">
                  <c:v> horizontal 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log!$G$2:$G$988</c:f>
              <c:numCache>
                <c:formatCode>General</c:formatCode>
                <c:ptCount val="987"/>
                <c:pt idx="0">
                  <c:v>1698.8899080000001</c:v>
                </c:pt>
                <c:pt idx="1">
                  <c:v>1697.714786</c:v>
                </c:pt>
                <c:pt idx="2">
                  <c:v>1696.89904</c:v>
                </c:pt>
                <c:pt idx="3">
                  <c:v>1696.0829530000001</c:v>
                </c:pt>
                <c:pt idx="4">
                  <c:v>1694.906358</c:v>
                </c:pt>
                <c:pt idx="5">
                  <c:v>1693.72927</c:v>
                </c:pt>
                <c:pt idx="6">
                  <c:v>1692.912159</c:v>
                </c:pt>
                <c:pt idx="7">
                  <c:v>1692.0947060000001</c:v>
                </c:pt>
                <c:pt idx="8">
                  <c:v>1690.91614</c:v>
                </c:pt>
                <c:pt idx="9">
                  <c:v>1689.7370800000001</c:v>
                </c:pt>
                <c:pt idx="10">
                  <c:v>1688.9186</c:v>
                </c:pt>
                <c:pt idx="11">
                  <c:v>1688.099776</c:v>
                </c:pt>
                <c:pt idx="12">
                  <c:v>1686.9192330000001</c:v>
                </c:pt>
                <c:pt idx="13">
                  <c:v>1685.7381949999999</c:v>
                </c:pt>
                <c:pt idx="14">
                  <c:v>1684.9183399999999</c:v>
                </c:pt>
                <c:pt idx="15">
                  <c:v>1684.0981409999999</c:v>
                </c:pt>
                <c:pt idx="16">
                  <c:v>1682.9156149999999</c:v>
                </c:pt>
                <c:pt idx="17">
                  <c:v>1681.732591</c:v>
                </c:pt>
                <c:pt idx="18">
                  <c:v>1680.9113580000001</c:v>
                </c:pt>
                <c:pt idx="19">
                  <c:v>1680.0897789999999</c:v>
                </c:pt>
                <c:pt idx="20">
                  <c:v>1678.905262</c:v>
                </c:pt>
                <c:pt idx="21">
                  <c:v>1677.720247</c:v>
                </c:pt>
                <c:pt idx="22">
                  <c:v>1676.8976299999999</c:v>
                </c:pt>
                <c:pt idx="23">
                  <c:v>1676.074666</c:v>
                </c:pt>
                <c:pt idx="24">
                  <c:v>1674.8881530000001</c:v>
                </c:pt>
                <c:pt idx="25">
                  <c:v>1673.701139</c:v>
                </c:pt>
                <c:pt idx="26">
                  <c:v>1672.8771340000001</c:v>
                </c:pt>
                <c:pt idx="27">
                  <c:v>1672.0527810000001</c:v>
                </c:pt>
                <c:pt idx="28">
                  <c:v>1670.864264</c:v>
                </c:pt>
                <c:pt idx="29">
                  <c:v>1669.675244</c:v>
                </c:pt>
                <c:pt idx="30">
                  <c:v>1668.849847</c:v>
                </c:pt>
                <c:pt idx="31">
                  <c:v>1668.0241000000001</c:v>
                </c:pt>
                <c:pt idx="32">
                  <c:v>1666.833572</c:v>
                </c:pt>
                <c:pt idx="33">
                  <c:v>1665.6425409999999</c:v>
                </c:pt>
                <c:pt idx="34">
                  <c:v>1664.8157450000001</c:v>
                </c:pt>
                <c:pt idx="35">
                  <c:v>1663.9885999999999</c:v>
                </c:pt>
                <c:pt idx="36">
                  <c:v>1662.796055</c:v>
                </c:pt>
                <c:pt idx="37">
                  <c:v>1661.6030040000001</c:v>
                </c:pt>
                <c:pt idx="38">
                  <c:v>1660.774807</c:v>
                </c:pt>
                <c:pt idx="39">
                  <c:v>1659.9462590000001</c:v>
                </c:pt>
                <c:pt idx="40">
                  <c:v>1658.7516889999999</c:v>
                </c:pt>
                <c:pt idx="41">
                  <c:v>1657.556613</c:v>
                </c:pt>
                <c:pt idx="42">
                  <c:v>1656.7270080000001</c:v>
                </c:pt>
                <c:pt idx="43">
                  <c:v>1655.897052</c:v>
                </c:pt>
                <c:pt idx="44">
                  <c:v>1654.7004509999999</c:v>
                </c:pt>
                <c:pt idx="45">
                  <c:v>1653.503342</c:v>
                </c:pt>
                <c:pt idx="46">
                  <c:v>1652.6723260000001</c:v>
                </c:pt>
                <c:pt idx="47">
                  <c:v>1651.840956</c:v>
                </c:pt>
                <c:pt idx="48">
                  <c:v>1650.6423179999999</c:v>
                </c:pt>
                <c:pt idx="49">
                  <c:v>1649.4431689999999</c:v>
                </c:pt>
                <c:pt idx="50">
                  <c:v>1648.6107360000001</c:v>
                </c:pt>
                <c:pt idx="51">
                  <c:v>1647.777949</c:v>
                </c:pt>
                <c:pt idx="52">
                  <c:v>1646.577266</c:v>
                </c:pt>
                <c:pt idx="53">
                  <c:v>1645.37607</c:v>
                </c:pt>
                <c:pt idx="54">
                  <c:v>1644.5422160000001</c:v>
                </c:pt>
                <c:pt idx="55">
                  <c:v>1643.7080060000001</c:v>
                </c:pt>
                <c:pt idx="56">
                  <c:v>1642.505271</c:v>
                </c:pt>
                <c:pt idx="57">
                  <c:v>1641.302021</c:v>
                </c:pt>
                <c:pt idx="58">
                  <c:v>1640.466741</c:v>
                </c:pt>
                <c:pt idx="59">
                  <c:v>1639.6311040000001</c:v>
                </c:pt>
                <c:pt idx="60">
                  <c:v>1638.4263089999999</c:v>
                </c:pt>
                <c:pt idx="61">
                  <c:v>1637.2209989999999</c:v>
                </c:pt>
                <c:pt idx="62">
                  <c:v>1636.384288</c:v>
                </c:pt>
                <c:pt idx="63">
                  <c:v>1635.5472179999999</c:v>
                </c:pt>
                <c:pt idx="64">
                  <c:v>1634.3403579999999</c:v>
                </c:pt>
                <c:pt idx="65">
                  <c:v>1633.1329800000001</c:v>
                </c:pt>
                <c:pt idx="66">
                  <c:v>1632.2948329999999</c:v>
                </c:pt>
                <c:pt idx="67">
                  <c:v>1631.456326</c:v>
                </c:pt>
                <c:pt idx="68">
                  <c:v>1630.2473930000001</c:v>
                </c:pt>
                <c:pt idx="69">
                  <c:v>1629.0379399999999</c:v>
                </c:pt>
                <c:pt idx="70">
                  <c:v>1628.198351</c:v>
                </c:pt>
                <c:pt idx="71">
                  <c:v>1627.3584020000001</c:v>
                </c:pt>
                <c:pt idx="72">
                  <c:v>1626.147389</c:v>
                </c:pt>
                <c:pt idx="73">
                  <c:v>1624.9358540000001</c:v>
                </c:pt>
                <c:pt idx="74">
                  <c:v>1624.09482</c:v>
                </c:pt>
                <c:pt idx="75">
                  <c:v>1623.2534230000001</c:v>
                </c:pt>
                <c:pt idx="76">
                  <c:v>1622.0403220000001</c:v>
                </c:pt>
                <c:pt idx="77">
                  <c:v>1620.8266980000001</c:v>
                </c:pt>
                <c:pt idx="78">
                  <c:v>1619.984213</c:v>
                </c:pt>
                <c:pt idx="79">
                  <c:v>1619.1413640000001</c:v>
                </c:pt>
                <c:pt idx="80">
                  <c:v>1617.9261690000001</c:v>
                </c:pt>
                <c:pt idx="81">
                  <c:v>1616.710448</c:v>
                </c:pt>
                <c:pt idx="82">
                  <c:v>1615.866507</c:v>
                </c:pt>
                <c:pt idx="83">
                  <c:v>1615.022201</c:v>
                </c:pt>
                <c:pt idx="84">
                  <c:v>1613.8049040000001</c:v>
                </c:pt>
                <c:pt idx="85">
                  <c:v>1612.58708</c:v>
                </c:pt>
                <c:pt idx="86">
                  <c:v>1611.7416780000001</c:v>
                </c:pt>
                <c:pt idx="87">
                  <c:v>1610.89591</c:v>
                </c:pt>
                <c:pt idx="88">
                  <c:v>1609.6765029999999</c:v>
                </c:pt>
                <c:pt idx="89">
                  <c:v>1608.4565680000001</c:v>
                </c:pt>
                <c:pt idx="90">
                  <c:v>1607.6097</c:v>
                </c:pt>
                <c:pt idx="91">
                  <c:v>1606.7624639999999</c:v>
                </c:pt>
                <c:pt idx="92">
                  <c:v>1605.540941</c:v>
                </c:pt>
                <c:pt idx="93">
                  <c:v>1604.318888</c:v>
                </c:pt>
                <c:pt idx="94">
                  <c:v>1603.470548</c:v>
                </c:pt>
                <c:pt idx="95">
                  <c:v>1602.6218409999999</c:v>
                </c:pt>
                <c:pt idx="96">
                  <c:v>1601.3981940000001</c:v>
                </c:pt>
                <c:pt idx="97">
                  <c:v>1600.1740150000001</c:v>
                </c:pt>
                <c:pt idx="98">
                  <c:v>1599.3241989999999</c:v>
                </c:pt>
                <c:pt idx="99">
                  <c:v>1598.4740139999999</c:v>
                </c:pt>
                <c:pt idx="100">
                  <c:v>1597.248235</c:v>
                </c:pt>
                <c:pt idx="101">
                  <c:v>1596.021923</c:v>
                </c:pt>
                <c:pt idx="102">
                  <c:v>1595.1706260000001</c:v>
                </c:pt>
                <c:pt idx="103">
                  <c:v>1594.3189580000001</c:v>
                </c:pt>
                <c:pt idx="104">
                  <c:v>1593.0910409999999</c:v>
                </c:pt>
                <c:pt idx="105">
                  <c:v>1591.8625890000001</c:v>
                </c:pt>
                <c:pt idx="106">
                  <c:v>1591.0098049999999</c:v>
                </c:pt>
                <c:pt idx="107">
                  <c:v>1590.156649</c:v>
                </c:pt>
                <c:pt idx="108">
                  <c:v>1588.926586</c:v>
                </c:pt>
                <c:pt idx="109">
                  <c:v>1587.6959850000001</c:v>
                </c:pt>
                <c:pt idx="110">
                  <c:v>1586.8417099999999</c:v>
                </c:pt>
                <c:pt idx="111">
                  <c:v>1585.987061</c:v>
                </c:pt>
                <c:pt idx="112">
                  <c:v>1584.754844</c:v>
                </c:pt>
                <c:pt idx="113">
                  <c:v>1583.5220879999999</c:v>
                </c:pt>
                <c:pt idx="114">
                  <c:v>1582.6663160000001</c:v>
                </c:pt>
                <c:pt idx="115">
                  <c:v>1581.810168</c:v>
                </c:pt>
                <c:pt idx="116">
                  <c:v>1580.5757900000001</c:v>
                </c:pt>
                <c:pt idx="117">
                  <c:v>1579.3408710000001</c:v>
                </c:pt>
                <c:pt idx="118">
                  <c:v>1578.483596</c:v>
                </c:pt>
                <c:pt idx="119">
                  <c:v>1577.625945</c:v>
                </c:pt>
                <c:pt idx="120">
                  <c:v>1576.3893989999999</c:v>
                </c:pt>
                <c:pt idx="121">
                  <c:v>1575.1523090000001</c:v>
                </c:pt>
                <c:pt idx="122">
                  <c:v>1574.2935259999999</c:v>
                </c:pt>
                <c:pt idx="123">
                  <c:v>1573.4343670000001</c:v>
                </c:pt>
                <c:pt idx="124">
                  <c:v>1572.195643</c:v>
                </c:pt>
                <c:pt idx="125">
                  <c:v>1570.956375</c:v>
                </c:pt>
                <c:pt idx="126">
                  <c:v>1570.09608</c:v>
                </c:pt>
                <c:pt idx="127">
                  <c:v>1569.235406</c:v>
                </c:pt>
                <c:pt idx="128">
                  <c:v>1567.9944989999999</c:v>
                </c:pt>
                <c:pt idx="129">
                  <c:v>1566.753044</c:v>
                </c:pt>
                <c:pt idx="130">
                  <c:v>1565.8912310000001</c:v>
                </c:pt>
                <c:pt idx="131">
                  <c:v>1565.029037</c:v>
                </c:pt>
                <c:pt idx="132">
                  <c:v>1563.785938</c:v>
                </c:pt>
                <c:pt idx="133">
                  <c:v>1562.5422900000001</c:v>
                </c:pt>
                <c:pt idx="134">
                  <c:v>1561.6789530000001</c:v>
                </c:pt>
                <c:pt idx="135">
                  <c:v>1560.815235</c:v>
                </c:pt>
                <c:pt idx="136">
                  <c:v>1559.5699360000001</c:v>
                </c:pt>
                <c:pt idx="137">
                  <c:v>1558.3240860000001</c:v>
                </c:pt>
                <c:pt idx="138">
                  <c:v>1557.45922</c:v>
                </c:pt>
                <c:pt idx="139">
                  <c:v>1556.593971</c:v>
                </c:pt>
                <c:pt idx="140">
                  <c:v>1555.3464650000001</c:v>
                </c:pt>
                <c:pt idx="141">
                  <c:v>1554.0984060000001</c:v>
                </c:pt>
                <c:pt idx="142">
                  <c:v>1553.232006</c:v>
                </c:pt>
                <c:pt idx="143">
                  <c:v>1552.365221</c:v>
                </c:pt>
                <c:pt idx="144">
                  <c:v>1551.1155000000001</c:v>
                </c:pt>
                <c:pt idx="145">
                  <c:v>1549.8652239999999</c:v>
                </c:pt>
                <c:pt idx="146">
                  <c:v>1548.997284</c:v>
                </c:pt>
                <c:pt idx="147">
                  <c:v>1548.128958</c:v>
                </c:pt>
                <c:pt idx="148">
                  <c:v>1546.877013</c:v>
                </c:pt>
                <c:pt idx="149">
                  <c:v>1545.6245120000001</c:v>
                </c:pt>
                <c:pt idx="150">
                  <c:v>1544.7550269999999</c:v>
                </c:pt>
                <c:pt idx="151">
                  <c:v>1543.8851540000001</c:v>
                </c:pt>
                <c:pt idx="152">
                  <c:v>1542.630979</c:v>
                </c:pt>
                <c:pt idx="153">
                  <c:v>1541.376244</c:v>
                </c:pt>
                <c:pt idx="154">
                  <c:v>1540.505208</c:v>
                </c:pt>
                <c:pt idx="155">
                  <c:v>1539.633783</c:v>
                </c:pt>
                <c:pt idx="156">
                  <c:v>1538.377369</c:v>
                </c:pt>
                <c:pt idx="157">
                  <c:v>1537.1203929999999</c:v>
                </c:pt>
                <c:pt idx="158">
                  <c:v>1536.247801</c:v>
                </c:pt>
                <c:pt idx="159">
                  <c:v>1535.374818</c:v>
                </c:pt>
                <c:pt idx="160">
                  <c:v>1534.1161569999999</c:v>
                </c:pt>
                <c:pt idx="161">
                  <c:v>1532.8569319999999</c:v>
                </c:pt>
                <c:pt idx="162">
                  <c:v>1531.9827780000001</c:v>
                </c:pt>
                <c:pt idx="163">
                  <c:v>1531.108232</c:v>
                </c:pt>
                <c:pt idx="164">
                  <c:v>1529.847315</c:v>
                </c:pt>
                <c:pt idx="165">
                  <c:v>1528.585834</c:v>
                </c:pt>
                <c:pt idx="166">
                  <c:v>1527.710112</c:v>
                </c:pt>
                <c:pt idx="167">
                  <c:v>1526.833997</c:v>
                </c:pt>
                <c:pt idx="168">
                  <c:v>1525.570817</c:v>
                </c:pt>
                <c:pt idx="169">
                  <c:v>1524.3070700000001</c:v>
                </c:pt>
                <c:pt idx="170">
                  <c:v>1523.4297750000001</c:v>
                </c:pt>
                <c:pt idx="171">
                  <c:v>1522.5520859999999</c:v>
                </c:pt>
                <c:pt idx="172">
                  <c:v>1521.2866349999999</c:v>
                </c:pt>
                <c:pt idx="173">
                  <c:v>1520.0206149999999</c:v>
                </c:pt>
                <c:pt idx="174">
                  <c:v>1519.14174</c:v>
                </c:pt>
                <c:pt idx="175">
                  <c:v>1518.262471</c:v>
                </c:pt>
                <c:pt idx="176">
                  <c:v>1516.9947400000001</c:v>
                </c:pt>
                <c:pt idx="177">
                  <c:v>1515.726439</c:v>
                </c:pt>
                <c:pt idx="178">
                  <c:v>1514.8459800000001</c:v>
                </c:pt>
                <c:pt idx="179">
                  <c:v>1513.9651240000001</c:v>
                </c:pt>
                <c:pt idx="180">
                  <c:v>1512.6951059999999</c:v>
                </c:pt>
                <c:pt idx="181">
                  <c:v>1511.4245149999999</c:v>
                </c:pt>
                <c:pt idx="182">
                  <c:v>1510.5424660000001</c:v>
                </c:pt>
                <c:pt idx="183">
                  <c:v>1509.660018</c:v>
                </c:pt>
                <c:pt idx="184">
                  <c:v>1508.387704</c:v>
                </c:pt>
                <c:pt idx="185">
                  <c:v>1507.1148149999999</c:v>
                </c:pt>
                <c:pt idx="186">
                  <c:v>1506.23117</c:v>
                </c:pt>
                <c:pt idx="187">
                  <c:v>1505.347125</c:v>
                </c:pt>
                <c:pt idx="188">
                  <c:v>1504.072506</c:v>
                </c:pt>
                <c:pt idx="189">
                  <c:v>1502.797311</c:v>
                </c:pt>
                <c:pt idx="190">
                  <c:v>1501.9120640000001</c:v>
                </c:pt>
                <c:pt idx="191">
                  <c:v>1501.026415</c:v>
                </c:pt>
                <c:pt idx="192">
                  <c:v>1499.7494839999999</c:v>
                </c:pt>
                <c:pt idx="193">
                  <c:v>1498.471974</c:v>
                </c:pt>
                <c:pt idx="194">
                  <c:v>1497.5851190000001</c:v>
                </c:pt>
                <c:pt idx="195">
                  <c:v>1496.697862</c:v>
                </c:pt>
                <c:pt idx="196">
                  <c:v>1495.4186099999999</c:v>
                </c:pt>
                <c:pt idx="197">
                  <c:v>1494.138776</c:v>
                </c:pt>
                <c:pt idx="198">
                  <c:v>1493.2503079999999</c:v>
                </c:pt>
                <c:pt idx="199">
                  <c:v>1492.3614359999999</c:v>
                </c:pt>
                <c:pt idx="200">
                  <c:v>1491.079855</c:v>
                </c:pt>
                <c:pt idx="201">
                  <c:v>1489.797689</c:v>
                </c:pt>
                <c:pt idx="202">
                  <c:v>1488.907602</c:v>
                </c:pt>
                <c:pt idx="203">
                  <c:v>1488.0171089999999</c:v>
                </c:pt>
                <c:pt idx="204">
                  <c:v>1486.733189</c:v>
                </c:pt>
                <c:pt idx="205">
                  <c:v>1485.448684</c:v>
                </c:pt>
                <c:pt idx="206">
                  <c:v>1484.556971</c:v>
                </c:pt>
                <c:pt idx="207">
                  <c:v>1483.664851</c:v>
                </c:pt>
                <c:pt idx="208">
                  <c:v>1482.3785849999999</c:v>
                </c:pt>
                <c:pt idx="209">
                  <c:v>1481.091731</c:v>
                </c:pt>
                <c:pt idx="210">
                  <c:v>1480.1983869999999</c:v>
                </c:pt>
                <c:pt idx="211">
                  <c:v>1479.3046340000001</c:v>
                </c:pt>
                <c:pt idx="212">
                  <c:v>1478.0160129999999</c:v>
                </c:pt>
                <c:pt idx="213">
                  <c:v>1476.7268019999999</c:v>
                </c:pt>
                <c:pt idx="214">
                  <c:v>1475.831821</c:v>
                </c:pt>
                <c:pt idx="215">
                  <c:v>1474.9364290000001</c:v>
                </c:pt>
                <c:pt idx="216">
                  <c:v>1473.645444</c:v>
                </c:pt>
                <c:pt idx="217">
                  <c:v>1472.353867</c:v>
                </c:pt>
                <c:pt idx="218">
                  <c:v>1471.4572430000001</c:v>
                </c:pt>
                <c:pt idx="219">
                  <c:v>1470.5602060000001</c:v>
                </c:pt>
                <c:pt idx="220">
                  <c:v>1469.2668490000001</c:v>
                </c:pt>
                <c:pt idx="221">
                  <c:v>1467.9728970000001</c:v>
                </c:pt>
                <c:pt idx="222">
                  <c:v>1467.074623</c:v>
                </c:pt>
                <c:pt idx="223">
                  <c:v>1466.1759360000001</c:v>
                </c:pt>
                <c:pt idx="224">
                  <c:v>1464.8801980000001</c:v>
                </c:pt>
                <c:pt idx="225">
                  <c:v>1463.583862</c:v>
                </c:pt>
                <c:pt idx="226">
                  <c:v>1462.683933</c:v>
                </c:pt>
                <c:pt idx="227">
                  <c:v>1461.78359</c:v>
                </c:pt>
                <c:pt idx="228">
                  <c:v>1460.485461</c:v>
                </c:pt>
                <c:pt idx="229">
                  <c:v>1459.186733</c:v>
                </c:pt>
                <c:pt idx="230">
                  <c:v>1458.2851430000001</c:v>
                </c:pt>
                <c:pt idx="231">
                  <c:v>1457.3831359999999</c:v>
                </c:pt>
                <c:pt idx="232">
                  <c:v>1456.082609</c:v>
                </c:pt>
                <c:pt idx="233">
                  <c:v>1454.7814800000001</c:v>
                </c:pt>
                <c:pt idx="234">
                  <c:v>1453.8782220000001</c:v>
                </c:pt>
                <c:pt idx="235">
                  <c:v>1452.9745459999999</c:v>
                </c:pt>
                <c:pt idx="236">
                  <c:v>1451.671611</c:v>
                </c:pt>
                <c:pt idx="237">
                  <c:v>1450.368072</c:v>
                </c:pt>
                <c:pt idx="238">
                  <c:v>1449.4631400000001</c:v>
                </c:pt>
                <c:pt idx="239">
                  <c:v>1448.557789</c:v>
                </c:pt>
                <c:pt idx="240">
                  <c:v>1447.2524370000001</c:v>
                </c:pt>
                <c:pt idx="241">
                  <c:v>1445.9464800000001</c:v>
                </c:pt>
                <c:pt idx="242">
                  <c:v>1445.0398680000001</c:v>
                </c:pt>
                <c:pt idx="243">
                  <c:v>1444.1328349999999</c:v>
                </c:pt>
                <c:pt idx="244">
                  <c:v>1442.8250579999999</c:v>
                </c:pt>
                <c:pt idx="245">
                  <c:v>1441.5166730000001</c:v>
                </c:pt>
                <c:pt idx="246">
                  <c:v>1440.6083739999999</c:v>
                </c:pt>
                <c:pt idx="247">
                  <c:v>1439.699654</c:v>
                </c:pt>
                <c:pt idx="248">
                  <c:v>1438.3894419999999</c:v>
                </c:pt>
                <c:pt idx="249">
                  <c:v>1437.0786189999999</c:v>
                </c:pt>
                <c:pt idx="250">
                  <c:v>1436.168629</c:v>
                </c:pt>
                <c:pt idx="251">
                  <c:v>1435.258214</c:v>
                </c:pt>
                <c:pt idx="252">
                  <c:v>1433.9455579999999</c:v>
                </c:pt>
                <c:pt idx="253">
                  <c:v>1432.63229</c:v>
                </c:pt>
                <c:pt idx="254">
                  <c:v>1431.720601</c:v>
                </c:pt>
                <c:pt idx="255">
                  <c:v>1430.808485</c:v>
                </c:pt>
                <c:pt idx="256">
                  <c:v>1429.493377</c:v>
                </c:pt>
                <c:pt idx="257">
                  <c:v>1428.177653</c:v>
                </c:pt>
                <c:pt idx="258">
                  <c:v>1427.264259</c:v>
                </c:pt>
                <c:pt idx="259">
                  <c:v>1426.3504370000001</c:v>
                </c:pt>
                <c:pt idx="260">
                  <c:v>1425.032866</c:v>
                </c:pt>
                <c:pt idx="261">
                  <c:v>1423.714678</c:v>
                </c:pt>
                <c:pt idx="262">
                  <c:v>1422.7995719999999</c:v>
                </c:pt>
                <c:pt idx="263">
                  <c:v>1421.884037</c:v>
                </c:pt>
                <c:pt idx="264">
                  <c:v>1420.563995</c:v>
                </c:pt>
                <c:pt idx="265">
                  <c:v>1419.2433329999999</c:v>
                </c:pt>
                <c:pt idx="266">
                  <c:v>1418.326509</c:v>
                </c:pt>
                <c:pt idx="267">
                  <c:v>1417.4092539999999</c:v>
                </c:pt>
                <c:pt idx="268">
                  <c:v>1416.0867310000001</c:v>
                </c:pt>
                <c:pt idx="269">
                  <c:v>1414.7635869999999</c:v>
                </c:pt>
                <c:pt idx="270">
                  <c:v>1413.8450379999999</c:v>
                </c:pt>
                <c:pt idx="271">
                  <c:v>1412.926058</c:v>
                </c:pt>
                <c:pt idx="272">
                  <c:v>1411.6010450000001</c:v>
                </c:pt>
                <c:pt idx="273">
                  <c:v>1410.275408</c:v>
                </c:pt>
                <c:pt idx="274">
                  <c:v>1409.355129</c:v>
                </c:pt>
                <c:pt idx="275">
                  <c:v>1408.4344149999999</c:v>
                </c:pt>
                <c:pt idx="276">
                  <c:v>1407.1069030000001</c:v>
                </c:pt>
                <c:pt idx="277">
                  <c:v>1405.778765</c:v>
                </c:pt>
                <c:pt idx="278">
                  <c:v>1404.8567479999999</c:v>
                </c:pt>
                <c:pt idx="279">
                  <c:v>1403.934295</c:v>
                </c:pt>
                <c:pt idx="280">
                  <c:v>1402.604274</c:v>
                </c:pt>
                <c:pt idx="281">
                  <c:v>1401.273625</c:v>
                </c:pt>
                <c:pt idx="282">
                  <c:v>1400.349864</c:v>
                </c:pt>
                <c:pt idx="283">
                  <c:v>1399.425665</c:v>
                </c:pt>
                <c:pt idx="284">
                  <c:v>1398.093126</c:v>
                </c:pt>
                <c:pt idx="285">
                  <c:v>1396.7599560000001</c:v>
                </c:pt>
                <c:pt idx="286">
                  <c:v>1395.8344440000001</c:v>
                </c:pt>
                <c:pt idx="287">
                  <c:v>1394.908494</c:v>
                </c:pt>
                <c:pt idx="288">
                  <c:v>1393.573427</c:v>
                </c:pt>
                <c:pt idx="289">
                  <c:v>1392.2377269999999</c:v>
                </c:pt>
                <c:pt idx="290">
                  <c:v>1391.310457</c:v>
                </c:pt>
                <c:pt idx="291">
                  <c:v>1390.3827470000001</c:v>
                </c:pt>
                <c:pt idx="292">
                  <c:v>1389.0451430000001</c:v>
                </c:pt>
                <c:pt idx="293">
                  <c:v>1387.706903</c:v>
                </c:pt>
                <c:pt idx="294">
                  <c:v>1386.7778699999999</c:v>
                </c:pt>
                <c:pt idx="295">
                  <c:v>1385.8483940000001</c:v>
                </c:pt>
                <c:pt idx="296">
                  <c:v>1384.508243</c:v>
                </c:pt>
                <c:pt idx="297">
                  <c:v>1383.167453</c:v>
                </c:pt>
                <c:pt idx="298">
                  <c:v>1382.2366489999999</c:v>
                </c:pt>
                <c:pt idx="299">
                  <c:v>1381.3054010000001</c:v>
                </c:pt>
                <c:pt idx="300">
                  <c:v>1379.9626929999999</c:v>
                </c:pt>
                <c:pt idx="301">
                  <c:v>1378.619344</c:v>
                </c:pt>
                <c:pt idx="302">
                  <c:v>1377.6867629999999</c:v>
                </c:pt>
                <c:pt idx="303">
                  <c:v>1376.753735</c:v>
                </c:pt>
                <c:pt idx="304">
                  <c:v>1375.408461</c:v>
                </c:pt>
                <c:pt idx="305">
                  <c:v>1374.062543</c:v>
                </c:pt>
                <c:pt idx="306">
                  <c:v>1373.1281770000001</c:v>
                </c:pt>
                <c:pt idx="307">
                  <c:v>1372.193364</c:v>
                </c:pt>
                <c:pt idx="308">
                  <c:v>1370.845513</c:v>
                </c:pt>
                <c:pt idx="309">
                  <c:v>1369.497016</c:v>
                </c:pt>
                <c:pt idx="310">
                  <c:v>1368.5608589999999</c:v>
                </c:pt>
                <c:pt idx="311">
                  <c:v>1367.624253</c:v>
                </c:pt>
                <c:pt idx="312">
                  <c:v>1366.273815</c:v>
                </c:pt>
                <c:pt idx="313">
                  <c:v>1364.92273</c:v>
                </c:pt>
                <c:pt idx="314">
                  <c:v>1363.984774</c:v>
                </c:pt>
                <c:pt idx="315">
                  <c:v>1363.0463689999999</c:v>
                </c:pt>
                <c:pt idx="316">
                  <c:v>1361.6933349999999</c:v>
                </c:pt>
                <c:pt idx="317">
                  <c:v>1360.339651</c:v>
                </c:pt>
                <c:pt idx="318">
                  <c:v>1359.399891</c:v>
                </c:pt>
                <c:pt idx="319">
                  <c:v>1358.4596779999999</c:v>
                </c:pt>
                <c:pt idx="320">
                  <c:v>1357.1040379999999</c:v>
                </c:pt>
                <c:pt idx="321">
                  <c:v>1355.7477449999999</c:v>
                </c:pt>
                <c:pt idx="322">
                  <c:v>1354.8061729999999</c:v>
                </c:pt>
                <c:pt idx="323">
                  <c:v>1353.864147</c:v>
                </c:pt>
                <c:pt idx="324">
                  <c:v>1352.505891</c:v>
                </c:pt>
                <c:pt idx="325">
                  <c:v>1351.1469790000001</c:v>
                </c:pt>
                <c:pt idx="326">
                  <c:v>1350.2035880000001</c:v>
                </c:pt>
                <c:pt idx="327">
                  <c:v>1349.2597410000001</c:v>
                </c:pt>
                <c:pt idx="328">
                  <c:v>1347.898858</c:v>
                </c:pt>
                <c:pt idx="329">
                  <c:v>1346.537317</c:v>
                </c:pt>
                <c:pt idx="330">
                  <c:v>1345.5921000000001</c:v>
                </c:pt>
                <c:pt idx="331">
                  <c:v>1344.646426</c:v>
                </c:pt>
                <c:pt idx="332">
                  <c:v>1343.2829059999999</c:v>
                </c:pt>
                <c:pt idx="333">
                  <c:v>1341.9187260000001</c:v>
                </c:pt>
                <c:pt idx="334">
                  <c:v>1340.9716759999999</c:v>
                </c:pt>
                <c:pt idx="335">
                  <c:v>1340.024167</c:v>
                </c:pt>
                <c:pt idx="336">
                  <c:v>1338.658001</c:v>
                </c:pt>
                <c:pt idx="337">
                  <c:v>1337.291172</c:v>
                </c:pt>
                <c:pt idx="338">
                  <c:v>1336.342281</c:v>
                </c:pt>
                <c:pt idx="339">
                  <c:v>1335.39293</c:v>
                </c:pt>
                <c:pt idx="340">
                  <c:v>1334.024107</c:v>
                </c:pt>
                <c:pt idx="341">
                  <c:v>1332.654618</c:v>
                </c:pt>
                <c:pt idx="342">
                  <c:v>1331.70388</c:v>
                </c:pt>
                <c:pt idx="343">
                  <c:v>1330.7526789999999</c:v>
                </c:pt>
                <c:pt idx="344">
                  <c:v>1329.3811889999999</c:v>
                </c:pt>
                <c:pt idx="345">
                  <c:v>1328.0090299999999</c:v>
                </c:pt>
                <c:pt idx="346">
                  <c:v>1327.056437</c:v>
                </c:pt>
                <c:pt idx="347">
                  <c:v>1326.10338</c:v>
                </c:pt>
                <c:pt idx="348">
                  <c:v>1324.729212</c:v>
                </c:pt>
                <c:pt idx="349">
                  <c:v>1323.354372</c:v>
                </c:pt>
                <c:pt idx="350">
                  <c:v>1322.3999180000001</c:v>
                </c:pt>
                <c:pt idx="351">
                  <c:v>1321.4449970000001</c:v>
                </c:pt>
                <c:pt idx="352">
                  <c:v>1320.068141</c:v>
                </c:pt>
                <c:pt idx="353">
                  <c:v>1318.6906100000001</c:v>
                </c:pt>
                <c:pt idx="354">
                  <c:v>1317.734287</c:v>
                </c:pt>
                <c:pt idx="355">
                  <c:v>1316.777495</c:v>
                </c:pt>
                <c:pt idx="356">
                  <c:v>1315.397939</c:v>
                </c:pt>
                <c:pt idx="357">
                  <c:v>1314.017707</c:v>
                </c:pt>
                <c:pt idx="358">
                  <c:v>1313.0595080000001</c:v>
                </c:pt>
                <c:pt idx="359">
                  <c:v>1312.1008380000001</c:v>
                </c:pt>
                <c:pt idx="360">
                  <c:v>1310.7185730000001</c:v>
                </c:pt>
                <c:pt idx="361">
                  <c:v>1309.335628</c:v>
                </c:pt>
                <c:pt idx="362">
                  <c:v>1308.3755450000001</c:v>
                </c:pt>
                <c:pt idx="363">
                  <c:v>1307.4149890000001</c:v>
                </c:pt>
                <c:pt idx="364">
                  <c:v>1306.030004</c:v>
                </c:pt>
                <c:pt idx="365">
                  <c:v>1304.644337</c:v>
                </c:pt>
                <c:pt idx="366">
                  <c:v>1303.682362</c:v>
                </c:pt>
                <c:pt idx="367">
                  <c:v>1302.7199129999999</c:v>
                </c:pt>
                <c:pt idx="368">
                  <c:v>1301.332197</c:v>
                </c:pt>
                <c:pt idx="369">
                  <c:v>1299.943796</c:v>
                </c:pt>
                <c:pt idx="370">
                  <c:v>1298.9799230000001</c:v>
                </c:pt>
                <c:pt idx="371">
                  <c:v>1298.015574</c:v>
                </c:pt>
                <c:pt idx="372">
                  <c:v>1296.6251159999999</c:v>
                </c:pt>
                <c:pt idx="373">
                  <c:v>1295.23397</c:v>
                </c:pt>
                <c:pt idx="374">
                  <c:v>1294.2681909999999</c:v>
                </c:pt>
                <c:pt idx="375">
                  <c:v>1293.3019340000001</c:v>
                </c:pt>
                <c:pt idx="376">
                  <c:v>1291.908723</c:v>
                </c:pt>
                <c:pt idx="377">
                  <c:v>1290.5148220000001</c:v>
                </c:pt>
                <c:pt idx="378">
                  <c:v>1289.547129</c:v>
                </c:pt>
                <c:pt idx="379">
                  <c:v>1288.5789560000001</c:v>
                </c:pt>
                <c:pt idx="380">
                  <c:v>1287.182982</c:v>
                </c:pt>
                <c:pt idx="381">
                  <c:v>1285.7863150000001</c:v>
                </c:pt>
                <c:pt idx="382">
                  <c:v>1284.816701</c:v>
                </c:pt>
                <c:pt idx="383">
                  <c:v>1283.846605</c:v>
                </c:pt>
                <c:pt idx="384">
                  <c:v>1282.447856</c:v>
                </c:pt>
                <c:pt idx="385">
                  <c:v>1281.0484120000001</c:v>
                </c:pt>
                <c:pt idx="386">
                  <c:v>1280.0768680000001</c:v>
                </c:pt>
                <c:pt idx="387">
                  <c:v>1279.1048410000001</c:v>
                </c:pt>
                <c:pt idx="388">
                  <c:v>1277.703307</c:v>
                </c:pt>
                <c:pt idx="389">
                  <c:v>1276.3010750000001</c:v>
                </c:pt>
                <c:pt idx="390">
                  <c:v>1275.327595</c:v>
                </c:pt>
                <c:pt idx="391">
                  <c:v>1274.353629</c:v>
                </c:pt>
                <c:pt idx="392">
                  <c:v>1272.949298</c:v>
                </c:pt>
                <c:pt idx="393">
                  <c:v>1271.544267</c:v>
                </c:pt>
                <c:pt idx="394">
                  <c:v>1270.5688419999999</c:v>
                </c:pt>
                <c:pt idx="395">
                  <c:v>1269.59293</c:v>
                </c:pt>
                <c:pt idx="396">
                  <c:v>1268.1857910000001</c:v>
                </c:pt>
                <c:pt idx="397">
                  <c:v>1266.777949</c:v>
                </c:pt>
                <c:pt idx="398">
                  <c:v>1265.8005720000001</c:v>
                </c:pt>
                <c:pt idx="399">
                  <c:v>1264.8227059999999</c:v>
                </c:pt>
                <c:pt idx="400">
                  <c:v>1263.412748</c:v>
                </c:pt>
                <c:pt idx="401">
                  <c:v>1262.002084</c:v>
                </c:pt>
                <c:pt idx="402">
                  <c:v>1261.022747</c:v>
                </c:pt>
                <c:pt idx="403">
                  <c:v>1260.042919</c:v>
                </c:pt>
                <c:pt idx="404">
                  <c:v>1258.6301309999999</c:v>
                </c:pt>
                <c:pt idx="405">
                  <c:v>1257.216633</c:v>
                </c:pt>
                <c:pt idx="406">
                  <c:v>1256.235328</c:v>
                </c:pt>
                <c:pt idx="407">
                  <c:v>1255.25353</c:v>
                </c:pt>
                <c:pt idx="408">
                  <c:v>1253.8379</c:v>
                </c:pt>
                <c:pt idx="409">
                  <c:v>1252.421558</c:v>
                </c:pt>
                <c:pt idx="410">
                  <c:v>1251.4382780000001</c:v>
                </c:pt>
                <c:pt idx="411">
                  <c:v>1250.454502</c:v>
                </c:pt>
                <c:pt idx="412">
                  <c:v>1249.0360189999999</c:v>
                </c:pt>
                <c:pt idx="413">
                  <c:v>1247.61682</c:v>
                </c:pt>
                <c:pt idx="414">
                  <c:v>1246.631556</c:v>
                </c:pt>
                <c:pt idx="415">
                  <c:v>1245.645794</c:v>
                </c:pt>
                <c:pt idx="416">
                  <c:v>1244.2244459999999</c:v>
                </c:pt>
                <c:pt idx="417">
                  <c:v>1242.802381</c:v>
                </c:pt>
                <c:pt idx="418">
                  <c:v>1241.815124</c:v>
                </c:pt>
                <c:pt idx="419">
                  <c:v>1240.8273690000001</c:v>
                </c:pt>
                <c:pt idx="420">
                  <c:v>1239.4031440000001</c:v>
                </c:pt>
                <c:pt idx="421">
                  <c:v>1237.9781989999999</c:v>
                </c:pt>
                <c:pt idx="422">
                  <c:v>1236.9889430000001</c:v>
                </c:pt>
                <c:pt idx="423">
                  <c:v>1235.999186</c:v>
                </c:pt>
                <c:pt idx="424">
                  <c:v>1234.572073</c:v>
                </c:pt>
                <c:pt idx="425">
                  <c:v>1233.144237</c:v>
                </c:pt>
                <c:pt idx="426">
                  <c:v>1232.152973</c:v>
                </c:pt>
                <c:pt idx="427">
                  <c:v>1231.1612050000001</c:v>
                </c:pt>
                <c:pt idx="428">
                  <c:v>1229.731194</c:v>
                </c:pt>
                <c:pt idx="429">
                  <c:v>1228.3004550000001</c:v>
                </c:pt>
                <c:pt idx="430">
                  <c:v>1227.307174</c:v>
                </c:pt>
                <c:pt idx="431">
                  <c:v>1226.3133889999999</c:v>
                </c:pt>
                <c:pt idx="432">
                  <c:v>1224.880465</c:v>
                </c:pt>
                <c:pt idx="433">
                  <c:v>1223.4468119999999</c:v>
                </c:pt>
                <c:pt idx="434">
                  <c:v>1222.451507</c:v>
                </c:pt>
                <c:pt idx="435">
                  <c:v>1221.4556950000001</c:v>
                </c:pt>
                <c:pt idx="436">
                  <c:v>1220.0198479999999</c:v>
                </c:pt>
                <c:pt idx="437">
                  <c:v>1218.5832680000001</c:v>
                </c:pt>
                <c:pt idx="438">
                  <c:v>1217.5859310000001</c:v>
                </c:pt>
                <c:pt idx="439">
                  <c:v>1216.5880830000001</c:v>
                </c:pt>
                <c:pt idx="440">
                  <c:v>1215.1493009999999</c:v>
                </c:pt>
                <c:pt idx="441">
                  <c:v>1213.709783</c:v>
                </c:pt>
                <c:pt idx="442">
                  <c:v>1212.710405</c:v>
                </c:pt>
                <c:pt idx="443">
                  <c:v>1211.7105140000001</c:v>
                </c:pt>
                <c:pt idx="444">
                  <c:v>1210.268785</c:v>
                </c:pt>
                <c:pt idx="445">
                  <c:v>1208.8263159999999</c:v>
                </c:pt>
                <c:pt idx="446">
                  <c:v>1207.8248880000001</c:v>
                </c:pt>
                <c:pt idx="447">
                  <c:v>1206.8229470000001</c:v>
                </c:pt>
                <c:pt idx="448">
                  <c:v>1205.3782570000001</c:v>
                </c:pt>
                <c:pt idx="449">
                  <c:v>1203.9328270000001</c:v>
                </c:pt>
                <c:pt idx="450">
                  <c:v>1202.929341</c:v>
                </c:pt>
                <c:pt idx="451">
                  <c:v>1201.9253389999999</c:v>
                </c:pt>
                <c:pt idx="452">
                  <c:v>1200.477678</c:v>
                </c:pt>
                <c:pt idx="453">
                  <c:v>1199.0292730000001</c:v>
                </c:pt>
                <c:pt idx="454">
                  <c:v>1198.023721</c:v>
                </c:pt>
                <c:pt idx="455">
                  <c:v>1197.0176509999999</c:v>
                </c:pt>
                <c:pt idx="456">
                  <c:v>1195.567006</c:v>
                </c:pt>
                <c:pt idx="457">
                  <c:v>1194.1156129999999</c:v>
                </c:pt>
                <c:pt idx="458">
                  <c:v>1193.107986</c:v>
                </c:pt>
                <c:pt idx="459">
                  <c:v>1192.099839</c:v>
                </c:pt>
                <c:pt idx="460">
                  <c:v>1190.6461979999999</c:v>
                </c:pt>
                <c:pt idx="461">
                  <c:v>1189.191806</c:v>
                </c:pt>
                <c:pt idx="462">
                  <c:v>1188.182096</c:v>
                </c:pt>
                <c:pt idx="463">
                  <c:v>1187.171863</c:v>
                </c:pt>
                <c:pt idx="464">
                  <c:v>1185.7152140000001</c:v>
                </c:pt>
                <c:pt idx="465">
                  <c:v>1184.2578100000001</c:v>
                </c:pt>
                <c:pt idx="466">
                  <c:v>1183.2460080000001</c:v>
                </c:pt>
                <c:pt idx="467">
                  <c:v>1182.2336809999999</c:v>
                </c:pt>
                <c:pt idx="468">
                  <c:v>1180.7740100000001</c:v>
                </c:pt>
                <c:pt idx="469">
                  <c:v>1179.313582</c:v>
                </c:pt>
                <c:pt idx="470">
                  <c:v>1178.299679</c:v>
                </c:pt>
                <c:pt idx="471">
                  <c:v>1177.2852499999999</c:v>
                </c:pt>
                <c:pt idx="472">
                  <c:v>1175.822545</c:v>
                </c:pt>
                <c:pt idx="473">
                  <c:v>1174.3590799999999</c:v>
                </c:pt>
                <c:pt idx="474">
                  <c:v>1173.3430679999999</c:v>
                </c:pt>
                <c:pt idx="475">
                  <c:v>1172.3265269999999</c:v>
                </c:pt>
                <c:pt idx="476">
                  <c:v>1170.860776</c:v>
                </c:pt>
                <c:pt idx="477">
                  <c:v>1169.3942609999999</c:v>
                </c:pt>
                <c:pt idx="478">
                  <c:v>1168.3761300000001</c:v>
                </c:pt>
                <c:pt idx="479">
                  <c:v>1167.357469</c:v>
                </c:pt>
                <c:pt idx="480">
                  <c:v>1165.888659</c:v>
                </c:pt>
                <c:pt idx="481">
                  <c:v>1164.4190819999999</c:v>
                </c:pt>
                <c:pt idx="482">
                  <c:v>1163.3988240000001</c:v>
                </c:pt>
                <c:pt idx="483">
                  <c:v>1162.3780340000001</c:v>
                </c:pt>
                <c:pt idx="484">
                  <c:v>1160.906152</c:v>
                </c:pt>
                <c:pt idx="485">
                  <c:v>1159.4335000000001</c:v>
                </c:pt>
                <c:pt idx="486">
                  <c:v>1158.411106</c:v>
                </c:pt>
                <c:pt idx="487">
                  <c:v>1157.388177</c:v>
                </c:pt>
                <c:pt idx="488">
                  <c:v>1155.913211</c:v>
                </c:pt>
                <c:pt idx="489">
                  <c:v>1154.437471</c:v>
                </c:pt>
                <c:pt idx="490">
                  <c:v>1153.412932</c:v>
                </c:pt>
                <c:pt idx="491">
                  <c:v>1152.3878560000001</c:v>
                </c:pt>
                <c:pt idx="492">
                  <c:v>1150.9097919999999</c:v>
                </c:pt>
                <c:pt idx="493">
                  <c:v>1149.4309510000001</c:v>
                </c:pt>
                <c:pt idx="494">
                  <c:v>1148.404258</c:v>
                </c:pt>
                <c:pt idx="495">
                  <c:v>1147.3770259999999</c:v>
                </c:pt>
                <c:pt idx="496">
                  <c:v>1145.895851</c:v>
                </c:pt>
                <c:pt idx="497">
                  <c:v>1144.413896</c:v>
                </c:pt>
                <c:pt idx="498">
                  <c:v>1143.3850399999999</c:v>
                </c:pt>
                <c:pt idx="499">
                  <c:v>1142.355642</c:v>
                </c:pt>
                <c:pt idx="500">
                  <c:v>1140.8713439999999</c:v>
                </c:pt>
                <c:pt idx="501">
                  <c:v>1139.386262</c:v>
                </c:pt>
                <c:pt idx="502">
                  <c:v>1138.3552340000001</c:v>
                </c:pt>
                <c:pt idx="503">
                  <c:v>1137.323662</c:v>
                </c:pt>
                <c:pt idx="504">
                  <c:v>1135.8362259999999</c:v>
                </c:pt>
                <c:pt idx="505">
                  <c:v>1134.3480030000001</c:v>
                </c:pt>
                <c:pt idx="506">
                  <c:v>1133.3147939999999</c:v>
                </c:pt>
                <c:pt idx="507">
                  <c:v>1132.2810380000001</c:v>
                </c:pt>
                <c:pt idx="508">
                  <c:v>1130.790452</c:v>
                </c:pt>
                <c:pt idx="509">
                  <c:v>1129.299076</c:v>
                </c:pt>
                <c:pt idx="510">
                  <c:v>1128.263676</c:v>
                </c:pt>
                <c:pt idx="511">
                  <c:v>1127.227727</c:v>
                </c:pt>
                <c:pt idx="512">
                  <c:v>1125.7339770000001</c:v>
                </c:pt>
                <c:pt idx="513">
                  <c:v>1124.2394340000001</c:v>
                </c:pt>
                <c:pt idx="514">
                  <c:v>1123.2018350000001</c:v>
                </c:pt>
                <c:pt idx="515">
                  <c:v>1122.163683</c:v>
                </c:pt>
                <c:pt idx="516">
                  <c:v>1120.6667560000001</c:v>
                </c:pt>
                <c:pt idx="517">
                  <c:v>1119.1690329999999</c:v>
                </c:pt>
                <c:pt idx="518">
                  <c:v>1118.129224</c:v>
                </c:pt>
                <c:pt idx="519">
                  <c:v>1117.088861</c:v>
                </c:pt>
                <c:pt idx="520">
                  <c:v>1115.588743</c:v>
                </c:pt>
                <c:pt idx="521">
                  <c:v>1114.0878250000001</c:v>
                </c:pt>
                <c:pt idx="522">
                  <c:v>1113.0457980000001</c:v>
                </c:pt>
                <c:pt idx="523">
                  <c:v>1112.0032140000001</c:v>
                </c:pt>
                <c:pt idx="524">
                  <c:v>1110.4998909999999</c:v>
                </c:pt>
                <c:pt idx="525">
                  <c:v>1108.995766</c:v>
                </c:pt>
                <c:pt idx="526">
                  <c:v>1107.9515100000001</c:v>
                </c:pt>
                <c:pt idx="527">
                  <c:v>1106.9066949999999</c:v>
                </c:pt>
                <c:pt idx="528">
                  <c:v>1105.400155</c:v>
                </c:pt>
                <c:pt idx="529">
                  <c:v>1103.8928080000001</c:v>
                </c:pt>
                <c:pt idx="530">
                  <c:v>1102.846315</c:v>
                </c:pt>
                <c:pt idx="531">
                  <c:v>1101.79926</c:v>
                </c:pt>
                <c:pt idx="532">
                  <c:v>1100.2894879999999</c:v>
                </c:pt>
                <c:pt idx="533">
                  <c:v>1098.7789049999999</c:v>
                </c:pt>
                <c:pt idx="534">
                  <c:v>1097.7301640000001</c:v>
                </c:pt>
                <c:pt idx="535">
                  <c:v>1096.6808599999999</c:v>
                </c:pt>
                <c:pt idx="536">
                  <c:v>1095.1678420000001</c:v>
                </c:pt>
                <c:pt idx="537">
                  <c:v>1093.65401</c:v>
                </c:pt>
                <c:pt idx="538">
                  <c:v>1092.603012</c:v>
                </c:pt>
                <c:pt idx="539">
                  <c:v>1091.5514479999999</c:v>
                </c:pt>
                <c:pt idx="540">
                  <c:v>1090.035171</c:v>
                </c:pt>
                <c:pt idx="541">
                  <c:v>1088.5180760000001</c:v>
                </c:pt>
                <c:pt idx="542">
                  <c:v>1087.4648110000001</c:v>
                </c:pt>
                <c:pt idx="543">
                  <c:v>1086.4109779999999</c:v>
                </c:pt>
                <c:pt idx="544">
                  <c:v>1084.8914259999999</c:v>
                </c:pt>
                <c:pt idx="545">
                  <c:v>1083.371054</c:v>
                </c:pt>
                <c:pt idx="546">
                  <c:v>1082.3155119999999</c:v>
                </c:pt>
                <c:pt idx="547">
                  <c:v>1081.2593999999999</c:v>
                </c:pt>
                <c:pt idx="548">
                  <c:v>1079.7365609999999</c:v>
                </c:pt>
                <c:pt idx="549">
                  <c:v>1078.2128970000001</c:v>
                </c:pt>
                <c:pt idx="550">
                  <c:v>1077.1550689999999</c:v>
                </c:pt>
                <c:pt idx="551">
                  <c:v>1076.0966679999999</c:v>
                </c:pt>
                <c:pt idx="552">
                  <c:v>1074.570526</c:v>
                </c:pt>
                <c:pt idx="553">
                  <c:v>1073.0435560000001</c:v>
                </c:pt>
                <c:pt idx="554">
                  <c:v>1071.983432</c:v>
                </c:pt>
                <c:pt idx="555">
                  <c:v>1070.922732</c:v>
                </c:pt>
                <c:pt idx="556">
                  <c:v>1069.393274</c:v>
                </c:pt>
                <c:pt idx="557">
                  <c:v>1067.8629840000001</c:v>
                </c:pt>
                <c:pt idx="558">
                  <c:v>1066.800553</c:v>
                </c:pt>
                <c:pt idx="559">
                  <c:v>1065.7375440000001</c:v>
                </c:pt>
                <c:pt idx="560">
                  <c:v>1064.204755</c:v>
                </c:pt>
                <c:pt idx="561">
                  <c:v>1062.6711299999999</c:v>
                </c:pt>
                <c:pt idx="562">
                  <c:v>1061.6063830000001</c:v>
                </c:pt>
                <c:pt idx="563">
                  <c:v>1060.5410549999999</c:v>
                </c:pt>
                <c:pt idx="564">
                  <c:v>1059.0049200000001</c:v>
                </c:pt>
                <c:pt idx="565">
                  <c:v>1057.4679470000001</c:v>
                </c:pt>
                <c:pt idx="566">
                  <c:v>1056.400873</c:v>
                </c:pt>
                <c:pt idx="567">
                  <c:v>1055.333216</c:v>
                </c:pt>
                <c:pt idx="568">
                  <c:v>1053.793721</c:v>
                </c:pt>
                <c:pt idx="569">
                  <c:v>1052.253383</c:v>
                </c:pt>
                <c:pt idx="570">
                  <c:v>1051.1839729999999</c:v>
                </c:pt>
                <c:pt idx="571">
                  <c:v>1050.1139760000001</c:v>
                </c:pt>
                <c:pt idx="572">
                  <c:v>1048.5711060000001</c:v>
                </c:pt>
                <c:pt idx="573">
                  <c:v>1047.02739</c:v>
                </c:pt>
                <c:pt idx="574">
                  <c:v>1045.9556319999999</c:v>
                </c:pt>
                <c:pt idx="575">
                  <c:v>1044.8832870000001</c:v>
                </c:pt>
                <c:pt idx="576">
                  <c:v>1043.337027</c:v>
                </c:pt>
                <c:pt idx="577">
                  <c:v>1041.7899170000001</c:v>
                </c:pt>
                <c:pt idx="578">
                  <c:v>1040.7158019999999</c:v>
                </c:pt>
                <c:pt idx="579">
                  <c:v>1039.6410960000001</c:v>
                </c:pt>
                <c:pt idx="580">
                  <c:v>1038.0914310000001</c:v>
                </c:pt>
                <c:pt idx="581">
                  <c:v>1036.540913</c:v>
                </c:pt>
                <c:pt idx="582">
                  <c:v>1035.4644310000001</c:v>
                </c:pt>
                <c:pt idx="583">
                  <c:v>1034.3873550000001</c:v>
                </c:pt>
                <c:pt idx="584">
                  <c:v>1032.8342700000001</c:v>
                </c:pt>
                <c:pt idx="585">
                  <c:v>1031.2803280000001</c:v>
                </c:pt>
                <c:pt idx="586">
                  <c:v>1030.201468</c:v>
                </c:pt>
                <c:pt idx="587">
                  <c:v>1029.1220109999999</c:v>
                </c:pt>
                <c:pt idx="588">
                  <c:v>1027.5654910000001</c:v>
                </c:pt>
                <c:pt idx="589">
                  <c:v>1026.0081110000001</c:v>
                </c:pt>
                <c:pt idx="590">
                  <c:v>1024.926862</c:v>
                </c:pt>
                <c:pt idx="591">
                  <c:v>1023.845013</c:v>
                </c:pt>
                <c:pt idx="592">
                  <c:v>1022.285044</c:v>
                </c:pt>
                <c:pt idx="593">
                  <c:v>1020.724209</c:v>
                </c:pt>
                <c:pt idx="594">
                  <c:v>1019.640561</c:v>
                </c:pt>
                <c:pt idx="595">
                  <c:v>1018.5563110000001</c:v>
                </c:pt>
                <c:pt idx="596">
                  <c:v>1016.992876</c:v>
                </c:pt>
                <c:pt idx="597">
                  <c:v>1015.428572</c:v>
                </c:pt>
                <c:pt idx="598">
                  <c:v>1014.3425130000001</c:v>
                </c:pt>
                <c:pt idx="599">
                  <c:v>1013.255851</c:v>
                </c:pt>
                <c:pt idx="600">
                  <c:v>1011.688935</c:v>
                </c:pt>
                <c:pt idx="601">
                  <c:v>1010.121146</c:v>
                </c:pt>
                <c:pt idx="602">
                  <c:v>1009.0326669999999</c:v>
                </c:pt>
                <c:pt idx="603">
                  <c:v>1007.943581</c:v>
                </c:pt>
                <c:pt idx="604">
                  <c:v>1006.373168</c:v>
                </c:pt>
                <c:pt idx="605">
                  <c:v>1004.80188</c:v>
                </c:pt>
                <c:pt idx="606">
                  <c:v>1003.710969</c:v>
                </c:pt>
                <c:pt idx="607">
                  <c:v>1002.619448</c:v>
                </c:pt>
                <c:pt idx="608">
                  <c:v>1001.045524</c:v>
                </c:pt>
                <c:pt idx="609">
                  <c:v>999.47071940000001</c:v>
                </c:pt>
                <c:pt idx="610">
                  <c:v>998.37736610000002</c:v>
                </c:pt>
                <c:pt idx="611">
                  <c:v>997.2834004</c:v>
                </c:pt>
                <c:pt idx="612">
                  <c:v>995.70594840000001</c:v>
                </c:pt>
                <c:pt idx="613">
                  <c:v>994.127612</c:v>
                </c:pt>
                <c:pt idx="614">
                  <c:v>993.03180520000001</c:v>
                </c:pt>
                <c:pt idx="615">
                  <c:v>991.93538339999998</c:v>
                </c:pt>
                <c:pt idx="616">
                  <c:v>990.35438780000004</c:v>
                </c:pt>
                <c:pt idx="617">
                  <c:v>988.77250379999998</c:v>
                </c:pt>
                <c:pt idx="618">
                  <c:v>987.67423259999998</c:v>
                </c:pt>
                <c:pt idx="619">
                  <c:v>986.5753436</c:v>
                </c:pt>
                <c:pt idx="620">
                  <c:v>984.99078840000004</c:v>
                </c:pt>
                <c:pt idx="621">
                  <c:v>983.40534070000001</c:v>
                </c:pt>
                <c:pt idx="622">
                  <c:v>982.30459410000003</c:v>
                </c:pt>
                <c:pt idx="623">
                  <c:v>981.20322669999996</c:v>
                </c:pt>
                <c:pt idx="624">
                  <c:v>979.61509590000003</c:v>
                </c:pt>
                <c:pt idx="625">
                  <c:v>978.02606849999995</c:v>
                </c:pt>
                <c:pt idx="626">
                  <c:v>976.92283510000004</c:v>
                </c:pt>
                <c:pt idx="627">
                  <c:v>975.81897830000003</c:v>
                </c:pt>
                <c:pt idx="628">
                  <c:v>974.22725560000003</c:v>
                </c:pt>
                <c:pt idx="629">
                  <c:v>972.63463239999999</c:v>
                </c:pt>
                <c:pt idx="630">
                  <c:v>971.52890100000002</c:v>
                </c:pt>
                <c:pt idx="631">
                  <c:v>970.4225434</c:v>
                </c:pt>
                <c:pt idx="632">
                  <c:v>968.82721249999997</c:v>
                </c:pt>
                <c:pt idx="633">
                  <c:v>967.23097710000002</c:v>
                </c:pt>
                <c:pt idx="634">
                  <c:v>966.12273640000001</c:v>
                </c:pt>
                <c:pt idx="635">
                  <c:v>965.01386660000003</c:v>
                </c:pt>
                <c:pt idx="636">
                  <c:v>963.41491129999997</c:v>
                </c:pt>
                <c:pt idx="637">
                  <c:v>961.81504719999998</c:v>
                </c:pt>
                <c:pt idx="638">
                  <c:v>960.70428579999998</c:v>
                </c:pt>
                <c:pt idx="639">
                  <c:v>959.59289239999998</c:v>
                </c:pt>
                <c:pt idx="640">
                  <c:v>957.99029610000002</c:v>
                </c:pt>
                <c:pt idx="641">
                  <c:v>956.38678689999995</c:v>
                </c:pt>
                <c:pt idx="642">
                  <c:v>955.27349319999996</c:v>
                </c:pt>
                <c:pt idx="643">
                  <c:v>954.15956470000003</c:v>
                </c:pt>
                <c:pt idx="644">
                  <c:v>952.55331079999996</c:v>
                </c:pt>
                <c:pt idx="645">
                  <c:v>950.9461397</c:v>
                </c:pt>
                <c:pt idx="646">
                  <c:v>949.83030229999997</c:v>
                </c:pt>
                <c:pt idx="647">
                  <c:v>948.7138271</c:v>
                </c:pt>
                <c:pt idx="648">
                  <c:v>947.10389880000002</c:v>
                </c:pt>
                <c:pt idx="649">
                  <c:v>945.49304919999997</c:v>
                </c:pt>
                <c:pt idx="650">
                  <c:v>944.37465629999997</c:v>
                </c:pt>
                <c:pt idx="651">
                  <c:v>943.2556227</c:v>
                </c:pt>
                <c:pt idx="652">
                  <c:v>941.64200310000001</c:v>
                </c:pt>
                <c:pt idx="653">
                  <c:v>940.02745809999999</c:v>
                </c:pt>
                <c:pt idx="654">
                  <c:v>938.90649810000002</c:v>
                </c:pt>
                <c:pt idx="655">
                  <c:v>937.78489439999998</c:v>
                </c:pt>
                <c:pt idx="656">
                  <c:v>936.16756659999999</c:v>
                </c:pt>
                <c:pt idx="657">
                  <c:v>934.54930909999996</c:v>
                </c:pt>
                <c:pt idx="658">
                  <c:v>933.42577010000002</c:v>
                </c:pt>
                <c:pt idx="659">
                  <c:v>932.30158449999999</c:v>
                </c:pt>
                <c:pt idx="660">
                  <c:v>930.68053139999995</c:v>
                </c:pt>
                <c:pt idx="661">
                  <c:v>929.05854439999996</c:v>
                </c:pt>
                <c:pt idx="662">
                  <c:v>927.93241450000005</c:v>
                </c:pt>
                <c:pt idx="663">
                  <c:v>926.80563500000005</c:v>
                </c:pt>
                <c:pt idx="664">
                  <c:v>925.18083950000005</c:v>
                </c:pt>
                <c:pt idx="665">
                  <c:v>923.55510570000001</c:v>
                </c:pt>
                <c:pt idx="666">
                  <c:v>922.42637290000005</c:v>
                </c:pt>
                <c:pt idx="667">
                  <c:v>921.2969875</c:v>
                </c:pt>
                <c:pt idx="668">
                  <c:v>919.66843219999998</c:v>
                </c:pt>
                <c:pt idx="669">
                  <c:v>918.03893430000005</c:v>
                </c:pt>
                <c:pt idx="670">
                  <c:v>916.90758649999998</c:v>
                </c:pt>
                <c:pt idx="671">
                  <c:v>915.77558320000003</c:v>
                </c:pt>
                <c:pt idx="672">
                  <c:v>914.14325069999995</c:v>
                </c:pt>
                <c:pt idx="673">
                  <c:v>912.5099712</c:v>
                </c:pt>
                <c:pt idx="674">
                  <c:v>911.37599639999996</c:v>
                </c:pt>
                <c:pt idx="675">
                  <c:v>910.24136290000001</c:v>
                </c:pt>
                <c:pt idx="676">
                  <c:v>908.60523560000001</c:v>
                </c:pt>
                <c:pt idx="677">
                  <c:v>906.96815690000005</c:v>
                </c:pt>
                <c:pt idx="678">
                  <c:v>905.83154279999997</c:v>
                </c:pt>
                <c:pt idx="679">
                  <c:v>904.69426699999997</c:v>
                </c:pt>
                <c:pt idx="680">
                  <c:v>903.05432719999999</c:v>
                </c:pt>
                <c:pt idx="681">
                  <c:v>901.41343159999997</c:v>
                </c:pt>
                <c:pt idx="682">
                  <c:v>900.27416589999996</c:v>
                </c:pt>
                <c:pt idx="683">
                  <c:v>899.13423539999997</c:v>
                </c:pt>
                <c:pt idx="684">
                  <c:v>897.49046529999998</c:v>
                </c:pt>
                <c:pt idx="685">
                  <c:v>895.84573490000002</c:v>
                </c:pt>
                <c:pt idx="686">
                  <c:v>894.70380520000003</c:v>
                </c:pt>
                <c:pt idx="687">
                  <c:v>893.56120759999999</c:v>
                </c:pt>
                <c:pt idx="688">
                  <c:v>891.91358930000001</c:v>
                </c:pt>
                <c:pt idx="689">
                  <c:v>890.26500620000002</c:v>
                </c:pt>
                <c:pt idx="690">
                  <c:v>889.12040000000002</c:v>
                </c:pt>
                <c:pt idx="691">
                  <c:v>887.97512270000004</c:v>
                </c:pt>
                <c:pt idx="692">
                  <c:v>886.3236382</c:v>
                </c:pt>
                <c:pt idx="693">
                  <c:v>884.67118419999997</c:v>
                </c:pt>
                <c:pt idx="694">
                  <c:v>883.52388900000005</c:v>
                </c:pt>
                <c:pt idx="695">
                  <c:v>882.37591950000001</c:v>
                </c:pt>
                <c:pt idx="696">
                  <c:v>880.72055049999994</c:v>
                </c:pt>
                <c:pt idx="697">
                  <c:v>879.06420749999995</c:v>
                </c:pt>
                <c:pt idx="698">
                  <c:v>877.91421049999997</c:v>
                </c:pt>
                <c:pt idx="699">
                  <c:v>876.76353610000001</c:v>
                </c:pt>
                <c:pt idx="700">
                  <c:v>875.10426429999995</c:v>
                </c:pt>
                <c:pt idx="701">
                  <c:v>873.44401389999996</c:v>
                </c:pt>
                <c:pt idx="702">
                  <c:v>872.29130239999995</c:v>
                </c:pt>
                <c:pt idx="703">
                  <c:v>871.13791030000004</c:v>
                </c:pt>
                <c:pt idx="704">
                  <c:v>869.47471729999995</c:v>
                </c:pt>
                <c:pt idx="705">
                  <c:v>867.81054099999994</c:v>
                </c:pt>
                <c:pt idx="706">
                  <c:v>866.65510219999999</c:v>
                </c:pt>
                <c:pt idx="707">
                  <c:v>865.49897950000002</c:v>
                </c:pt>
                <c:pt idx="708">
                  <c:v>863.83184670000003</c:v>
                </c:pt>
                <c:pt idx="709">
                  <c:v>862.163726</c:v>
                </c:pt>
                <c:pt idx="710">
                  <c:v>861.00554690000001</c:v>
                </c:pt>
                <c:pt idx="711">
                  <c:v>859.84668069999998</c:v>
                </c:pt>
                <c:pt idx="712">
                  <c:v>858.17558940000004</c:v>
                </c:pt>
                <c:pt idx="713">
                  <c:v>856.50350539999999</c:v>
                </c:pt>
                <c:pt idx="714">
                  <c:v>855.34257309999998</c:v>
                </c:pt>
                <c:pt idx="715">
                  <c:v>854.18095029999995</c:v>
                </c:pt>
                <c:pt idx="716">
                  <c:v>852.50588159999995</c:v>
                </c:pt>
                <c:pt idx="717">
                  <c:v>850.82981559999996</c:v>
                </c:pt>
                <c:pt idx="718">
                  <c:v>849.66611669999998</c:v>
                </c:pt>
                <c:pt idx="719">
                  <c:v>848.50172429999998</c:v>
                </c:pt>
                <c:pt idx="720">
                  <c:v>846.82265919999998</c:v>
                </c:pt>
                <c:pt idx="721">
                  <c:v>845.1425921</c:v>
                </c:pt>
                <c:pt idx="722">
                  <c:v>843.97611359999996</c:v>
                </c:pt>
                <c:pt idx="723">
                  <c:v>842.80893819999994</c:v>
                </c:pt>
                <c:pt idx="724">
                  <c:v>841.12585769999998</c:v>
                </c:pt>
                <c:pt idx="725">
                  <c:v>839.44177030000003</c:v>
                </c:pt>
                <c:pt idx="726">
                  <c:v>838.27249889999996</c:v>
                </c:pt>
                <c:pt idx="727">
                  <c:v>837.10252720000005</c:v>
                </c:pt>
                <c:pt idx="728">
                  <c:v>835.41541199999995</c:v>
                </c:pt>
                <c:pt idx="729">
                  <c:v>833.72728510000002</c:v>
                </c:pt>
                <c:pt idx="730">
                  <c:v>832.55520730000001</c:v>
                </c:pt>
                <c:pt idx="731">
                  <c:v>831.38242590000004</c:v>
                </c:pt>
                <c:pt idx="732">
                  <c:v>829.69125650000001</c:v>
                </c:pt>
                <c:pt idx="733">
                  <c:v>827.99907069999995</c:v>
                </c:pt>
                <c:pt idx="734">
                  <c:v>826.82417310000005</c:v>
                </c:pt>
                <c:pt idx="735">
                  <c:v>825.64856829999997</c:v>
                </c:pt>
                <c:pt idx="736">
                  <c:v>823.95332540000004</c:v>
                </c:pt>
                <c:pt idx="737">
                  <c:v>822.25706100000002</c:v>
                </c:pt>
                <c:pt idx="738">
                  <c:v>821.07932989999995</c:v>
                </c:pt>
                <c:pt idx="739">
                  <c:v>819.90088830000002</c:v>
                </c:pt>
                <c:pt idx="740">
                  <c:v>818.20155209999996</c:v>
                </c:pt>
                <c:pt idx="741">
                  <c:v>816.50118950000001</c:v>
                </c:pt>
                <c:pt idx="742">
                  <c:v>815.32061120000003</c:v>
                </c:pt>
                <c:pt idx="743">
                  <c:v>814.139319</c:v>
                </c:pt>
                <c:pt idx="744">
                  <c:v>812.43586970000001</c:v>
                </c:pt>
                <c:pt idx="745">
                  <c:v>810.73138900000004</c:v>
                </c:pt>
                <c:pt idx="746">
                  <c:v>809.54794979999997</c:v>
                </c:pt>
                <c:pt idx="747">
                  <c:v>808.36379320000003</c:v>
                </c:pt>
                <c:pt idx="748">
                  <c:v>806.65621069999997</c:v>
                </c:pt>
                <c:pt idx="749">
                  <c:v>804.94759190000002</c:v>
                </c:pt>
                <c:pt idx="750">
                  <c:v>803.76127789999998</c:v>
                </c:pt>
                <c:pt idx="751">
                  <c:v>802.57424289999994</c:v>
                </c:pt>
                <c:pt idx="752">
                  <c:v>800.86250729999995</c:v>
                </c:pt>
                <c:pt idx="753">
                  <c:v>799.14973029999999</c:v>
                </c:pt>
                <c:pt idx="754">
                  <c:v>797.96052729999997</c:v>
                </c:pt>
                <c:pt idx="755">
                  <c:v>796.77059999999994</c:v>
                </c:pt>
                <c:pt idx="756">
                  <c:v>795.05469100000005</c:v>
                </c:pt>
                <c:pt idx="757">
                  <c:v>793.33773540000004</c:v>
                </c:pt>
                <c:pt idx="758">
                  <c:v>792.14562950000004</c:v>
                </c:pt>
                <c:pt idx="759">
                  <c:v>790.95279570000002</c:v>
                </c:pt>
                <c:pt idx="760">
                  <c:v>789.2326928</c:v>
                </c:pt>
                <c:pt idx="761">
                  <c:v>787.51153829999998</c:v>
                </c:pt>
                <c:pt idx="762">
                  <c:v>786.31651529999999</c:v>
                </c:pt>
                <c:pt idx="763">
                  <c:v>785.12076070000001</c:v>
                </c:pt>
                <c:pt idx="764">
                  <c:v>783.39644339999995</c:v>
                </c:pt>
                <c:pt idx="765">
                  <c:v>781.67106939999996</c:v>
                </c:pt>
                <c:pt idx="766">
                  <c:v>780.47311479999996</c:v>
                </c:pt>
                <c:pt idx="767">
                  <c:v>779.2744252</c:v>
                </c:pt>
                <c:pt idx="768">
                  <c:v>777.54587289999995</c:v>
                </c:pt>
                <c:pt idx="769">
                  <c:v>775.8162585</c:v>
                </c:pt>
                <c:pt idx="770">
                  <c:v>774.61535809999998</c:v>
                </c:pt>
                <c:pt idx="771">
                  <c:v>773.41371890000005</c:v>
                </c:pt>
                <c:pt idx="772">
                  <c:v>771.68091059999995</c:v>
                </c:pt>
                <c:pt idx="773">
                  <c:v>769.94703509999999</c:v>
                </c:pt>
                <c:pt idx="774">
                  <c:v>768.74317429999996</c:v>
                </c:pt>
                <c:pt idx="775">
                  <c:v>767.53857100000005</c:v>
                </c:pt>
                <c:pt idx="776">
                  <c:v>765.80148580000002</c:v>
                </c:pt>
                <c:pt idx="777">
                  <c:v>764.06332810000004</c:v>
                </c:pt>
                <c:pt idx="778">
                  <c:v>762.85649209999997</c:v>
                </c:pt>
                <c:pt idx="779">
                  <c:v>761.64891009999997</c:v>
                </c:pt>
                <c:pt idx="780">
                  <c:v>759.90752680000003</c:v>
                </c:pt>
                <c:pt idx="781">
                  <c:v>758.16506570000001</c:v>
                </c:pt>
                <c:pt idx="782">
                  <c:v>756.95523990000004</c:v>
                </c:pt>
                <c:pt idx="783">
                  <c:v>755.74466440000003</c:v>
                </c:pt>
                <c:pt idx="784">
                  <c:v>753.9989617</c:v>
                </c:pt>
                <c:pt idx="785">
                  <c:v>752.25217569999995</c:v>
                </c:pt>
                <c:pt idx="786">
                  <c:v>751.03934530000004</c:v>
                </c:pt>
                <c:pt idx="787">
                  <c:v>749.82576140000003</c:v>
                </c:pt>
                <c:pt idx="788">
                  <c:v>748.07571780000001</c:v>
                </c:pt>
                <c:pt idx="789">
                  <c:v>746.32458559999998</c:v>
                </c:pt>
                <c:pt idx="790">
                  <c:v>745.10873549999997</c:v>
                </c:pt>
                <c:pt idx="791">
                  <c:v>743.89212829999997</c:v>
                </c:pt>
                <c:pt idx="792">
                  <c:v>742.13772210000002</c:v>
                </c:pt>
                <c:pt idx="793">
                  <c:v>740.38222180000002</c:v>
                </c:pt>
                <c:pt idx="794">
                  <c:v>739.16333710000004</c:v>
                </c:pt>
                <c:pt idx="795">
                  <c:v>737.94369140000003</c:v>
                </c:pt>
                <c:pt idx="796">
                  <c:v>736.18490080000004</c:v>
                </c:pt>
                <c:pt idx="797">
                  <c:v>734.4250108</c:v>
                </c:pt>
                <c:pt idx="798">
                  <c:v>733.20307620000005</c:v>
                </c:pt>
                <c:pt idx="799">
                  <c:v>734.90214779999997</c:v>
                </c:pt>
                <c:pt idx="800">
                  <c:v>736.2982078</c:v>
                </c:pt>
                <c:pt idx="801">
                  <c:v>737.69514260000005</c:v>
                </c:pt>
                <c:pt idx="802">
                  <c:v>739.39741079999999</c:v>
                </c:pt>
                <c:pt idx="803">
                  <c:v>738.17164230000003</c:v>
                </c:pt>
                <c:pt idx="804">
                  <c:v>736.40401699999995</c:v>
                </c:pt>
                <c:pt idx="805">
                  <c:v>734.63528110000004</c:v>
                </c:pt>
                <c:pt idx="806">
                  <c:v>733.40720069999998</c:v>
                </c:pt>
                <c:pt idx="807">
                  <c:v>735.11482330000001</c:v>
                </c:pt>
                <c:pt idx="808">
                  <c:v>736.51791360000004</c:v>
                </c:pt>
                <c:pt idx="809">
                  <c:v>737.92188759999999</c:v>
                </c:pt>
                <c:pt idx="810">
                  <c:v>739.63273900000002</c:v>
                </c:pt>
                <c:pt idx="811">
                  <c:v>738.4007861</c:v>
                </c:pt>
                <c:pt idx="812">
                  <c:v>736.62423669999998</c:v>
                </c:pt>
                <c:pt idx="813">
                  <c:v>734.8465655</c:v>
                </c:pt>
                <c:pt idx="814">
                  <c:v>733.61227729999996</c:v>
                </c:pt>
                <c:pt idx="815">
                  <c:v>735.32853729999999</c:v>
                </c:pt>
                <c:pt idx="816">
                  <c:v>736.7387291</c:v>
                </c:pt>
                <c:pt idx="817">
                  <c:v>738.14981369999998</c:v>
                </c:pt>
                <c:pt idx="818">
                  <c:v>739.86933529999999</c:v>
                </c:pt>
                <c:pt idx="819">
                  <c:v>738.63113510000005</c:v>
                </c:pt>
                <c:pt idx="820">
                  <c:v>736.84557119999999</c:v>
                </c:pt>
                <c:pt idx="821">
                  <c:v>735.05887410000003</c:v>
                </c:pt>
                <c:pt idx="822">
                  <c:v>733.81831480000005</c:v>
                </c:pt>
                <c:pt idx="823">
                  <c:v>735.54330010000001</c:v>
                </c:pt>
                <c:pt idx="824">
                  <c:v>736.96066570000005</c:v>
                </c:pt>
                <c:pt idx="825">
                  <c:v>738.37893320000001</c:v>
                </c:pt>
                <c:pt idx="826">
                  <c:v>740.10721330000001</c:v>
                </c:pt>
                <c:pt idx="827">
                  <c:v>738.86270230000002</c:v>
                </c:pt>
                <c:pt idx="828">
                  <c:v>737.06803179999997</c:v>
                </c:pt>
                <c:pt idx="829">
                  <c:v>735.27221659999998</c:v>
                </c:pt>
                <c:pt idx="830">
                  <c:v>734.02532229999997</c:v>
                </c:pt>
                <c:pt idx="831">
                  <c:v>735.75912200000005</c:v>
                </c:pt>
                <c:pt idx="832">
                  <c:v>734.12328920000004</c:v>
                </c:pt>
                <c:pt idx="833">
                  <c:v>734.06012929999997</c:v>
                </c:pt>
                <c:pt idx="834">
                  <c:v>735.5660709</c:v>
                </c:pt>
                <c:pt idx="835">
                  <c:v>737.07297679999999</c:v>
                </c:pt>
                <c:pt idx="836">
                  <c:v>737.00969559999999</c:v>
                </c:pt>
                <c:pt idx="837">
                  <c:v>735.36861839999995</c:v>
                </c:pt>
                <c:pt idx="838">
                  <c:v>737.11020489999999</c:v>
                </c:pt>
                <c:pt idx="839">
                  <c:v>735.85610599999995</c:v>
                </c:pt>
                <c:pt idx="840">
                  <c:v>734.0476003</c:v>
                </c:pt>
                <c:pt idx="841">
                  <c:v>732.237932</c:v>
                </c:pt>
                <c:pt idx="842">
                  <c:v>730.98141290000001</c:v>
                </c:pt>
                <c:pt idx="843">
                  <c:v>732.72860439999999</c:v>
                </c:pt>
                <c:pt idx="844">
                  <c:v>731.08012840000004</c:v>
                </c:pt>
                <c:pt idx="845">
                  <c:v>731.01648</c:v>
                </c:pt>
                <c:pt idx="846">
                  <c:v>732.53407600000003</c:v>
                </c:pt>
                <c:pt idx="847">
                  <c:v>734.05265129999998</c:v>
                </c:pt>
                <c:pt idx="848">
                  <c:v>733.98887960000002</c:v>
                </c:pt>
                <c:pt idx="849">
                  <c:v>732.33507770000006</c:v>
                </c:pt>
                <c:pt idx="850">
                  <c:v>734.09017700000004</c:v>
                </c:pt>
                <c:pt idx="851">
                  <c:v>732.82634129999997</c:v>
                </c:pt>
                <c:pt idx="852">
                  <c:v>731.00378539999997</c:v>
                </c:pt>
                <c:pt idx="853">
                  <c:v>729.18004870000004</c:v>
                </c:pt>
                <c:pt idx="854">
                  <c:v>727.91375519999997</c:v>
                </c:pt>
                <c:pt idx="855">
                  <c:v>729.6745469</c:v>
                </c:pt>
                <c:pt idx="856">
                  <c:v>728.01323070000001</c:v>
                </c:pt>
                <c:pt idx="857">
                  <c:v>727.94908620000001</c:v>
                </c:pt>
                <c:pt idx="858">
                  <c:v>729.47851830000002</c:v>
                </c:pt>
                <c:pt idx="859">
                  <c:v>731.00894510000001</c:v>
                </c:pt>
                <c:pt idx="860">
                  <c:v>730.94467550000002</c:v>
                </c:pt>
                <c:pt idx="861">
                  <c:v>729.27794979999999</c:v>
                </c:pt>
                <c:pt idx="862">
                  <c:v>729.078664</c:v>
                </c:pt>
                <c:pt idx="863">
                  <c:v>728.87924829999997</c:v>
                </c:pt>
                <c:pt idx="864">
                  <c:v>727.20926010000005</c:v>
                </c:pt>
                <c:pt idx="865">
                  <c:v>727.14478069999996</c:v>
                </c:pt>
                <c:pt idx="866">
                  <c:v>728.68220659999997</c:v>
                </c:pt>
                <c:pt idx="867">
                  <c:v>730.2206377</c:v>
                </c:pt>
                <c:pt idx="868">
                  <c:v>730.15603169999997</c:v>
                </c:pt>
                <c:pt idx="869">
                  <c:v>728.48057749999998</c:v>
                </c:pt>
                <c:pt idx="870">
                  <c:v>728.28024740000001</c:v>
                </c:pt>
                <c:pt idx="871">
                  <c:v>728.07978590000005</c:v>
                </c:pt>
                <c:pt idx="872">
                  <c:v>726.40103490000001</c:v>
                </c:pt>
                <c:pt idx="873">
                  <c:v>726.33621689999995</c:v>
                </c:pt>
                <c:pt idx="874">
                  <c:v>726.66549629999997</c:v>
                </c:pt>
                <c:pt idx="875">
                  <c:v>724.84473949999995</c:v>
                </c:pt>
                <c:pt idx="876">
                  <c:v>724.25685950000002</c:v>
                </c:pt>
                <c:pt idx="877">
                  <c:v>723.66859269999998</c:v>
                </c:pt>
                <c:pt idx="878">
                  <c:v>721.84423890000005</c:v>
                </c:pt>
                <c:pt idx="879">
                  <c:v>722.17460319999998</c:v>
                </c:pt>
                <c:pt idx="880">
                  <c:v>722.10948599999995</c:v>
                </c:pt>
                <c:pt idx="881">
                  <c:v>720.4207662</c:v>
                </c:pt>
                <c:pt idx="882">
                  <c:v>720.21884890000001</c:v>
                </c:pt>
                <c:pt idx="883">
                  <c:v>720.01679809999996</c:v>
                </c:pt>
                <c:pt idx="884">
                  <c:v>718.32472900000005</c:v>
                </c:pt>
                <c:pt idx="885">
                  <c:v>718.25939640000001</c:v>
                </c:pt>
                <c:pt idx="886">
                  <c:v>718.59129159999998</c:v>
                </c:pt>
                <c:pt idx="887">
                  <c:v>716.75606130000006</c:v>
                </c:pt>
                <c:pt idx="888">
                  <c:v>716.16350520000003</c:v>
                </c:pt>
                <c:pt idx="889">
                  <c:v>715.57055590000004</c:v>
                </c:pt>
                <c:pt idx="890">
                  <c:v>713.73167130000002</c:v>
                </c:pt>
                <c:pt idx="891">
                  <c:v>714.06466869999997</c:v>
                </c:pt>
                <c:pt idx="892">
                  <c:v>715.82036349999998</c:v>
                </c:pt>
                <c:pt idx="893">
                  <c:v>717.57722590000003</c:v>
                </c:pt>
                <c:pt idx="894">
                  <c:v>717.91088809999997</c:v>
                </c:pt>
                <c:pt idx="895">
                  <c:v>716.06588039999997</c:v>
                </c:pt>
                <c:pt idx="896">
                  <c:v>715.4701652</c:v>
                </c:pt>
                <c:pt idx="897">
                  <c:v>714.87405279999996</c:v>
                </c:pt>
                <c:pt idx="898">
                  <c:v>713.02535160000002</c:v>
                </c:pt>
                <c:pt idx="899">
                  <c:v>711.17541600000004</c:v>
                </c:pt>
                <c:pt idx="900">
                  <c:v>710.57810859999995</c:v>
                </c:pt>
                <c:pt idx="901">
                  <c:v>712.47959160000005</c:v>
                </c:pt>
                <c:pt idx="902">
                  <c:v>713.32838560000005</c:v>
                </c:pt>
                <c:pt idx="903">
                  <c:v>714.17774799999995</c:v>
                </c:pt>
                <c:pt idx="904">
                  <c:v>716.08305270000005</c:v>
                </c:pt>
                <c:pt idx="905">
                  <c:v>715.48374309999997</c:v>
                </c:pt>
                <c:pt idx="906">
                  <c:v>713.6251201</c:v>
                </c:pt>
                <c:pt idx="907">
                  <c:v>711.76524930000005</c:v>
                </c:pt>
                <c:pt idx="908">
                  <c:v>711.16473189999999</c:v>
                </c:pt>
                <c:pt idx="909">
                  <c:v>713.07644059999996</c:v>
                </c:pt>
                <c:pt idx="910">
                  <c:v>711.15236389999995</c:v>
                </c:pt>
                <c:pt idx="911">
                  <c:v>711.90090259999999</c:v>
                </c:pt>
                <c:pt idx="912">
                  <c:v>713.80010600000003</c:v>
                </c:pt>
                <c:pt idx="913">
                  <c:v>715.70058949999998</c:v>
                </c:pt>
                <c:pt idx="914">
                  <c:v>716.45064279999997</c:v>
                </c:pt>
                <c:pt idx="915">
                  <c:v>714.52007289999995</c:v>
                </c:pt>
                <c:pt idx="916">
                  <c:v>716.44081979999999</c:v>
                </c:pt>
                <c:pt idx="917">
                  <c:v>715.83664959999999</c:v>
                </c:pt>
                <c:pt idx="918">
                  <c:v>713.96294239999997</c:v>
                </c:pt>
                <c:pt idx="919">
                  <c:v>712.08796710000001</c:v>
                </c:pt>
                <c:pt idx="920">
                  <c:v>711.48256949999995</c:v>
                </c:pt>
                <c:pt idx="921">
                  <c:v>713.40982469999994</c:v>
                </c:pt>
                <c:pt idx="922">
                  <c:v>711.47009030000004</c:v>
                </c:pt>
                <c:pt idx="923">
                  <c:v>712.78306369999996</c:v>
                </c:pt>
                <c:pt idx="924">
                  <c:v>711.2802954</c:v>
                </c:pt>
                <c:pt idx="925">
                  <c:v>713.02713730000005</c:v>
                </c:pt>
                <c:pt idx="926">
                  <c:v>714.69099080000001</c:v>
                </c:pt>
                <c:pt idx="927">
                  <c:v>716.35597640000003</c:v>
                </c:pt>
                <c:pt idx="928">
                  <c:v>718.10638670000003</c:v>
                </c:pt>
                <c:pt idx="929">
                  <c:v>716.59849850000001</c:v>
                </c:pt>
                <c:pt idx="930">
                  <c:v>717.91773869999997</c:v>
                </c:pt>
                <c:pt idx="931">
                  <c:v>718.67649210000002</c:v>
                </c:pt>
                <c:pt idx="932">
                  <c:v>717.57182620000003</c:v>
                </c:pt>
                <c:pt idx="933">
                  <c:v>716.46640560000003</c:v>
                </c:pt>
                <c:pt idx="934">
                  <c:v>717.22671530000002</c:v>
                </c:pt>
                <c:pt idx="935">
                  <c:v>718.55046849999997</c:v>
                </c:pt>
                <c:pt idx="936">
                  <c:v>717.03535369999997</c:v>
                </c:pt>
                <c:pt idx="937">
                  <c:v>717.08566800000006</c:v>
                </c:pt>
                <c:pt idx="938">
                  <c:v>716.75905090000003</c:v>
                </c:pt>
                <c:pt idx="939">
                  <c:v>718.65532719999999</c:v>
                </c:pt>
                <c:pt idx="940">
                  <c:v>719.25249429999997</c:v>
                </c:pt>
                <c:pt idx="941">
                  <c:v>719.85007159999998</c:v>
                </c:pt>
                <c:pt idx="942">
                  <c:v>721.75025889999995</c:v>
                </c:pt>
                <c:pt idx="943">
                  <c:v>721.42251829999998</c:v>
                </c:pt>
                <c:pt idx="944">
                  <c:v>721.47307509999996</c:v>
                </c:pt>
                <c:pt idx="945">
                  <c:v>723.24398470000006</c:v>
                </c:pt>
                <c:pt idx="946">
                  <c:v>723.4721634</c:v>
                </c:pt>
                <c:pt idx="947">
                  <c:v>723.70049959999994</c:v>
                </c:pt>
                <c:pt idx="948">
                  <c:v>725.47507670000005</c:v>
                </c:pt>
                <c:pt idx="949">
                  <c:v>725.52580809999995</c:v>
                </c:pt>
                <c:pt idx="950">
                  <c:v>725.19648159999997</c:v>
                </c:pt>
                <c:pt idx="951">
                  <c:v>723.9346759</c:v>
                </c:pt>
                <c:pt idx="952">
                  <c:v>724.96932409999999</c:v>
                </c:pt>
                <c:pt idx="953">
                  <c:v>726.07554319999997</c:v>
                </c:pt>
                <c:pt idx="954">
                  <c:v>725.28854479999995</c:v>
                </c:pt>
                <c:pt idx="955">
                  <c:v>724.5010006</c:v>
                </c:pt>
                <c:pt idx="956">
                  <c:v>725.60952329999998</c:v>
                </c:pt>
                <c:pt idx="957">
                  <c:v>726.64776500000005</c:v>
                </c:pt>
                <c:pt idx="958">
                  <c:v>725.37981969999998</c:v>
                </c:pt>
                <c:pt idx="959">
                  <c:v>727.30247710000003</c:v>
                </c:pt>
                <c:pt idx="960">
                  <c:v>728.77607509999996</c:v>
                </c:pt>
                <c:pt idx="961">
                  <c:v>730.2506995</c:v>
                </c:pt>
                <c:pt idx="962">
                  <c:v>732.1773776</c:v>
                </c:pt>
                <c:pt idx="963">
                  <c:v>730.90500999999995</c:v>
                </c:pt>
                <c:pt idx="964">
                  <c:v>731.94832480000002</c:v>
                </c:pt>
                <c:pt idx="965">
                  <c:v>729.97586460000002</c:v>
                </c:pt>
                <c:pt idx="966">
                  <c:v>731.88418830000001</c:v>
                </c:pt>
                <c:pt idx="967">
                  <c:v>731.63506810000001</c:v>
                </c:pt>
                <c:pt idx="968">
                  <c:v>729.82792830000005</c:v>
                </c:pt>
                <c:pt idx="969">
                  <c:v>728.01952270000004</c:v>
                </c:pt>
                <c:pt idx="970">
                  <c:v>727.76987859999997</c:v>
                </c:pt>
                <c:pt idx="971">
                  <c:v>729.68489539999996</c:v>
                </c:pt>
                <c:pt idx="972">
                  <c:v>727.70274329999995</c:v>
                </c:pt>
                <c:pt idx="973">
                  <c:v>728.82450340000003</c:v>
                </c:pt>
                <c:pt idx="974">
                  <c:v>730.83559730000002</c:v>
                </c:pt>
                <c:pt idx="975">
                  <c:v>732.84810579999998</c:v>
                </c:pt>
                <c:pt idx="976">
                  <c:v>733.97223489999999</c:v>
                </c:pt>
                <c:pt idx="977">
                  <c:v>731.98310140000001</c:v>
                </c:pt>
                <c:pt idx="978">
                  <c:v>733.90756769999996</c:v>
                </c:pt>
                <c:pt idx="979">
                  <c:v>732.19084020000003</c:v>
                </c:pt>
                <c:pt idx="980">
                  <c:v>730.68446530000006</c:v>
                </c:pt>
                <c:pt idx="981">
                  <c:v>732.68911030000004</c:v>
                </c:pt>
                <c:pt idx="982">
                  <c:v>730.66634199999999</c:v>
                </c:pt>
                <c:pt idx="983">
                  <c:v>731.48590179999997</c:v>
                </c:pt>
                <c:pt idx="984">
                  <c:v>733.48772080000003</c:v>
                </c:pt>
                <c:pt idx="985">
                  <c:v>735.49095780000005</c:v>
                </c:pt>
                <c:pt idx="986">
                  <c:v>736.31226059999995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9-4B93-B379-5AC48C65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61088"/>
        <c:axId val="410163384"/>
      </c:lineChart>
      <c:catAx>
        <c:axId val="41016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3384"/>
        <c:crosses val="autoZero"/>
        <c:auto val="1"/>
        <c:lblAlgn val="ctr"/>
        <c:lblOffset val="100"/>
        <c:noMultiLvlLbl val="0"/>
      </c:catAx>
      <c:valAx>
        <c:axId val="4101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log!$C$1</c:f>
              <c:strCache>
                <c:ptCount val="1"/>
                <c:pt idx="0">
                  <c:v> axis Z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log!$C$2:$C$988</c:f>
              <c:numCache>
                <c:formatCode>General</c:formatCode>
                <c:ptCount val="987"/>
                <c:pt idx="0">
                  <c:v>148.30000000000001</c:v>
                </c:pt>
                <c:pt idx="1">
                  <c:v>147.30000000000001</c:v>
                </c:pt>
                <c:pt idx="2">
                  <c:v>147.30000000000001</c:v>
                </c:pt>
                <c:pt idx="3">
                  <c:v>148.30000000000001</c:v>
                </c:pt>
                <c:pt idx="4">
                  <c:v>148.30000000000001</c:v>
                </c:pt>
                <c:pt idx="5">
                  <c:v>147.30000000000001</c:v>
                </c:pt>
                <c:pt idx="6">
                  <c:v>147.30000000000001</c:v>
                </c:pt>
                <c:pt idx="7">
                  <c:v>148.30000000000001</c:v>
                </c:pt>
                <c:pt idx="8">
                  <c:v>148.30000000000001</c:v>
                </c:pt>
                <c:pt idx="9">
                  <c:v>147.30000000000001</c:v>
                </c:pt>
                <c:pt idx="10">
                  <c:v>147.30000000000001</c:v>
                </c:pt>
                <c:pt idx="11">
                  <c:v>148.30000000000001</c:v>
                </c:pt>
                <c:pt idx="12">
                  <c:v>148.30000000000001</c:v>
                </c:pt>
                <c:pt idx="13">
                  <c:v>147.30000000000001</c:v>
                </c:pt>
                <c:pt idx="14">
                  <c:v>147.30000000000001</c:v>
                </c:pt>
                <c:pt idx="15">
                  <c:v>148.30000000000001</c:v>
                </c:pt>
                <c:pt idx="16">
                  <c:v>148.30000000000001</c:v>
                </c:pt>
                <c:pt idx="17">
                  <c:v>147.30000000000001</c:v>
                </c:pt>
                <c:pt idx="18">
                  <c:v>147.30000000000001</c:v>
                </c:pt>
                <c:pt idx="19">
                  <c:v>148.30000000000001</c:v>
                </c:pt>
                <c:pt idx="20">
                  <c:v>148.30000000000001</c:v>
                </c:pt>
                <c:pt idx="21">
                  <c:v>147.30000000000001</c:v>
                </c:pt>
                <c:pt idx="22">
                  <c:v>147.30000000000001</c:v>
                </c:pt>
                <c:pt idx="23">
                  <c:v>148.30000000000001</c:v>
                </c:pt>
                <c:pt idx="24">
                  <c:v>148.30000000000001</c:v>
                </c:pt>
                <c:pt idx="25">
                  <c:v>147.30000000000001</c:v>
                </c:pt>
                <c:pt idx="26">
                  <c:v>147.30000000000001</c:v>
                </c:pt>
                <c:pt idx="27">
                  <c:v>148.30000000000001</c:v>
                </c:pt>
                <c:pt idx="28">
                  <c:v>148.30000000000001</c:v>
                </c:pt>
                <c:pt idx="29">
                  <c:v>147.30000000000001</c:v>
                </c:pt>
                <c:pt idx="30">
                  <c:v>147.30000000000001</c:v>
                </c:pt>
                <c:pt idx="31">
                  <c:v>148.30000000000001</c:v>
                </c:pt>
                <c:pt idx="32">
                  <c:v>148.30000000000001</c:v>
                </c:pt>
                <c:pt idx="33">
                  <c:v>147.30000000000001</c:v>
                </c:pt>
                <c:pt idx="34">
                  <c:v>147.30000000000001</c:v>
                </c:pt>
                <c:pt idx="35">
                  <c:v>148.30000000000001</c:v>
                </c:pt>
                <c:pt idx="36">
                  <c:v>148.30000000000001</c:v>
                </c:pt>
                <c:pt idx="37">
                  <c:v>147.30000000000001</c:v>
                </c:pt>
                <c:pt idx="38">
                  <c:v>147.30000000000001</c:v>
                </c:pt>
                <c:pt idx="39">
                  <c:v>148.30000000000001</c:v>
                </c:pt>
                <c:pt idx="40">
                  <c:v>148.30000000000001</c:v>
                </c:pt>
                <c:pt idx="41">
                  <c:v>147.30000000000001</c:v>
                </c:pt>
                <c:pt idx="42">
                  <c:v>147.30000000000001</c:v>
                </c:pt>
                <c:pt idx="43">
                  <c:v>148.30000000000001</c:v>
                </c:pt>
                <c:pt idx="44">
                  <c:v>148.30000000000001</c:v>
                </c:pt>
                <c:pt idx="45">
                  <c:v>147.30000000000001</c:v>
                </c:pt>
                <c:pt idx="46">
                  <c:v>147.30000000000001</c:v>
                </c:pt>
                <c:pt idx="47">
                  <c:v>148.30000000000001</c:v>
                </c:pt>
                <c:pt idx="48">
                  <c:v>148.30000000000001</c:v>
                </c:pt>
                <c:pt idx="49">
                  <c:v>147.30000000000001</c:v>
                </c:pt>
                <c:pt idx="50">
                  <c:v>147.30000000000001</c:v>
                </c:pt>
                <c:pt idx="51">
                  <c:v>148.30000000000001</c:v>
                </c:pt>
                <c:pt idx="52">
                  <c:v>148.30000000000001</c:v>
                </c:pt>
                <c:pt idx="53">
                  <c:v>147.30000000000001</c:v>
                </c:pt>
                <c:pt idx="54">
                  <c:v>147.30000000000001</c:v>
                </c:pt>
                <c:pt idx="55">
                  <c:v>148.30000000000001</c:v>
                </c:pt>
                <c:pt idx="56">
                  <c:v>148.30000000000001</c:v>
                </c:pt>
                <c:pt idx="57">
                  <c:v>147.30000000000001</c:v>
                </c:pt>
                <c:pt idx="58">
                  <c:v>147.30000000000001</c:v>
                </c:pt>
                <c:pt idx="59">
                  <c:v>148.30000000000001</c:v>
                </c:pt>
                <c:pt idx="60">
                  <c:v>148.30000000000001</c:v>
                </c:pt>
                <c:pt idx="61">
                  <c:v>147.30000000000001</c:v>
                </c:pt>
                <c:pt idx="62">
                  <c:v>147.30000000000001</c:v>
                </c:pt>
                <c:pt idx="63">
                  <c:v>148.30000000000001</c:v>
                </c:pt>
                <c:pt idx="64">
                  <c:v>148.30000000000001</c:v>
                </c:pt>
                <c:pt idx="65">
                  <c:v>147.30000000000001</c:v>
                </c:pt>
                <c:pt idx="66">
                  <c:v>147.30000000000001</c:v>
                </c:pt>
                <c:pt idx="67">
                  <c:v>148.30000000000001</c:v>
                </c:pt>
                <c:pt idx="68">
                  <c:v>148.30000000000001</c:v>
                </c:pt>
                <c:pt idx="69">
                  <c:v>147.30000000000001</c:v>
                </c:pt>
                <c:pt idx="70">
                  <c:v>147.30000000000001</c:v>
                </c:pt>
                <c:pt idx="71">
                  <c:v>148.30000000000001</c:v>
                </c:pt>
                <c:pt idx="72">
                  <c:v>148.30000000000001</c:v>
                </c:pt>
                <c:pt idx="73">
                  <c:v>147.30000000000001</c:v>
                </c:pt>
                <c:pt idx="74">
                  <c:v>147.30000000000001</c:v>
                </c:pt>
                <c:pt idx="75">
                  <c:v>148.30000000000001</c:v>
                </c:pt>
                <c:pt idx="76">
                  <c:v>148.30000000000001</c:v>
                </c:pt>
                <c:pt idx="77">
                  <c:v>147.30000000000001</c:v>
                </c:pt>
                <c:pt idx="78">
                  <c:v>147.30000000000001</c:v>
                </c:pt>
                <c:pt idx="79">
                  <c:v>148.30000000000001</c:v>
                </c:pt>
                <c:pt idx="80">
                  <c:v>148.30000000000001</c:v>
                </c:pt>
                <c:pt idx="81">
                  <c:v>147.30000000000001</c:v>
                </c:pt>
                <c:pt idx="82">
                  <c:v>147.30000000000001</c:v>
                </c:pt>
                <c:pt idx="83">
                  <c:v>148.30000000000001</c:v>
                </c:pt>
                <c:pt idx="84">
                  <c:v>148.30000000000001</c:v>
                </c:pt>
                <c:pt idx="85">
                  <c:v>147.30000000000001</c:v>
                </c:pt>
                <c:pt idx="86">
                  <c:v>147.30000000000001</c:v>
                </c:pt>
                <c:pt idx="87">
                  <c:v>148.30000000000001</c:v>
                </c:pt>
                <c:pt idx="88">
                  <c:v>148.30000000000001</c:v>
                </c:pt>
                <c:pt idx="89">
                  <c:v>147.30000000000001</c:v>
                </c:pt>
                <c:pt idx="90">
                  <c:v>147.30000000000001</c:v>
                </c:pt>
                <c:pt idx="91">
                  <c:v>148.30000000000001</c:v>
                </c:pt>
                <c:pt idx="92">
                  <c:v>148.30000000000001</c:v>
                </c:pt>
                <c:pt idx="93">
                  <c:v>147.30000000000001</c:v>
                </c:pt>
                <c:pt idx="94">
                  <c:v>147.30000000000001</c:v>
                </c:pt>
                <c:pt idx="95">
                  <c:v>148.30000000000001</c:v>
                </c:pt>
                <c:pt idx="96">
                  <c:v>148.30000000000001</c:v>
                </c:pt>
                <c:pt idx="97">
                  <c:v>147.30000000000001</c:v>
                </c:pt>
                <c:pt idx="98">
                  <c:v>147.30000000000001</c:v>
                </c:pt>
                <c:pt idx="99">
                  <c:v>148.30000000000001</c:v>
                </c:pt>
                <c:pt idx="100">
                  <c:v>148.30000000000001</c:v>
                </c:pt>
                <c:pt idx="101">
                  <c:v>147.30000000000001</c:v>
                </c:pt>
                <c:pt idx="102">
                  <c:v>147.30000000000001</c:v>
                </c:pt>
                <c:pt idx="103">
                  <c:v>148.30000000000001</c:v>
                </c:pt>
                <c:pt idx="104">
                  <c:v>148.30000000000001</c:v>
                </c:pt>
                <c:pt idx="105">
                  <c:v>147.30000000000001</c:v>
                </c:pt>
                <c:pt idx="106">
                  <c:v>147.30000000000001</c:v>
                </c:pt>
                <c:pt idx="107">
                  <c:v>148.30000000000001</c:v>
                </c:pt>
                <c:pt idx="108">
                  <c:v>148.30000000000001</c:v>
                </c:pt>
                <c:pt idx="109">
                  <c:v>147.30000000000001</c:v>
                </c:pt>
                <c:pt idx="110">
                  <c:v>147.30000000000001</c:v>
                </c:pt>
                <c:pt idx="111">
                  <c:v>148.30000000000001</c:v>
                </c:pt>
                <c:pt idx="112">
                  <c:v>148.30000000000001</c:v>
                </c:pt>
                <c:pt idx="113">
                  <c:v>147.30000000000001</c:v>
                </c:pt>
                <c:pt idx="114">
                  <c:v>147.30000000000001</c:v>
                </c:pt>
                <c:pt idx="115">
                  <c:v>148.30000000000001</c:v>
                </c:pt>
                <c:pt idx="116">
                  <c:v>148.30000000000001</c:v>
                </c:pt>
                <c:pt idx="117">
                  <c:v>147.30000000000001</c:v>
                </c:pt>
                <c:pt idx="118">
                  <c:v>147.30000000000001</c:v>
                </c:pt>
                <c:pt idx="119">
                  <c:v>148.30000000000001</c:v>
                </c:pt>
                <c:pt idx="120">
                  <c:v>148.30000000000001</c:v>
                </c:pt>
                <c:pt idx="121">
                  <c:v>147.30000000000001</c:v>
                </c:pt>
                <c:pt idx="122">
                  <c:v>147.30000000000001</c:v>
                </c:pt>
                <c:pt idx="123">
                  <c:v>148.30000000000001</c:v>
                </c:pt>
                <c:pt idx="124">
                  <c:v>148.30000000000001</c:v>
                </c:pt>
                <c:pt idx="125">
                  <c:v>147.30000000000001</c:v>
                </c:pt>
                <c:pt idx="126">
                  <c:v>147.30000000000001</c:v>
                </c:pt>
                <c:pt idx="127">
                  <c:v>148.30000000000001</c:v>
                </c:pt>
                <c:pt idx="128">
                  <c:v>148.30000000000001</c:v>
                </c:pt>
                <c:pt idx="129">
                  <c:v>147.30000000000001</c:v>
                </c:pt>
                <c:pt idx="130">
                  <c:v>147.30000000000001</c:v>
                </c:pt>
                <c:pt idx="131">
                  <c:v>148.30000000000001</c:v>
                </c:pt>
                <c:pt idx="132">
                  <c:v>148.30000000000001</c:v>
                </c:pt>
                <c:pt idx="133">
                  <c:v>147.30000000000001</c:v>
                </c:pt>
                <c:pt idx="134">
                  <c:v>147.30000000000001</c:v>
                </c:pt>
                <c:pt idx="135">
                  <c:v>148.30000000000001</c:v>
                </c:pt>
                <c:pt idx="136">
                  <c:v>148.30000000000001</c:v>
                </c:pt>
                <c:pt idx="137">
                  <c:v>147.30000000000001</c:v>
                </c:pt>
                <c:pt idx="138">
                  <c:v>147.30000000000001</c:v>
                </c:pt>
                <c:pt idx="139">
                  <c:v>148.30000000000001</c:v>
                </c:pt>
                <c:pt idx="140">
                  <c:v>148.30000000000001</c:v>
                </c:pt>
                <c:pt idx="141">
                  <c:v>147.30000000000001</c:v>
                </c:pt>
                <c:pt idx="142">
                  <c:v>147.30000000000001</c:v>
                </c:pt>
                <c:pt idx="143">
                  <c:v>148.30000000000001</c:v>
                </c:pt>
                <c:pt idx="144">
                  <c:v>148.30000000000001</c:v>
                </c:pt>
                <c:pt idx="145">
                  <c:v>147.30000000000001</c:v>
                </c:pt>
                <c:pt idx="146">
                  <c:v>147.30000000000001</c:v>
                </c:pt>
                <c:pt idx="147">
                  <c:v>148.30000000000001</c:v>
                </c:pt>
                <c:pt idx="148">
                  <c:v>148.30000000000001</c:v>
                </c:pt>
                <c:pt idx="149">
                  <c:v>147.30000000000001</c:v>
                </c:pt>
                <c:pt idx="150">
                  <c:v>147.30000000000001</c:v>
                </c:pt>
                <c:pt idx="151">
                  <c:v>148.30000000000001</c:v>
                </c:pt>
                <c:pt idx="152">
                  <c:v>148.30000000000001</c:v>
                </c:pt>
                <c:pt idx="153">
                  <c:v>147.30000000000001</c:v>
                </c:pt>
                <c:pt idx="154">
                  <c:v>147.30000000000001</c:v>
                </c:pt>
                <c:pt idx="155">
                  <c:v>148.30000000000001</c:v>
                </c:pt>
                <c:pt idx="156">
                  <c:v>148.30000000000001</c:v>
                </c:pt>
                <c:pt idx="157">
                  <c:v>147.30000000000001</c:v>
                </c:pt>
                <c:pt idx="158">
                  <c:v>147.30000000000001</c:v>
                </c:pt>
                <c:pt idx="159">
                  <c:v>148.30000000000001</c:v>
                </c:pt>
                <c:pt idx="160">
                  <c:v>148.30000000000001</c:v>
                </c:pt>
                <c:pt idx="161">
                  <c:v>147.30000000000001</c:v>
                </c:pt>
                <c:pt idx="162">
                  <c:v>147.30000000000001</c:v>
                </c:pt>
                <c:pt idx="163">
                  <c:v>148.30000000000001</c:v>
                </c:pt>
                <c:pt idx="164">
                  <c:v>148.30000000000001</c:v>
                </c:pt>
                <c:pt idx="165">
                  <c:v>147.30000000000001</c:v>
                </c:pt>
                <c:pt idx="166">
                  <c:v>147.30000000000001</c:v>
                </c:pt>
                <c:pt idx="167">
                  <c:v>148.30000000000001</c:v>
                </c:pt>
                <c:pt idx="168">
                  <c:v>148.30000000000001</c:v>
                </c:pt>
                <c:pt idx="169">
                  <c:v>147.30000000000001</c:v>
                </c:pt>
                <c:pt idx="170">
                  <c:v>147.30000000000001</c:v>
                </c:pt>
                <c:pt idx="171">
                  <c:v>148.30000000000001</c:v>
                </c:pt>
                <c:pt idx="172">
                  <c:v>148.30000000000001</c:v>
                </c:pt>
                <c:pt idx="173">
                  <c:v>147.30000000000001</c:v>
                </c:pt>
                <c:pt idx="174">
                  <c:v>147.30000000000001</c:v>
                </c:pt>
                <c:pt idx="175">
                  <c:v>148.30000000000001</c:v>
                </c:pt>
                <c:pt idx="176">
                  <c:v>148.30000000000001</c:v>
                </c:pt>
                <c:pt idx="177">
                  <c:v>147.30000000000001</c:v>
                </c:pt>
                <c:pt idx="178">
                  <c:v>147.30000000000001</c:v>
                </c:pt>
                <c:pt idx="179">
                  <c:v>148.30000000000001</c:v>
                </c:pt>
                <c:pt idx="180">
                  <c:v>148.30000000000001</c:v>
                </c:pt>
                <c:pt idx="181">
                  <c:v>147.30000000000001</c:v>
                </c:pt>
                <c:pt idx="182">
                  <c:v>147.30000000000001</c:v>
                </c:pt>
                <c:pt idx="183">
                  <c:v>148.30000000000001</c:v>
                </c:pt>
                <c:pt idx="184">
                  <c:v>148.30000000000001</c:v>
                </c:pt>
                <c:pt idx="185">
                  <c:v>147.30000000000001</c:v>
                </c:pt>
                <c:pt idx="186">
                  <c:v>147.30000000000001</c:v>
                </c:pt>
                <c:pt idx="187">
                  <c:v>148.30000000000001</c:v>
                </c:pt>
                <c:pt idx="188">
                  <c:v>148.30000000000001</c:v>
                </c:pt>
                <c:pt idx="189">
                  <c:v>147.30000000000001</c:v>
                </c:pt>
                <c:pt idx="190">
                  <c:v>147.30000000000001</c:v>
                </c:pt>
                <c:pt idx="191">
                  <c:v>148.30000000000001</c:v>
                </c:pt>
                <c:pt idx="192">
                  <c:v>148.30000000000001</c:v>
                </c:pt>
                <c:pt idx="193">
                  <c:v>147.30000000000001</c:v>
                </c:pt>
                <c:pt idx="194">
                  <c:v>147.30000000000001</c:v>
                </c:pt>
                <c:pt idx="195">
                  <c:v>148.30000000000001</c:v>
                </c:pt>
                <c:pt idx="196">
                  <c:v>148.30000000000001</c:v>
                </c:pt>
                <c:pt idx="197">
                  <c:v>147.30000000000001</c:v>
                </c:pt>
                <c:pt idx="198">
                  <c:v>147.30000000000001</c:v>
                </c:pt>
                <c:pt idx="199">
                  <c:v>148.30000000000001</c:v>
                </c:pt>
                <c:pt idx="200">
                  <c:v>148.30000000000001</c:v>
                </c:pt>
                <c:pt idx="201">
                  <c:v>147.30000000000001</c:v>
                </c:pt>
                <c:pt idx="202">
                  <c:v>147.30000000000001</c:v>
                </c:pt>
                <c:pt idx="203">
                  <c:v>148.30000000000001</c:v>
                </c:pt>
                <c:pt idx="204">
                  <c:v>148.30000000000001</c:v>
                </c:pt>
                <c:pt idx="205">
                  <c:v>147.30000000000001</c:v>
                </c:pt>
                <c:pt idx="206">
                  <c:v>147.30000000000001</c:v>
                </c:pt>
                <c:pt idx="207">
                  <c:v>148.30000000000001</c:v>
                </c:pt>
                <c:pt idx="208">
                  <c:v>148.30000000000001</c:v>
                </c:pt>
                <c:pt idx="209">
                  <c:v>147.30000000000001</c:v>
                </c:pt>
                <c:pt idx="210">
                  <c:v>147.30000000000001</c:v>
                </c:pt>
                <c:pt idx="211">
                  <c:v>148.30000000000001</c:v>
                </c:pt>
                <c:pt idx="212">
                  <c:v>148.30000000000001</c:v>
                </c:pt>
                <c:pt idx="213">
                  <c:v>147.30000000000001</c:v>
                </c:pt>
                <c:pt idx="214">
                  <c:v>147.30000000000001</c:v>
                </c:pt>
                <c:pt idx="215">
                  <c:v>148.30000000000001</c:v>
                </c:pt>
                <c:pt idx="216">
                  <c:v>148.30000000000001</c:v>
                </c:pt>
                <c:pt idx="217">
                  <c:v>147.30000000000001</c:v>
                </c:pt>
                <c:pt idx="218">
                  <c:v>147.30000000000001</c:v>
                </c:pt>
                <c:pt idx="219">
                  <c:v>148.30000000000001</c:v>
                </c:pt>
                <c:pt idx="220">
                  <c:v>148.30000000000001</c:v>
                </c:pt>
                <c:pt idx="221">
                  <c:v>147.30000000000001</c:v>
                </c:pt>
                <c:pt idx="222">
                  <c:v>147.30000000000001</c:v>
                </c:pt>
                <c:pt idx="223">
                  <c:v>148.30000000000001</c:v>
                </c:pt>
                <c:pt idx="224">
                  <c:v>148.30000000000001</c:v>
                </c:pt>
                <c:pt idx="225">
                  <c:v>147.30000000000001</c:v>
                </c:pt>
                <c:pt idx="226">
                  <c:v>147.30000000000001</c:v>
                </c:pt>
                <c:pt idx="227">
                  <c:v>148.30000000000001</c:v>
                </c:pt>
                <c:pt idx="228">
                  <c:v>148.30000000000001</c:v>
                </c:pt>
                <c:pt idx="229">
                  <c:v>147.30000000000001</c:v>
                </c:pt>
                <c:pt idx="230">
                  <c:v>147.30000000000001</c:v>
                </c:pt>
                <c:pt idx="231">
                  <c:v>148.30000000000001</c:v>
                </c:pt>
                <c:pt idx="232">
                  <c:v>148.30000000000001</c:v>
                </c:pt>
                <c:pt idx="233">
                  <c:v>147.30000000000001</c:v>
                </c:pt>
                <c:pt idx="234">
                  <c:v>147.30000000000001</c:v>
                </c:pt>
                <c:pt idx="235">
                  <c:v>148.30000000000001</c:v>
                </c:pt>
                <c:pt idx="236">
                  <c:v>148.30000000000001</c:v>
                </c:pt>
                <c:pt idx="237">
                  <c:v>147.30000000000001</c:v>
                </c:pt>
                <c:pt idx="238">
                  <c:v>147.30000000000001</c:v>
                </c:pt>
                <c:pt idx="239">
                  <c:v>148.30000000000001</c:v>
                </c:pt>
                <c:pt idx="240">
                  <c:v>148.30000000000001</c:v>
                </c:pt>
                <c:pt idx="241">
                  <c:v>147.30000000000001</c:v>
                </c:pt>
                <c:pt idx="242">
                  <c:v>147.30000000000001</c:v>
                </c:pt>
                <c:pt idx="243">
                  <c:v>148.30000000000001</c:v>
                </c:pt>
                <c:pt idx="244">
                  <c:v>148.30000000000001</c:v>
                </c:pt>
                <c:pt idx="245">
                  <c:v>147.30000000000001</c:v>
                </c:pt>
                <c:pt idx="246">
                  <c:v>147.30000000000001</c:v>
                </c:pt>
                <c:pt idx="247">
                  <c:v>148.30000000000001</c:v>
                </c:pt>
                <c:pt idx="248">
                  <c:v>148.30000000000001</c:v>
                </c:pt>
                <c:pt idx="249">
                  <c:v>147.30000000000001</c:v>
                </c:pt>
                <c:pt idx="250">
                  <c:v>147.30000000000001</c:v>
                </c:pt>
                <c:pt idx="251">
                  <c:v>148.30000000000001</c:v>
                </c:pt>
                <c:pt idx="252">
                  <c:v>148.30000000000001</c:v>
                </c:pt>
                <c:pt idx="253">
                  <c:v>147.30000000000001</c:v>
                </c:pt>
                <c:pt idx="254">
                  <c:v>147.30000000000001</c:v>
                </c:pt>
                <c:pt idx="255">
                  <c:v>148.30000000000001</c:v>
                </c:pt>
                <c:pt idx="256">
                  <c:v>148.30000000000001</c:v>
                </c:pt>
                <c:pt idx="257">
                  <c:v>147.30000000000001</c:v>
                </c:pt>
                <c:pt idx="258">
                  <c:v>147.30000000000001</c:v>
                </c:pt>
                <c:pt idx="259">
                  <c:v>148.30000000000001</c:v>
                </c:pt>
                <c:pt idx="260">
                  <c:v>148.30000000000001</c:v>
                </c:pt>
                <c:pt idx="261">
                  <c:v>147.30000000000001</c:v>
                </c:pt>
                <c:pt idx="262">
                  <c:v>147.30000000000001</c:v>
                </c:pt>
                <c:pt idx="263">
                  <c:v>148.30000000000001</c:v>
                </c:pt>
                <c:pt idx="264">
                  <c:v>148.30000000000001</c:v>
                </c:pt>
                <c:pt idx="265">
                  <c:v>147.30000000000001</c:v>
                </c:pt>
                <c:pt idx="266">
                  <c:v>147.30000000000001</c:v>
                </c:pt>
                <c:pt idx="267">
                  <c:v>148.30000000000001</c:v>
                </c:pt>
                <c:pt idx="268">
                  <c:v>148.30000000000001</c:v>
                </c:pt>
                <c:pt idx="269">
                  <c:v>147.30000000000001</c:v>
                </c:pt>
                <c:pt idx="270">
                  <c:v>147.30000000000001</c:v>
                </c:pt>
                <c:pt idx="271">
                  <c:v>148.30000000000001</c:v>
                </c:pt>
                <c:pt idx="272">
                  <c:v>148.30000000000001</c:v>
                </c:pt>
                <c:pt idx="273">
                  <c:v>147.30000000000001</c:v>
                </c:pt>
                <c:pt idx="274">
                  <c:v>147.30000000000001</c:v>
                </c:pt>
                <c:pt idx="275">
                  <c:v>148.30000000000001</c:v>
                </c:pt>
                <c:pt idx="276">
                  <c:v>148.30000000000001</c:v>
                </c:pt>
                <c:pt idx="277">
                  <c:v>147.30000000000001</c:v>
                </c:pt>
                <c:pt idx="278">
                  <c:v>147.30000000000001</c:v>
                </c:pt>
                <c:pt idx="279">
                  <c:v>148.30000000000001</c:v>
                </c:pt>
                <c:pt idx="280">
                  <c:v>148.30000000000001</c:v>
                </c:pt>
                <c:pt idx="281">
                  <c:v>147.30000000000001</c:v>
                </c:pt>
                <c:pt idx="282">
                  <c:v>147.30000000000001</c:v>
                </c:pt>
                <c:pt idx="283">
                  <c:v>148.30000000000001</c:v>
                </c:pt>
                <c:pt idx="284">
                  <c:v>148.30000000000001</c:v>
                </c:pt>
                <c:pt idx="285">
                  <c:v>147.30000000000001</c:v>
                </c:pt>
                <c:pt idx="286">
                  <c:v>147.30000000000001</c:v>
                </c:pt>
                <c:pt idx="287">
                  <c:v>148.30000000000001</c:v>
                </c:pt>
                <c:pt idx="288">
                  <c:v>148.30000000000001</c:v>
                </c:pt>
                <c:pt idx="289">
                  <c:v>147.30000000000001</c:v>
                </c:pt>
                <c:pt idx="290">
                  <c:v>147.30000000000001</c:v>
                </c:pt>
                <c:pt idx="291">
                  <c:v>148.30000000000001</c:v>
                </c:pt>
                <c:pt idx="292">
                  <c:v>148.30000000000001</c:v>
                </c:pt>
                <c:pt idx="293">
                  <c:v>147.30000000000001</c:v>
                </c:pt>
                <c:pt idx="294">
                  <c:v>147.30000000000001</c:v>
                </c:pt>
                <c:pt idx="295">
                  <c:v>148.30000000000001</c:v>
                </c:pt>
                <c:pt idx="296">
                  <c:v>148.30000000000001</c:v>
                </c:pt>
                <c:pt idx="297">
                  <c:v>147.30000000000001</c:v>
                </c:pt>
                <c:pt idx="298">
                  <c:v>147.30000000000001</c:v>
                </c:pt>
                <c:pt idx="299">
                  <c:v>148.30000000000001</c:v>
                </c:pt>
                <c:pt idx="300">
                  <c:v>148.30000000000001</c:v>
                </c:pt>
                <c:pt idx="301">
                  <c:v>147.30000000000001</c:v>
                </c:pt>
                <c:pt idx="302">
                  <c:v>147.30000000000001</c:v>
                </c:pt>
                <c:pt idx="303">
                  <c:v>148.30000000000001</c:v>
                </c:pt>
                <c:pt idx="304">
                  <c:v>148.30000000000001</c:v>
                </c:pt>
                <c:pt idx="305">
                  <c:v>147.30000000000001</c:v>
                </c:pt>
                <c:pt idx="306">
                  <c:v>147.30000000000001</c:v>
                </c:pt>
                <c:pt idx="307">
                  <c:v>148.30000000000001</c:v>
                </c:pt>
                <c:pt idx="308">
                  <c:v>148.30000000000001</c:v>
                </c:pt>
                <c:pt idx="309">
                  <c:v>147.30000000000001</c:v>
                </c:pt>
                <c:pt idx="310">
                  <c:v>147.30000000000001</c:v>
                </c:pt>
                <c:pt idx="311">
                  <c:v>148.30000000000001</c:v>
                </c:pt>
                <c:pt idx="312">
                  <c:v>148.30000000000001</c:v>
                </c:pt>
                <c:pt idx="313">
                  <c:v>147.30000000000001</c:v>
                </c:pt>
                <c:pt idx="314">
                  <c:v>147.30000000000001</c:v>
                </c:pt>
                <c:pt idx="315">
                  <c:v>148.30000000000001</c:v>
                </c:pt>
                <c:pt idx="316">
                  <c:v>148.30000000000001</c:v>
                </c:pt>
                <c:pt idx="317">
                  <c:v>147.30000000000001</c:v>
                </c:pt>
                <c:pt idx="318">
                  <c:v>147.30000000000001</c:v>
                </c:pt>
                <c:pt idx="319">
                  <c:v>148.30000000000001</c:v>
                </c:pt>
                <c:pt idx="320">
                  <c:v>148.30000000000001</c:v>
                </c:pt>
                <c:pt idx="321">
                  <c:v>147.30000000000001</c:v>
                </c:pt>
                <c:pt idx="322">
                  <c:v>147.30000000000001</c:v>
                </c:pt>
                <c:pt idx="323">
                  <c:v>148.30000000000001</c:v>
                </c:pt>
                <c:pt idx="324">
                  <c:v>148.30000000000001</c:v>
                </c:pt>
                <c:pt idx="325">
                  <c:v>147.30000000000001</c:v>
                </c:pt>
                <c:pt idx="326">
                  <c:v>147.30000000000001</c:v>
                </c:pt>
                <c:pt idx="327">
                  <c:v>148.30000000000001</c:v>
                </c:pt>
                <c:pt idx="328">
                  <c:v>148.30000000000001</c:v>
                </c:pt>
                <c:pt idx="329">
                  <c:v>147.30000000000001</c:v>
                </c:pt>
                <c:pt idx="330">
                  <c:v>147.30000000000001</c:v>
                </c:pt>
                <c:pt idx="331">
                  <c:v>148.30000000000001</c:v>
                </c:pt>
                <c:pt idx="332">
                  <c:v>148.30000000000001</c:v>
                </c:pt>
                <c:pt idx="333">
                  <c:v>147.30000000000001</c:v>
                </c:pt>
                <c:pt idx="334">
                  <c:v>147.30000000000001</c:v>
                </c:pt>
                <c:pt idx="335">
                  <c:v>148.30000000000001</c:v>
                </c:pt>
                <c:pt idx="336">
                  <c:v>148.30000000000001</c:v>
                </c:pt>
                <c:pt idx="337">
                  <c:v>147.30000000000001</c:v>
                </c:pt>
                <c:pt idx="338">
                  <c:v>147.30000000000001</c:v>
                </c:pt>
                <c:pt idx="339">
                  <c:v>148.30000000000001</c:v>
                </c:pt>
                <c:pt idx="340">
                  <c:v>148.30000000000001</c:v>
                </c:pt>
                <c:pt idx="341">
                  <c:v>147.30000000000001</c:v>
                </c:pt>
                <c:pt idx="342">
                  <c:v>147.30000000000001</c:v>
                </c:pt>
                <c:pt idx="343">
                  <c:v>148.30000000000001</c:v>
                </c:pt>
                <c:pt idx="344">
                  <c:v>148.30000000000001</c:v>
                </c:pt>
                <c:pt idx="345">
                  <c:v>147.30000000000001</c:v>
                </c:pt>
                <c:pt idx="346">
                  <c:v>147.30000000000001</c:v>
                </c:pt>
                <c:pt idx="347">
                  <c:v>148.30000000000001</c:v>
                </c:pt>
                <c:pt idx="348">
                  <c:v>148.30000000000001</c:v>
                </c:pt>
                <c:pt idx="349">
                  <c:v>147.30000000000001</c:v>
                </c:pt>
                <c:pt idx="350">
                  <c:v>147.30000000000001</c:v>
                </c:pt>
                <c:pt idx="351">
                  <c:v>148.30000000000001</c:v>
                </c:pt>
                <c:pt idx="352">
                  <c:v>148.30000000000001</c:v>
                </c:pt>
                <c:pt idx="353">
                  <c:v>147.30000000000001</c:v>
                </c:pt>
                <c:pt idx="354">
                  <c:v>147.30000000000001</c:v>
                </c:pt>
                <c:pt idx="355">
                  <c:v>148.30000000000001</c:v>
                </c:pt>
                <c:pt idx="356">
                  <c:v>148.30000000000001</c:v>
                </c:pt>
                <c:pt idx="357">
                  <c:v>147.30000000000001</c:v>
                </c:pt>
                <c:pt idx="358">
                  <c:v>147.30000000000001</c:v>
                </c:pt>
                <c:pt idx="359">
                  <c:v>148.30000000000001</c:v>
                </c:pt>
                <c:pt idx="360">
                  <c:v>148.30000000000001</c:v>
                </c:pt>
                <c:pt idx="361">
                  <c:v>147.30000000000001</c:v>
                </c:pt>
                <c:pt idx="362">
                  <c:v>147.30000000000001</c:v>
                </c:pt>
                <c:pt idx="363">
                  <c:v>148.30000000000001</c:v>
                </c:pt>
                <c:pt idx="364">
                  <c:v>148.30000000000001</c:v>
                </c:pt>
                <c:pt idx="365">
                  <c:v>147.30000000000001</c:v>
                </c:pt>
                <c:pt idx="366">
                  <c:v>147.30000000000001</c:v>
                </c:pt>
                <c:pt idx="367">
                  <c:v>148.30000000000001</c:v>
                </c:pt>
                <c:pt idx="368">
                  <c:v>148.30000000000001</c:v>
                </c:pt>
                <c:pt idx="369">
                  <c:v>147.30000000000001</c:v>
                </c:pt>
                <c:pt idx="370">
                  <c:v>147.30000000000001</c:v>
                </c:pt>
                <c:pt idx="371">
                  <c:v>148.30000000000001</c:v>
                </c:pt>
                <c:pt idx="372">
                  <c:v>148.30000000000001</c:v>
                </c:pt>
                <c:pt idx="373">
                  <c:v>147.30000000000001</c:v>
                </c:pt>
                <c:pt idx="374">
                  <c:v>147.30000000000001</c:v>
                </c:pt>
                <c:pt idx="375">
                  <c:v>148.30000000000001</c:v>
                </c:pt>
                <c:pt idx="376">
                  <c:v>148.30000000000001</c:v>
                </c:pt>
                <c:pt idx="377">
                  <c:v>147.30000000000001</c:v>
                </c:pt>
                <c:pt idx="378">
                  <c:v>147.30000000000001</c:v>
                </c:pt>
                <c:pt idx="379">
                  <c:v>148.30000000000001</c:v>
                </c:pt>
                <c:pt idx="380">
                  <c:v>148.30000000000001</c:v>
                </c:pt>
                <c:pt idx="381">
                  <c:v>147.30000000000001</c:v>
                </c:pt>
                <c:pt idx="382">
                  <c:v>147.30000000000001</c:v>
                </c:pt>
                <c:pt idx="383">
                  <c:v>148.30000000000001</c:v>
                </c:pt>
                <c:pt idx="384">
                  <c:v>148.30000000000001</c:v>
                </c:pt>
                <c:pt idx="385">
                  <c:v>147.30000000000001</c:v>
                </c:pt>
                <c:pt idx="386">
                  <c:v>147.30000000000001</c:v>
                </c:pt>
                <c:pt idx="387">
                  <c:v>148.30000000000001</c:v>
                </c:pt>
                <c:pt idx="388">
                  <c:v>148.30000000000001</c:v>
                </c:pt>
                <c:pt idx="389">
                  <c:v>147.30000000000001</c:v>
                </c:pt>
                <c:pt idx="390">
                  <c:v>147.30000000000001</c:v>
                </c:pt>
                <c:pt idx="391">
                  <c:v>148.30000000000001</c:v>
                </c:pt>
                <c:pt idx="392">
                  <c:v>148.30000000000001</c:v>
                </c:pt>
                <c:pt idx="393">
                  <c:v>147.30000000000001</c:v>
                </c:pt>
                <c:pt idx="394">
                  <c:v>147.30000000000001</c:v>
                </c:pt>
                <c:pt idx="395">
                  <c:v>148.30000000000001</c:v>
                </c:pt>
                <c:pt idx="396">
                  <c:v>148.30000000000001</c:v>
                </c:pt>
                <c:pt idx="397">
                  <c:v>147.30000000000001</c:v>
                </c:pt>
                <c:pt idx="398">
                  <c:v>147.30000000000001</c:v>
                </c:pt>
                <c:pt idx="399">
                  <c:v>148.30000000000001</c:v>
                </c:pt>
                <c:pt idx="400">
                  <c:v>148.30000000000001</c:v>
                </c:pt>
                <c:pt idx="401">
                  <c:v>147.30000000000001</c:v>
                </c:pt>
                <c:pt idx="402">
                  <c:v>147.30000000000001</c:v>
                </c:pt>
                <c:pt idx="403">
                  <c:v>148.30000000000001</c:v>
                </c:pt>
                <c:pt idx="404">
                  <c:v>148.30000000000001</c:v>
                </c:pt>
                <c:pt idx="405">
                  <c:v>147.30000000000001</c:v>
                </c:pt>
                <c:pt idx="406">
                  <c:v>147.30000000000001</c:v>
                </c:pt>
                <c:pt idx="407">
                  <c:v>148.30000000000001</c:v>
                </c:pt>
                <c:pt idx="408">
                  <c:v>148.30000000000001</c:v>
                </c:pt>
                <c:pt idx="409">
                  <c:v>147.30000000000001</c:v>
                </c:pt>
                <c:pt idx="410">
                  <c:v>147.30000000000001</c:v>
                </c:pt>
                <c:pt idx="411">
                  <c:v>148.30000000000001</c:v>
                </c:pt>
                <c:pt idx="412">
                  <c:v>148.30000000000001</c:v>
                </c:pt>
                <c:pt idx="413">
                  <c:v>147.30000000000001</c:v>
                </c:pt>
                <c:pt idx="414">
                  <c:v>147.30000000000001</c:v>
                </c:pt>
                <c:pt idx="415">
                  <c:v>148.30000000000001</c:v>
                </c:pt>
                <c:pt idx="416">
                  <c:v>148.30000000000001</c:v>
                </c:pt>
                <c:pt idx="417">
                  <c:v>147.30000000000001</c:v>
                </c:pt>
                <c:pt idx="418">
                  <c:v>147.30000000000001</c:v>
                </c:pt>
                <c:pt idx="419">
                  <c:v>148.30000000000001</c:v>
                </c:pt>
                <c:pt idx="420">
                  <c:v>148.30000000000001</c:v>
                </c:pt>
                <c:pt idx="421">
                  <c:v>147.30000000000001</c:v>
                </c:pt>
                <c:pt idx="422">
                  <c:v>147.30000000000001</c:v>
                </c:pt>
                <c:pt idx="423">
                  <c:v>148.30000000000001</c:v>
                </c:pt>
                <c:pt idx="424">
                  <c:v>148.30000000000001</c:v>
                </c:pt>
                <c:pt idx="425">
                  <c:v>147.30000000000001</c:v>
                </c:pt>
                <c:pt idx="426">
                  <c:v>147.30000000000001</c:v>
                </c:pt>
                <c:pt idx="427">
                  <c:v>148.30000000000001</c:v>
                </c:pt>
                <c:pt idx="428">
                  <c:v>148.30000000000001</c:v>
                </c:pt>
                <c:pt idx="429">
                  <c:v>147.30000000000001</c:v>
                </c:pt>
                <c:pt idx="430">
                  <c:v>147.30000000000001</c:v>
                </c:pt>
                <c:pt idx="431">
                  <c:v>148.30000000000001</c:v>
                </c:pt>
                <c:pt idx="432">
                  <c:v>148.30000000000001</c:v>
                </c:pt>
                <c:pt idx="433">
                  <c:v>147.30000000000001</c:v>
                </c:pt>
                <c:pt idx="434">
                  <c:v>147.30000000000001</c:v>
                </c:pt>
                <c:pt idx="435">
                  <c:v>148.30000000000001</c:v>
                </c:pt>
                <c:pt idx="436">
                  <c:v>148.30000000000001</c:v>
                </c:pt>
                <c:pt idx="437">
                  <c:v>147.30000000000001</c:v>
                </c:pt>
                <c:pt idx="438">
                  <c:v>147.30000000000001</c:v>
                </c:pt>
                <c:pt idx="439">
                  <c:v>148.30000000000001</c:v>
                </c:pt>
                <c:pt idx="440">
                  <c:v>148.30000000000001</c:v>
                </c:pt>
                <c:pt idx="441">
                  <c:v>147.30000000000001</c:v>
                </c:pt>
                <c:pt idx="442">
                  <c:v>147.30000000000001</c:v>
                </c:pt>
                <c:pt idx="443">
                  <c:v>148.30000000000001</c:v>
                </c:pt>
                <c:pt idx="444">
                  <c:v>148.30000000000001</c:v>
                </c:pt>
                <c:pt idx="445">
                  <c:v>147.30000000000001</c:v>
                </c:pt>
                <c:pt idx="446">
                  <c:v>147.30000000000001</c:v>
                </c:pt>
                <c:pt idx="447">
                  <c:v>148.30000000000001</c:v>
                </c:pt>
                <c:pt idx="448">
                  <c:v>148.30000000000001</c:v>
                </c:pt>
                <c:pt idx="449">
                  <c:v>147.30000000000001</c:v>
                </c:pt>
                <c:pt idx="450">
                  <c:v>147.30000000000001</c:v>
                </c:pt>
                <c:pt idx="451">
                  <c:v>148.30000000000001</c:v>
                </c:pt>
                <c:pt idx="452">
                  <c:v>148.30000000000001</c:v>
                </c:pt>
                <c:pt idx="453">
                  <c:v>147.30000000000001</c:v>
                </c:pt>
                <c:pt idx="454">
                  <c:v>147.30000000000001</c:v>
                </c:pt>
                <c:pt idx="455">
                  <c:v>148.30000000000001</c:v>
                </c:pt>
                <c:pt idx="456">
                  <c:v>148.30000000000001</c:v>
                </c:pt>
                <c:pt idx="457">
                  <c:v>147.30000000000001</c:v>
                </c:pt>
                <c:pt idx="458">
                  <c:v>147.30000000000001</c:v>
                </c:pt>
                <c:pt idx="459">
                  <c:v>148.30000000000001</c:v>
                </c:pt>
                <c:pt idx="460">
                  <c:v>148.30000000000001</c:v>
                </c:pt>
                <c:pt idx="461">
                  <c:v>147.30000000000001</c:v>
                </c:pt>
                <c:pt idx="462">
                  <c:v>147.30000000000001</c:v>
                </c:pt>
                <c:pt idx="463">
                  <c:v>148.30000000000001</c:v>
                </c:pt>
                <c:pt idx="464">
                  <c:v>148.30000000000001</c:v>
                </c:pt>
                <c:pt idx="465">
                  <c:v>147.30000000000001</c:v>
                </c:pt>
                <c:pt idx="466">
                  <c:v>147.30000000000001</c:v>
                </c:pt>
                <c:pt idx="467">
                  <c:v>148.30000000000001</c:v>
                </c:pt>
                <c:pt idx="468">
                  <c:v>148.30000000000001</c:v>
                </c:pt>
                <c:pt idx="469">
                  <c:v>147.30000000000001</c:v>
                </c:pt>
                <c:pt idx="470">
                  <c:v>147.30000000000001</c:v>
                </c:pt>
                <c:pt idx="471">
                  <c:v>148.30000000000001</c:v>
                </c:pt>
                <c:pt idx="472">
                  <c:v>148.30000000000001</c:v>
                </c:pt>
                <c:pt idx="473">
                  <c:v>147.30000000000001</c:v>
                </c:pt>
                <c:pt idx="474">
                  <c:v>147.30000000000001</c:v>
                </c:pt>
                <c:pt idx="475">
                  <c:v>148.30000000000001</c:v>
                </c:pt>
                <c:pt idx="476">
                  <c:v>148.30000000000001</c:v>
                </c:pt>
                <c:pt idx="477">
                  <c:v>147.30000000000001</c:v>
                </c:pt>
                <c:pt idx="478">
                  <c:v>147.30000000000001</c:v>
                </c:pt>
                <c:pt idx="479">
                  <c:v>148.30000000000001</c:v>
                </c:pt>
                <c:pt idx="480">
                  <c:v>148.30000000000001</c:v>
                </c:pt>
                <c:pt idx="481">
                  <c:v>147.30000000000001</c:v>
                </c:pt>
                <c:pt idx="482">
                  <c:v>147.30000000000001</c:v>
                </c:pt>
                <c:pt idx="483">
                  <c:v>148.30000000000001</c:v>
                </c:pt>
                <c:pt idx="484">
                  <c:v>148.30000000000001</c:v>
                </c:pt>
                <c:pt idx="485">
                  <c:v>147.30000000000001</c:v>
                </c:pt>
                <c:pt idx="486">
                  <c:v>147.30000000000001</c:v>
                </c:pt>
                <c:pt idx="487">
                  <c:v>148.30000000000001</c:v>
                </c:pt>
                <c:pt idx="488">
                  <c:v>148.30000000000001</c:v>
                </c:pt>
                <c:pt idx="489">
                  <c:v>147.30000000000001</c:v>
                </c:pt>
                <c:pt idx="490">
                  <c:v>147.30000000000001</c:v>
                </c:pt>
                <c:pt idx="491">
                  <c:v>148.30000000000001</c:v>
                </c:pt>
                <c:pt idx="492">
                  <c:v>148.30000000000001</c:v>
                </c:pt>
                <c:pt idx="493">
                  <c:v>147.30000000000001</c:v>
                </c:pt>
                <c:pt idx="494">
                  <c:v>147.30000000000001</c:v>
                </c:pt>
                <c:pt idx="495">
                  <c:v>148.30000000000001</c:v>
                </c:pt>
                <c:pt idx="496">
                  <c:v>148.30000000000001</c:v>
                </c:pt>
                <c:pt idx="497">
                  <c:v>147.30000000000001</c:v>
                </c:pt>
                <c:pt idx="498">
                  <c:v>147.30000000000001</c:v>
                </c:pt>
                <c:pt idx="499">
                  <c:v>148.30000000000001</c:v>
                </c:pt>
                <c:pt idx="500">
                  <c:v>148.30000000000001</c:v>
                </c:pt>
                <c:pt idx="501">
                  <c:v>147.30000000000001</c:v>
                </c:pt>
                <c:pt idx="502">
                  <c:v>147.30000000000001</c:v>
                </c:pt>
                <c:pt idx="503">
                  <c:v>148.30000000000001</c:v>
                </c:pt>
                <c:pt idx="504">
                  <c:v>148.30000000000001</c:v>
                </c:pt>
                <c:pt idx="505">
                  <c:v>147.30000000000001</c:v>
                </c:pt>
                <c:pt idx="506">
                  <c:v>147.30000000000001</c:v>
                </c:pt>
                <c:pt idx="507">
                  <c:v>148.30000000000001</c:v>
                </c:pt>
                <c:pt idx="508">
                  <c:v>148.30000000000001</c:v>
                </c:pt>
                <c:pt idx="509">
                  <c:v>147.30000000000001</c:v>
                </c:pt>
                <c:pt idx="510">
                  <c:v>147.30000000000001</c:v>
                </c:pt>
                <c:pt idx="511">
                  <c:v>148.30000000000001</c:v>
                </c:pt>
                <c:pt idx="512">
                  <c:v>148.30000000000001</c:v>
                </c:pt>
                <c:pt idx="513">
                  <c:v>147.30000000000001</c:v>
                </c:pt>
                <c:pt idx="514">
                  <c:v>147.30000000000001</c:v>
                </c:pt>
                <c:pt idx="515">
                  <c:v>148.30000000000001</c:v>
                </c:pt>
                <c:pt idx="516">
                  <c:v>148.30000000000001</c:v>
                </c:pt>
                <c:pt idx="517">
                  <c:v>147.30000000000001</c:v>
                </c:pt>
                <c:pt idx="518">
                  <c:v>147.30000000000001</c:v>
                </c:pt>
                <c:pt idx="519">
                  <c:v>148.30000000000001</c:v>
                </c:pt>
                <c:pt idx="520">
                  <c:v>148.30000000000001</c:v>
                </c:pt>
                <c:pt idx="521">
                  <c:v>147.30000000000001</c:v>
                </c:pt>
                <c:pt idx="522">
                  <c:v>147.30000000000001</c:v>
                </c:pt>
                <c:pt idx="523">
                  <c:v>148.30000000000001</c:v>
                </c:pt>
                <c:pt idx="524">
                  <c:v>148.30000000000001</c:v>
                </c:pt>
                <c:pt idx="525">
                  <c:v>147.30000000000001</c:v>
                </c:pt>
                <c:pt idx="526">
                  <c:v>147.30000000000001</c:v>
                </c:pt>
                <c:pt idx="527">
                  <c:v>148.30000000000001</c:v>
                </c:pt>
                <c:pt idx="528">
                  <c:v>148.30000000000001</c:v>
                </c:pt>
                <c:pt idx="529">
                  <c:v>147.30000000000001</c:v>
                </c:pt>
                <c:pt idx="530">
                  <c:v>147.30000000000001</c:v>
                </c:pt>
                <c:pt idx="531">
                  <c:v>148.30000000000001</c:v>
                </c:pt>
                <c:pt idx="532">
                  <c:v>148.30000000000001</c:v>
                </c:pt>
                <c:pt idx="533">
                  <c:v>147.30000000000001</c:v>
                </c:pt>
                <c:pt idx="534">
                  <c:v>147.30000000000001</c:v>
                </c:pt>
                <c:pt idx="535">
                  <c:v>148.30000000000001</c:v>
                </c:pt>
                <c:pt idx="536">
                  <c:v>148.30000000000001</c:v>
                </c:pt>
                <c:pt idx="537">
                  <c:v>147.30000000000001</c:v>
                </c:pt>
                <c:pt idx="538">
                  <c:v>147.30000000000001</c:v>
                </c:pt>
                <c:pt idx="539">
                  <c:v>148.30000000000001</c:v>
                </c:pt>
                <c:pt idx="540">
                  <c:v>148.30000000000001</c:v>
                </c:pt>
                <c:pt idx="541">
                  <c:v>147.30000000000001</c:v>
                </c:pt>
                <c:pt idx="542">
                  <c:v>147.30000000000001</c:v>
                </c:pt>
                <c:pt idx="543">
                  <c:v>148.30000000000001</c:v>
                </c:pt>
                <c:pt idx="544">
                  <c:v>148.30000000000001</c:v>
                </c:pt>
                <c:pt idx="545">
                  <c:v>147.30000000000001</c:v>
                </c:pt>
                <c:pt idx="546">
                  <c:v>147.30000000000001</c:v>
                </c:pt>
                <c:pt idx="547">
                  <c:v>148.30000000000001</c:v>
                </c:pt>
                <c:pt idx="548">
                  <c:v>148.30000000000001</c:v>
                </c:pt>
                <c:pt idx="549">
                  <c:v>147.30000000000001</c:v>
                </c:pt>
                <c:pt idx="550">
                  <c:v>147.30000000000001</c:v>
                </c:pt>
                <c:pt idx="551">
                  <c:v>148.30000000000001</c:v>
                </c:pt>
                <c:pt idx="552">
                  <c:v>148.30000000000001</c:v>
                </c:pt>
                <c:pt idx="553">
                  <c:v>147.30000000000001</c:v>
                </c:pt>
                <c:pt idx="554">
                  <c:v>147.30000000000001</c:v>
                </c:pt>
                <c:pt idx="555">
                  <c:v>148.30000000000001</c:v>
                </c:pt>
                <c:pt idx="556">
                  <c:v>148.30000000000001</c:v>
                </c:pt>
                <c:pt idx="557">
                  <c:v>147.30000000000001</c:v>
                </c:pt>
                <c:pt idx="558">
                  <c:v>147.30000000000001</c:v>
                </c:pt>
                <c:pt idx="559">
                  <c:v>148.30000000000001</c:v>
                </c:pt>
                <c:pt idx="560">
                  <c:v>148.30000000000001</c:v>
                </c:pt>
                <c:pt idx="561">
                  <c:v>147.30000000000001</c:v>
                </c:pt>
                <c:pt idx="562">
                  <c:v>147.30000000000001</c:v>
                </c:pt>
                <c:pt idx="563">
                  <c:v>148.30000000000001</c:v>
                </c:pt>
                <c:pt idx="564">
                  <c:v>148.30000000000001</c:v>
                </c:pt>
                <c:pt idx="565">
                  <c:v>147.30000000000001</c:v>
                </c:pt>
                <c:pt idx="566">
                  <c:v>147.30000000000001</c:v>
                </c:pt>
                <c:pt idx="567">
                  <c:v>148.30000000000001</c:v>
                </c:pt>
                <c:pt idx="568">
                  <c:v>148.30000000000001</c:v>
                </c:pt>
                <c:pt idx="569">
                  <c:v>147.30000000000001</c:v>
                </c:pt>
                <c:pt idx="570">
                  <c:v>147.30000000000001</c:v>
                </c:pt>
                <c:pt idx="571">
                  <c:v>148.30000000000001</c:v>
                </c:pt>
                <c:pt idx="572">
                  <c:v>148.30000000000001</c:v>
                </c:pt>
                <c:pt idx="573">
                  <c:v>147.30000000000001</c:v>
                </c:pt>
                <c:pt idx="574">
                  <c:v>147.30000000000001</c:v>
                </c:pt>
                <c:pt idx="575">
                  <c:v>148.30000000000001</c:v>
                </c:pt>
                <c:pt idx="576">
                  <c:v>148.30000000000001</c:v>
                </c:pt>
                <c:pt idx="577">
                  <c:v>147.30000000000001</c:v>
                </c:pt>
                <c:pt idx="578">
                  <c:v>147.30000000000001</c:v>
                </c:pt>
                <c:pt idx="579">
                  <c:v>148.30000000000001</c:v>
                </c:pt>
                <c:pt idx="580">
                  <c:v>148.30000000000001</c:v>
                </c:pt>
                <c:pt idx="581">
                  <c:v>147.30000000000001</c:v>
                </c:pt>
                <c:pt idx="582">
                  <c:v>147.30000000000001</c:v>
                </c:pt>
                <c:pt idx="583">
                  <c:v>148.30000000000001</c:v>
                </c:pt>
                <c:pt idx="584">
                  <c:v>148.30000000000001</c:v>
                </c:pt>
                <c:pt idx="585">
                  <c:v>147.30000000000001</c:v>
                </c:pt>
                <c:pt idx="586">
                  <c:v>147.30000000000001</c:v>
                </c:pt>
                <c:pt idx="587">
                  <c:v>148.30000000000001</c:v>
                </c:pt>
                <c:pt idx="588">
                  <c:v>148.30000000000001</c:v>
                </c:pt>
                <c:pt idx="589">
                  <c:v>147.30000000000001</c:v>
                </c:pt>
                <c:pt idx="590">
                  <c:v>147.30000000000001</c:v>
                </c:pt>
                <c:pt idx="591">
                  <c:v>148.30000000000001</c:v>
                </c:pt>
                <c:pt idx="592">
                  <c:v>148.30000000000001</c:v>
                </c:pt>
                <c:pt idx="593">
                  <c:v>147.30000000000001</c:v>
                </c:pt>
                <c:pt idx="594">
                  <c:v>147.30000000000001</c:v>
                </c:pt>
                <c:pt idx="595">
                  <c:v>148.30000000000001</c:v>
                </c:pt>
                <c:pt idx="596">
                  <c:v>148.30000000000001</c:v>
                </c:pt>
                <c:pt idx="597">
                  <c:v>147.30000000000001</c:v>
                </c:pt>
                <c:pt idx="598">
                  <c:v>147.30000000000001</c:v>
                </c:pt>
                <c:pt idx="599">
                  <c:v>148.30000000000001</c:v>
                </c:pt>
                <c:pt idx="600">
                  <c:v>148.30000000000001</c:v>
                </c:pt>
                <c:pt idx="601">
                  <c:v>147.30000000000001</c:v>
                </c:pt>
                <c:pt idx="602">
                  <c:v>147.30000000000001</c:v>
                </c:pt>
                <c:pt idx="603">
                  <c:v>148.30000000000001</c:v>
                </c:pt>
                <c:pt idx="604">
                  <c:v>148.30000000000001</c:v>
                </c:pt>
                <c:pt idx="605">
                  <c:v>147.30000000000001</c:v>
                </c:pt>
                <c:pt idx="606">
                  <c:v>147.30000000000001</c:v>
                </c:pt>
                <c:pt idx="607">
                  <c:v>148.30000000000001</c:v>
                </c:pt>
                <c:pt idx="608">
                  <c:v>148.30000000000001</c:v>
                </c:pt>
                <c:pt idx="609">
                  <c:v>147.30000000000001</c:v>
                </c:pt>
                <c:pt idx="610">
                  <c:v>147.30000000000001</c:v>
                </c:pt>
                <c:pt idx="611">
                  <c:v>148.30000000000001</c:v>
                </c:pt>
                <c:pt idx="612">
                  <c:v>148.30000000000001</c:v>
                </c:pt>
                <c:pt idx="613">
                  <c:v>147.30000000000001</c:v>
                </c:pt>
                <c:pt idx="614">
                  <c:v>147.30000000000001</c:v>
                </c:pt>
                <c:pt idx="615">
                  <c:v>148.30000000000001</c:v>
                </c:pt>
                <c:pt idx="616">
                  <c:v>148.30000000000001</c:v>
                </c:pt>
                <c:pt idx="617">
                  <c:v>147.30000000000001</c:v>
                </c:pt>
                <c:pt idx="618">
                  <c:v>147.30000000000001</c:v>
                </c:pt>
                <c:pt idx="619">
                  <c:v>148.30000000000001</c:v>
                </c:pt>
                <c:pt idx="620">
                  <c:v>148.30000000000001</c:v>
                </c:pt>
                <c:pt idx="621">
                  <c:v>147.30000000000001</c:v>
                </c:pt>
                <c:pt idx="622">
                  <c:v>147.30000000000001</c:v>
                </c:pt>
                <c:pt idx="623">
                  <c:v>148.30000000000001</c:v>
                </c:pt>
                <c:pt idx="624">
                  <c:v>148.30000000000001</c:v>
                </c:pt>
                <c:pt idx="625">
                  <c:v>147.30000000000001</c:v>
                </c:pt>
                <c:pt idx="626">
                  <c:v>147.30000000000001</c:v>
                </c:pt>
                <c:pt idx="627">
                  <c:v>148.30000000000001</c:v>
                </c:pt>
                <c:pt idx="628">
                  <c:v>148.30000000000001</c:v>
                </c:pt>
                <c:pt idx="629">
                  <c:v>147.30000000000001</c:v>
                </c:pt>
                <c:pt idx="630">
                  <c:v>147.30000000000001</c:v>
                </c:pt>
                <c:pt idx="631">
                  <c:v>148.30000000000001</c:v>
                </c:pt>
                <c:pt idx="632">
                  <c:v>148.30000000000001</c:v>
                </c:pt>
                <c:pt idx="633">
                  <c:v>147.30000000000001</c:v>
                </c:pt>
                <c:pt idx="634">
                  <c:v>147.30000000000001</c:v>
                </c:pt>
                <c:pt idx="635">
                  <c:v>148.30000000000001</c:v>
                </c:pt>
                <c:pt idx="636">
                  <c:v>148.30000000000001</c:v>
                </c:pt>
                <c:pt idx="637">
                  <c:v>147.30000000000001</c:v>
                </c:pt>
                <c:pt idx="638">
                  <c:v>147.30000000000001</c:v>
                </c:pt>
                <c:pt idx="639">
                  <c:v>148.30000000000001</c:v>
                </c:pt>
                <c:pt idx="640">
                  <c:v>148.30000000000001</c:v>
                </c:pt>
                <c:pt idx="641">
                  <c:v>147.30000000000001</c:v>
                </c:pt>
                <c:pt idx="642">
                  <c:v>147.30000000000001</c:v>
                </c:pt>
                <c:pt idx="643">
                  <c:v>148.30000000000001</c:v>
                </c:pt>
                <c:pt idx="644">
                  <c:v>148.30000000000001</c:v>
                </c:pt>
                <c:pt idx="645">
                  <c:v>147.30000000000001</c:v>
                </c:pt>
                <c:pt idx="646">
                  <c:v>147.30000000000001</c:v>
                </c:pt>
                <c:pt idx="647">
                  <c:v>148.30000000000001</c:v>
                </c:pt>
                <c:pt idx="648">
                  <c:v>148.30000000000001</c:v>
                </c:pt>
                <c:pt idx="649">
                  <c:v>147.30000000000001</c:v>
                </c:pt>
                <c:pt idx="650">
                  <c:v>147.30000000000001</c:v>
                </c:pt>
                <c:pt idx="651">
                  <c:v>148.30000000000001</c:v>
                </c:pt>
                <c:pt idx="652">
                  <c:v>148.30000000000001</c:v>
                </c:pt>
                <c:pt idx="653">
                  <c:v>147.30000000000001</c:v>
                </c:pt>
                <c:pt idx="654">
                  <c:v>147.30000000000001</c:v>
                </c:pt>
                <c:pt idx="655">
                  <c:v>148.30000000000001</c:v>
                </c:pt>
                <c:pt idx="656">
                  <c:v>148.30000000000001</c:v>
                </c:pt>
                <c:pt idx="657">
                  <c:v>147.30000000000001</c:v>
                </c:pt>
                <c:pt idx="658">
                  <c:v>147.30000000000001</c:v>
                </c:pt>
                <c:pt idx="659">
                  <c:v>148.30000000000001</c:v>
                </c:pt>
                <c:pt idx="660">
                  <c:v>148.30000000000001</c:v>
                </c:pt>
                <c:pt idx="661">
                  <c:v>147.30000000000001</c:v>
                </c:pt>
                <c:pt idx="662">
                  <c:v>147.30000000000001</c:v>
                </c:pt>
                <c:pt idx="663">
                  <c:v>148.30000000000001</c:v>
                </c:pt>
                <c:pt idx="664">
                  <c:v>148.30000000000001</c:v>
                </c:pt>
                <c:pt idx="665">
                  <c:v>147.30000000000001</c:v>
                </c:pt>
                <c:pt idx="666">
                  <c:v>147.30000000000001</c:v>
                </c:pt>
                <c:pt idx="667">
                  <c:v>148.30000000000001</c:v>
                </c:pt>
                <c:pt idx="668">
                  <c:v>148.30000000000001</c:v>
                </c:pt>
                <c:pt idx="669">
                  <c:v>147.30000000000001</c:v>
                </c:pt>
                <c:pt idx="670">
                  <c:v>147.30000000000001</c:v>
                </c:pt>
                <c:pt idx="671">
                  <c:v>148.30000000000001</c:v>
                </c:pt>
                <c:pt idx="672">
                  <c:v>148.30000000000001</c:v>
                </c:pt>
                <c:pt idx="673">
                  <c:v>147.30000000000001</c:v>
                </c:pt>
                <c:pt idx="674">
                  <c:v>147.30000000000001</c:v>
                </c:pt>
                <c:pt idx="675">
                  <c:v>148.30000000000001</c:v>
                </c:pt>
                <c:pt idx="676">
                  <c:v>148.30000000000001</c:v>
                </c:pt>
                <c:pt idx="677">
                  <c:v>147.30000000000001</c:v>
                </c:pt>
                <c:pt idx="678">
                  <c:v>147.30000000000001</c:v>
                </c:pt>
                <c:pt idx="679">
                  <c:v>148.30000000000001</c:v>
                </c:pt>
                <c:pt idx="680">
                  <c:v>148.30000000000001</c:v>
                </c:pt>
                <c:pt idx="681">
                  <c:v>147.30000000000001</c:v>
                </c:pt>
                <c:pt idx="682">
                  <c:v>147.30000000000001</c:v>
                </c:pt>
                <c:pt idx="683">
                  <c:v>148.30000000000001</c:v>
                </c:pt>
                <c:pt idx="684">
                  <c:v>148.30000000000001</c:v>
                </c:pt>
                <c:pt idx="685">
                  <c:v>147.30000000000001</c:v>
                </c:pt>
                <c:pt idx="686">
                  <c:v>147.30000000000001</c:v>
                </c:pt>
                <c:pt idx="687">
                  <c:v>148.30000000000001</c:v>
                </c:pt>
                <c:pt idx="688">
                  <c:v>148.30000000000001</c:v>
                </c:pt>
                <c:pt idx="689">
                  <c:v>147.30000000000001</c:v>
                </c:pt>
                <c:pt idx="690">
                  <c:v>147.30000000000001</c:v>
                </c:pt>
                <c:pt idx="691">
                  <c:v>148.30000000000001</c:v>
                </c:pt>
                <c:pt idx="692">
                  <c:v>148.30000000000001</c:v>
                </c:pt>
                <c:pt idx="693">
                  <c:v>147.30000000000001</c:v>
                </c:pt>
                <c:pt idx="694">
                  <c:v>147.30000000000001</c:v>
                </c:pt>
                <c:pt idx="695">
                  <c:v>148.30000000000001</c:v>
                </c:pt>
                <c:pt idx="696">
                  <c:v>148.30000000000001</c:v>
                </c:pt>
                <c:pt idx="697">
                  <c:v>147.30000000000001</c:v>
                </c:pt>
                <c:pt idx="698">
                  <c:v>147.30000000000001</c:v>
                </c:pt>
                <c:pt idx="699">
                  <c:v>148.30000000000001</c:v>
                </c:pt>
                <c:pt idx="700">
                  <c:v>148.30000000000001</c:v>
                </c:pt>
                <c:pt idx="701">
                  <c:v>147.30000000000001</c:v>
                </c:pt>
                <c:pt idx="702">
                  <c:v>147.30000000000001</c:v>
                </c:pt>
                <c:pt idx="703">
                  <c:v>148.30000000000001</c:v>
                </c:pt>
                <c:pt idx="704">
                  <c:v>148.30000000000001</c:v>
                </c:pt>
                <c:pt idx="705">
                  <c:v>147.30000000000001</c:v>
                </c:pt>
                <c:pt idx="706">
                  <c:v>147.30000000000001</c:v>
                </c:pt>
                <c:pt idx="707">
                  <c:v>148.30000000000001</c:v>
                </c:pt>
                <c:pt idx="708">
                  <c:v>148.30000000000001</c:v>
                </c:pt>
                <c:pt idx="709">
                  <c:v>147.30000000000001</c:v>
                </c:pt>
                <c:pt idx="710">
                  <c:v>147.30000000000001</c:v>
                </c:pt>
                <c:pt idx="711">
                  <c:v>148.30000000000001</c:v>
                </c:pt>
                <c:pt idx="712">
                  <c:v>148.30000000000001</c:v>
                </c:pt>
                <c:pt idx="713">
                  <c:v>147.30000000000001</c:v>
                </c:pt>
                <c:pt idx="714">
                  <c:v>147.30000000000001</c:v>
                </c:pt>
                <c:pt idx="715">
                  <c:v>148.30000000000001</c:v>
                </c:pt>
                <c:pt idx="716">
                  <c:v>148.30000000000001</c:v>
                </c:pt>
                <c:pt idx="717">
                  <c:v>147.30000000000001</c:v>
                </c:pt>
                <c:pt idx="718">
                  <c:v>147.30000000000001</c:v>
                </c:pt>
                <c:pt idx="719">
                  <c:v>148.30000000000001</c:v>
                </c:pt>
                <c:pt idx="720">
                  <c:v>148.30000000000001</c:v>
                </c:pt>
                <c:pt idx="721">
                  <c:v>147.30000000000001</c:v>
                </c:pt>
                <c:pt idx="722">
                  <c:v>147.30000000000001</c:v>
                </c:pt>
                <c:pt idx="723">
                  <c:v>148.30000000000001</c:v>
                </c:pt>
                <c:pt idx="724">
                  <c:v>148.30000000000001</c:v>
                </c:pt>
                <c:pt idx="725">
                  <c:v>147.30000000000001</c:v>
                </c:pt>
                <c:pt idx="726">
                  <c:v>147.30000000000001</c:v>
                </c:pt>
                <c:pt idx="727">
                  <c:v>148.30000000000001</c:v>
                </c:pt>
                <c:pt idx="728">
                  <c:v>148.30000000000001</c:v>
                </c:pt>
                <c:pt idx="729">
                  <c:v>147.30000000000001</c:v>
                </c:pt>
                <c:pt idx="730">
                  <c:v>147.30000000000001</c:v>
                </c:pt>
                <c:pt idx="731">
                  <c:v>148.30000000000001</c:v>
                </c:pt>
                <c:pt idx="732">
                  <c:v>148.30000000000001</c:v>
                </c:pt>
                <c:pt idx="733">
                  <c:v>147.30000000000001</c:v>
                </c:pt>
                <c:pt idx="734">
                  <c:v>147.30000000000001</c:v>
                </c:pt>
                <c:pt idx="735">
                  <c:v>148.30000000000001</c:v>
                </c:pt>
                <c:pt idx="736">
                  <c:v>148.30000000000001</c:v>
                </c:pt>
                <c:pt idx="737">
                  <c:v>147.30000000000001</c:v>
                </c:pt>
                <c:pt idx="738">
                  <c:v>147.30000000000001</c:v>
                </c:pt>
                <c:pt idx="739">
                  <c:v>148.30000000000001</c:v>
                </c:pt>
                <c:pt idx="740">
                  <c:v>148.30000000000001</c:v>
                </c:pt>
                <c:pt idx="741">
                  <c:v>147.30000000000001</c:v>
                </c:pt>
                <c:pt idx="742">
                  <c:v>147.30000000000001</c:v>
                </c:pt>
                <c:pt idx="743">
                  <c:v>148.30000000000001</c:v>
                </c:pt>
                <c:pt idx="744">
                  <c:v>148.30000000000001</c:v>
                </c:pt>
                <c:pt idx="745">
                  <c:v>147.30000000000001</c:v>
                </c:pt>
                <c:pt idx="746">
                  <c:v>147.30000000000001</c:v>
                </c:pt>
                <c:pt idx="747">
                  <c:v>148.30000000000001</c:v>
                </c:pt>
                <c:pt idx="748">
                  <c:v>148.30000000000001</c:v>
                </c:pt>
                <c:pt idx="749">
                  <c:v>147.30000000000001</c:v>
                </c:pt>
                <c:pt idx="750">
                  <c:v>147.30000000000001</c:v>
                </c:pt>
                <c:pt idx="751">
                  <c:v>148.30000000000001</c:v>
                </c:pt>
                <c:pt idx="752">
                  <c:v>148.30000000000001</c:v>
                </c:pt>
                <c:pt idx="753">
                  <c:v>147.30000000000001</c:v>
                </c:pt>
                <c:pt idx="754">
                  <c:v>147.30000000000001</c:v>
                </c:pt>
                <c:pt idx="755">
                  <c:v>148.30000000000001</c:v>
                </c:pt>
                <c:pt idx="756">
                  <c:v>148.30000000000001</c:v>
                </c:pt>
                <c:pt idx="757">
                  <c:v>147.30000000000001</c:v>
                </c:pt>
                <c:pt idx="758">
                  <c:v>147.30000000000001</c:v>
                </c:pt>
                <c:pt idx="759">
                  <c:v>148.30000000000001</c:v>
                </c:pt>
                <c:pt idx="760">
                  <c:v>148.30000000000001</c:v>
                </c:pt>
                <c:pt idx="761">
                  <c:v>147.30000000000001</c:v>
                </c:pt>
                <c:pt idx="762">
                  <c:v>147.30000000000001</c:v>
                </c:pt>
                <c:pt idx="763">
                  <c:v>148.30000000000001</c:v>
                </c:pt>
                <c:pt idx="764">
                  <c:v>148.30000000000001</c:v>
                </c:pt>
                <c:pt idx="765">
                  <c:v>147.30000000000001</c:v>
                </c:pt>
                <c:pt idx="766">
                  <c:v>147.30000000000001</c:v>
                </c:pt>
                <c:pt idx="767">
                  <c:v>148.30000000000001</c:v>
                </c:pt>
                <c:pt idx="768">
                  <c:v>148.30000000000001</c:v>
                </c:pt>
                <c:pt idx="769">
                  <c:v>147.30000000000001</c:v>
                </c:pt>
                <c:pt idx="770">
                  <c:v>147.30000000000001</c:v>
                </c:pt>
                <c:pt idx="771">
                  <c:v>148.30000000000001</c:v>
                </c:pt>
                <c:pt idx="772">
                  <c:v>148.30000000000001</c:v>
                </c:pt>
                <c:pt idx="773">
                  <c:v>147.30000000000001</c:v>
                </c:pt>
                <c:pt idx="774">
                  <c:v>147.30000000000001</c:v>
                </c:pt>
                <c:pt idx="775">
                  <c:v>148.30000000000001</c:v>
                </c:pt>
                <c:pt idx="776">
                  <c:v>148.30000000000001</c:v>
                </c:pt>
                <c:pt idx="777">
                  <c:v>147.30000000000001</c:v>
                </c:pt>
                <c:pt idx="778">
                  <c:v>147.30000000000001</c:v>
                </c:pt>
                <c:pt idx="779">
                  <c:v>148.30000000000001</c:v>
                </c:pt>
                <c:pt idx="780">
                  <c:v>148.30000000000001</c:v>
                </c:pt>
                <c:pt idx="781">
                  <c:v>147.30000000000001</c:v>
                </c:pt>
                <c:pt idx="782">
                  <c:v>147.30000000000001</c:v>
                </c:pt>
                <c:pt idx="783">
                  <c:v>148.30000000000001</c:v>
                </c:pt>
                <c:pt idx="784">
                  <c:v>148.30000000000001</c:v>
                </c:pt>
                <c:pt idx="785">
                  <c:v>147.30000000000001</c:v>
                </c:pt>
                <c:pt idx="786">
                  <c:v>147.30000000000001</c:v>
                </c:pt>
                <c:pt idx="787">
                  <c:v>148.30000000000001</c:v>
                </c:pt>
                <c:pt idx="788">
                  <c:v>148.30000000000001</c:v>
                </c:pt>
                <c:pt idx="789">
                  <c:v>147.30000000000001</c:v>
                </c:pt>
                <c:pt idx="790">
                  <c:v>147.30000000000001</c:v>
                </c:pt>
                <c:pt idx="791">
                  <c:v>148.30000000000001</c:v>
                </c:pt>
                <c:pt idx="792">
                  <c:v>148.30000000000001</c:v>
                </c:pt>
                <c:pt idx="793">
                  <c:v>147.30000000000001</c:v>
                </c:pt>
                <c:pt idx="794">
                  <c:v>147.30000000000001</c:v>
                </c:pt>
                <c:pt idx="795">
                  <c:v>148.30000000000001</c:v>
                </c:pt>
                <c:pt idx="796">
                  <c:v>148.30000000000001</c:v>
                </c:pt>
                <c:pt idx="797">
                  <c:v>147.30000000000001</c:v>
                </c:pt>
                <c:pt idx="798">
                  <c:v>145.30000000000001</c:v>
                </c:pt>
                <c:pt idx="799">
                  <c:v>144.30000000000001</c:v>
                </c:pt>
                <c:pt idx="800">
                  <c:v>144.30000000000001</c:v>
                </c:pt>
                <c:pt idx="801">
                  <c:v>145.30000000000001</c:v>
                </c:pt>
                <c:pt idx="802">
                  <c:v>147.30000000000001</c:v>
                </c:pt>
                <c:pt idx="803">
                  <c:v>148.30000000000001</c:v>
                </c:pt>
                <c:pt idx="804">
                  <c:v>148.30000000000001</c:v>
                </c:pt>
                <c:pt idx="805">
                  <c:v>147.30000000000001</c:v>
                </c:pt>
                <c:pt idx="806">
                  <c:v>145.30000000000001</c:v>
                </c:pt>
                <c:pt idx="807">
                  <c:v>144.30000000000001</c:v>
                </c:pt>
                <c:pt idx="808">
                  <c:v>144.30000000000001</c:v>
                </c:pt>
                <c:pt idx="809">
                  <c:v>145.30000000000001</c:v>
                </c:pt>
                <c:pt idx="810">
                  <c:v>147.30000000000001</c:v>
                </c:pt>
                <c:pt idx="811">
                  <c:v>148.30000000000001</c:v>
                </c:pt>
                <c:pt idx="812">
                  <c:v>148.30000000000001</c:v>
                </c:pt>
                <c:pt idx="813">
                  <c:v>147.30000000000001</c:v>
                </c:pt>
                <c:pt idx="814">
                  <c:v>145.30000000000001</c:v>
                </c:pt>
                <c:pt idx="815">
                  <c:v>144.30000000000001</c:v>
                </c:pt>
                <c:pt idx="816">
                  <c:v>144.30000000000001</c:v>
                </c:pt>
                <c:pt idx="817">
                  <c:v>145.30000000000001</c:v>
                </c:pt>
                <c:pt idx="818">
                  <c:v>147.30000000000001</c:v>
                </c:pt>
                <c:pt idx="819">
                  <c:v>148.30000000000001</c:v>
                </c:pt>
                <c:pt idx="820">
                  <c:v>148.30000000000001</c:v>
                </c:pt>
                <c:pt idx="821">
                  <c:v>147.30000000000001</c:v>
                </c:pt>
                <c:pt idx="822">
                  <c:v>145.30000000000001</c:v>
                </c:pt>
                <c:pt idx="823">
                  <c:v>144.30000000000001</c:v>
                </c:pt>
                <c:pt idx="824">
                  <c:v>144.30000000000001</c:v>
                </c:pt>
                <c:pt idx="825">
                  <c:v>145.30000000000001</c:v>
                </c:pt>
                <c:pt idx="826">
                  <c:v>147.30000000000001</c:v>
                </c:pt>
                <c:pt idx="827">
                  <c:v>148.30000000000001</c:v>
                </c:pt>
                <c:pt idx="828">
                  <c:v>148.30000000000001</c:v>
                </c:pt>
                <c:pt idx="829">
                  <c:v>147.30000000000001</c:v>
                </c:pt>
                <c:pt idx="830">
                  <c:v>145.30000000000001</c:v>
                </c:pt>
                <c:pt idx="831">
                  <c:v>142.30000000000001</c:v>
                </c:pt>
                <c:pt idx="832">
                  <c:v>140.30000000000001</c:v>
                </c:pt>
                <c:pt idx="833">
                  <c:v>139.30000000000001</c:v>
                </c:pt>
                <c:pt idx="834">
                  <c:v>139.30000000000001</c:v>
                </c:pt>
                <c:pt idx="835">
                  <c:v>140.30000000000001</c:v>
                </c:pt>
                <c:pt idx="836">
                  <c:v>142.30000000000001</c:v>
                </c:pt>
                <c:pt idx="837">
                  <c:v>145.30000000000001</c:v>
                </c:pt>
                <c:pt idx="838">
                  <c:v>147.30000000000001</c:v>
                </c:pt>
                <c:pt idx="839">
                  <c:v>148.30000000000001</c:v>
                </c:pt>
                <c:pt idx="840">
                  <c:v>148.30000000000001</c:v>
                </c:pt>
                <c:pt idx="841">
                  <c:v>147.30000000000001</c:v>
                </c:pt>
                <c:pt idx="842">
                  <c:v>145.30000000000001</c:v>
                </c:pt>
                <c:pt idx="843">
                  <c:v>142.30000000000001</c:v>
                </c:pt>
                <c:pt idx="844">
                  <c:v>140.30000000000001</c:v>
                </c:pt>
                <c:pt idx="845">
                  <c:v>139.30000000000001</c:v>
                </c:pt>
                <c:pt idx="846">
                  <c:v>139.30000000000001</c:v>
                </c:pt>
                <c:pt idx="847">
                  <c:v>140.30000000000001</c:v>
                </c:pt>
                <c:pt idx="848">
                  <c:v>142.30000000000001</c:v>
                </c:pt>
                <c:pt idx="849">
                  <c:v>145.30000000000001</c:v>
                </c:pt>
                <c:pt idx="850">
                  <c:v>147.30000000000001</c:v>
                </c:pt>
                <c:pt idx="851">
                  <c:v>148.30000000000001</c:v>
                </c:pt>
                <c:pt idx="852">
                  <c:v>148.30000000000001</c:v>
                </c:pt>
                <c:pt idx="853">
                  <c:v>147.30000000000001</c:v>
                </c:pt>
                <c:pt idx="854">
                  <c:v>145.30000000000001</c:v>
                </c:pt>
                <c:pt idx="855">
                  <c:v>142.30000000000001</c:v>
                </c:pt>
                <c:pt idx="856">
                  <c:v>140.30000000000001</c:v>
                </c:pt>
                <c:pt idx="857">
                  <c:v>139.30000000000001</c:v>
                </c:pt>
                <c:pt idx="858">
                  <c:v>139.30000000000001</c:v>
                </c:pt>
                <c:pt idx="859">
                  <c:v>140.30000000000001</c:v>
                </c:pt>
                <c:pt idx="860">
                  <c:v>142.30000000000001</c:v>
                </c:pt>
                <c:pt idx="861">
                  <c:v>143.30000000000001</c:v>
                </c:pt>
                <c:pt idx="862">
                  <c:v>143.30000000000001</c:v>
                </c:pt>
                <c:pt idx="863">
                  <c:v>142.30000000000001</c:v>
                </c:pt>
                <c:pt idx="864">
                  <c:v>140.30000000000001</c:v>
                </c:pt>
                <c:pt idx="865">
                  <c:v>139.30000000000001</c:v>
                </c:pt>
                <c:pt idx="866">
                  <c:v>139.30000000000001</c:v>
                </c:pt>
                <c:pt idx="867">
                  <c:v>140.30000000000001</c:v>
                </c:pt>
                <c:pt idx="868">
                  <c:v>142.30000000000001</c:v>
                </c:pt>
                <c:pt idx="869">
                  <c:v>143.30000000000001</c:v>
                </c:pt>
                <c:pt idx="870">
                  <c:v>143.30000000000001</c:v>
                </c:pt>
                <c:pt idx="871">
                  <c:v>142.30000000000001</c:v>
                </c:pt>
                <c:pt idx="872">
                  <c:v>140.30000000000001</c:v>
                </c:pt>
                <c:pt idx="873">
                  <c:v>137.30000000000001</c:v>
                </c:pt>
                <c:pt idx="874">
                  <c:v>135.30000000000001</c:v>
                </c:pt>
                <c:pt idx="875">
                  <c:v>134.30000000000001</c:v>
                </c:pt>
                <c:pt idx="876">
                  <c:v>134.30000000000001</c:v>
                </c:pt>
                <c:pt idx="877">
                  <c:v>135.30000000000001</c:v>
                </c:pt>
                <c:pt idx="878">
                  <c:v>137.30000000000001</c:v>
                </c:pt>
                <c:pt idx="879">
                  <c:v>140.30000000000001</c:v>
                </c:pt>
                <c:pt idx="880">
                  <c:v>142.30000000000001</c:v>
                </c:pt>
                <c:pt idx="881">
                  <c:v>143.30000000000001</c:v>
                </c:pt>
                <c:pt idx="882">
                  <c:v>143.30000000000001</c:v>
                </c:pt>
                <c:pt idx="883">
                  <c:v>142.30000000000001</c:v>
                </c:pt>
                <c:pt idx="884">
                  <c:v>140.30000000000001</c:v>
                </c:pt>
                <c:pt idx="885">
                  <c:v>137.30000000000001</c:v>
                </c:pt>
                <c:pt idx="886">
                  <c:v>135.30000000000001</c:v>
                </c:pt>
                <c:pt idx="887">
                  <c:v>134.30000000000001</c:v>
                </c:pt>
                <c:pt idx="888">
                  <c:v>134.30000000000001</c:v>
                </c:pt>
                <c:pt idx="889">
                  <c:v>135.30000000000001</c:v>
                </c:pt>
                <c:pt idx="890">
                  <c:v>137.30000000000001</c:v>
                </c:pt>
                <c:pt idx="891">
                  <c:v>138.30000000000001</c:v>
                </c:pt>
                <c:pt idx="892">
                  <c:v>138.30000000000001</c:v>
                </c:pt>
                <c:pt idx="893">
                  <c:v>137.30000000000001</c:v>
                </c:pt>
                <c:pt idx="894">
                  <c:v>135.30000000000001</c:v>
                </c:pt>
                <c:pt idx="895">
                  <c:v>134.30000000000001</c:v>
                </c:pt>
                <c:pt idx="896">
                  <c:v>134.30000000000001</c:v>
                </c:pt>
                <c:pt idx="897">
                  <c:v>135.30000000000001</c:v>
                </c:pt>
                <c:pt idx="898">
                  <c:v>135.30000000000001</c:v>
                </c:pt>
                <c:pt idx="899">
                  <c:v>134.30000000000001</c:v>
                </c:pt>
                <c:pt idx="900">
                  <c:v>132.30000000000001</c:v>
                </c:pt>
                <c:pt idx="901">
                  <c:v>131.30000000000001</c:v>
                </c:pt>
                <c:pt idx="902">
                  <c:v>131.30000000000001</c:v>
                </c:pt>
                <c:pt idx="903">
                  <c:v>132.30000000000001</c:v>
                </c:pt>
                <c:pt idx="904">
                  <c:v>134.30000000000001</c:v>
                </c:pt>
                <c:pt idx="905">
                  <c:v>135.30000000000001</c:v>
                </c:pt>
                <c:pt idx="906">
                  <c:v>135.30000000000001</c:v>
                </c:pt>
                <c:pt idx="907">
                  <c:v>134.30000000000001</c:v>
                </c:pt>
                <c:pt idx="908">
                  <c:v>132.30000000000001</c:v>
                </c:pt>
                <c:pt idx="909">
                  <c:v>129.30000000000001</c:v>
                </c:pt>
                <c:pt idx="910">
                  <c:v>127.3</c:v>
                </c:pt>
                <c:pt idx="911">
                  <c:v>126.3</c:v>
                </c:pt>
                <c:pt idx="912">
                  <c:v>126.3</c:v>
                </c:pt>
                <c:pt idx="913">
                  <c:v>127.3</c:v>
                </c:pt>
                <c:pt idx="914">
                  <c:v>129.30000000000001</c:v>
                </c:pt>
                <c:pt idx="915">
                  <c:v>132.30000000000001</c:v>
                </c:pt>
                <c:pt idx="916">
                  <c:v>134.30000000000001</c:v>
                </c:pt>
                <c:pt idx="917">
                  <c:v>135.30000000000001</c:v>
                </c:pt>
                <c:pt idx="918">
                  <c:v>135.30000000000001</c:v>
                </c:pt>
                <c:pt idx="919">
                  <c:v>134.30000000000001</c:v>
                </c:pt>
                <c:pt idx="920">
                  <c:v>132.30000000000001</c:v>
                </c:pt>
                <c:pt idx="921">
                  <c:v>129.30000000000001</c:v>
                </c:pt>
                <c:pt idx="922">
                  <c:v>125.3</c:v>
                </c:pt>
                <c:pt idx="923">
                  <c:v>122.3</c:v>
                </c:pt>
                <c:pt idx="924">
                  <c:v>120.3</c:v>
                </c:pt>
                <c:pt idx="925">
                  <c:v>119.3</c:v>
                </c:pt>
                <c:pt idx="926">
                  <c:v>119.3</c:v>
                </c:pt>
                <c:pt idx="927">
                  <c:v>120.3</c:v>
                </c:pt>
                <c:pt idx="928">
                  <c:v>122.3</c:v>
                </c:pt>
                <c:pt idx="929">
                  <c:v>125.3</c:v>
                </c:pt>
                <c:pt idx="930">
                  <c:v>127.3</c:v>
                </c:pt>
                <c:pt idx="931">
                  <c:v>128.30000000000001</c:v>
                </c:pt>
                <c:pt idx="932">
                  <c:v>128.30000000000001</c:v>
                </c:pt>
                <c:pt idx="933">
                  <c:v>127.3</c:v>
                </c:pt>
                <c:pt idx="934">
                  <c:v>125.3</c:v>
                </c:pt>
                <c:pt idx="935">
                  <c:v>122.3</c:v>
                </c:pt>
                <c:pt idx="936">
                  <c:v>118.3</c:v>
                </c:pt>
                <c:pt idx="937">
                  <c:v>115.3</c:v>
                </c:pt>
                <c:pt idx="938">
                  <c:v>113.3</c:v>
                </c:pt>
                <c:pt idx="939">
                  <c:v>112.3</c:v>
                </c:pt>
                <c:pt idx="940">
                  <c:v>112.3</c:v>
                </c:pt>
                <c:pt idx="941">
                  <c:v>113.3</c:v>
                </c:pt>
                <c:pt idx="942">
                  <c:v>115.3</c:v>
                </c:pt>
                <c:pt idx="943">
                  <c:v>118.3</c:v>
                </c:pt>
                <c:pt idx="944">
                  <c:v>120.3</c:v>
                </c:pt>
                <c:pt idx="945">
                  <c:v>121.3</c:v>
                </c:pt>
                <c:pt idx="946">
                  <c:v>121.3</c:v>
                </c:pt>
                <c:pt idx="947">
                  <c:v>120.3</c:v>
                </c:pt>
                <c:pt idx="948">
                  <c:v>118.3</c:v>
                </c:pt>
                <c:pt idx="949">
                  <c:v>115.3</c:v>
                </c:pt>
                <c:pt idx="950">
                  <c:v>111.3</c:v>
                </c:pt>
                <c:pt idx="951">
                  <c:v>108.3</c:v>
                </c:pt>
                <c:pt idx="952">
                  <c:v>106.3</c:v>
                </c:pt>
                <c:pt idx="953">
                  <c:v>105.3</c:v>
                </c:pt>
                <c:pt idx="954">
                  <c:v>105.3</c:v>
                </c:pt>
                <c:pt idx="955">
                  <c:v>106.3</c:v>
                </c:pt>
                <c:pt idx="956">
                  <c:v>108.3</c:v>
                </c:pt>
                <c:pt idx="957">
                  <c:v>111.3</c:v>
                </c:pt>
                <c:pt idx="958">
                  <c:v>113.3</c:v>
                </c:pt>
                <c:pt idx="959">
                  <c:v>114.3</c:v>
                </c:pt>
                <c:pt idx="960">
                  <c:v>114.3</c:v>
                </c:pt>
                <c:pt idx="961">
                  <c:v>113.3</c:v>
                </c:pt>
                <c:pt idx="962">
                  <c:v>111.3</c:v>
                </c:pt>
                <c:pt idx="963">
                  <c:v>108.3</c:v>
                </c:pt>
                <c:pt idx="964">
                  <c:v>104.3</c:v>
                </c:pt>
                <c:pt idx="965">
                  <c:v>101.3</c:v>
                </c:pt>
                <c:pt idx="966">
                  <c:v>99.3</c:v>
                </c:pt>
                <c:pt idx="967">
                  <c:v>98.3</c:v>
                </c:pt>
                <c:pt idx="968">
                  <c:v>98.3</c:v>
                </c:pt>
                <c:pt idx="969">
                  <c:v>99.3</c:v>
                </c:pt>
                <c:pt idx="970">
                  <c:v>101.3</c:v>
                </c:pt>
                <c:pt idx="971">
                  <c:v>104.3</c:v>
                </c:pt>
                <c:pt idx="972">
                  <c:v>106.3</c:v>
                </c:pt>
                <c:pt idx="973">
                  <c:v>107.3</c:v>
                </c:pt>
                <c:pt idx="974">
                  <c:v>107.3</c:v>
                </c:pt>
                <c:pt idx="975">
                  <c:v>106.3</c:v>
                </c:pt>
                <c:pt idx="976">
                  <c:v>104.3</c:v>
                </c:pt>
                <c:pt idx="977">
                  <c:v>101.3</c:v>
                </c:pt>
                <c:pt idx="978">
                  <c:v>97.3</c:v>
                </c:pt>
                <c:pt idx="979">
                  <c:v>92.3</c:v>
                </c:pt>
                <c:pt idx="980">
                  <c:v>88.3</c:v>
                </c:pt>
                <c:pt idx="981">
                  <c:v>85.3</c:v>
                </c:pt>
                <c:pt idx="982">
                  <c:v>83.3</c:v>
                </c:pt>
                <c:pt idx="983">
                  <c:v>82.3</c:v>
                </c:pt>
                <c:pt idx="984">
                  <c:v>82.3</c:v>
                </c:pt>
                <c:pt idx="985">
                  <c:v>83.3</c:v>
                </c:pt>
                <c:pt idx="986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021-8212-A0F2EBD3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74864"/>
        <c:axId val="410176504"/>
      </c:lineChart>
      <c:catAx>
        <c:axId val="41017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6504"/>
        <c:crosses val="autoZero"/>
        <c:auto val="1"/>
        <c:lblAlgn val="ctr"/>
        <c:lblOffset val="100"/>
        <c:noMultiLvlLbl val="0"/>
      </c:catAx>
      <c:valAx>
        <c:axId val="4101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19</xdr:col>
      <xdr:colOff>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F1A31-E10F-4E1B-9E48-FA91BD130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22</xdr:row>
      <xdr:rowOff>0</xdr:rowOff>
    </xdr:from>
    <xdr:to>
      <xdr:col>19</xdr:col>
      <xdr:colOff>0</xdr:colOff>
      <xdr:row>44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8D787-1ABE-4634-8A7B-E962867D1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44</xdr:row>
      <xdr:rowOff>137160</xdr:rowOff>
    </xdr:from>
    <xdr:to>
      <xdr:col>19</xdr:col>
      <xdr:colOff>7620</xdr:colOff>
      <xdr:row>69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295FD-968C-4874-90B6-60E872FC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</xdr:colOff>
      <xdr:row>69</xdr:row>
      <xdr:rowOff>160020</xdr:rowOff>
    </xdr:from>
    <xdr:to>
      <xdr:col>19</xdr:col>
      <xdr:colOff>0</xdr:colOff>
      <xdr:row>91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0707C8-2659-497E-932E-23DABF38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8"/>
  <sheetViews>
    <sheetView tabSelected="1" topLeftCell="A77" workbookViewId="0">
      <selection activeCell="U81" sqref="U81"/>
    </sheetView>
  </sheetViews>
  <sheetFormatPr defaultRowHeight="14.4" x14ac:dyDescent="0.3"/>
  <cols>
    <col min="3" max="3" width="11" customWidth="1"/>
    <col min="4" max="4" width="13.6640625" customWidth="1"/>
    <col min="5" max="5" width="11.88671875" customWidth="1"/>
    <col min="6" max="6" width="13.6640625" customWidth="1"/>
    <col min="7" max="7" width="13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29956.695540000001</v>
      </c>
      <c r="C2">
        <v>148.30000000000001</v>
      </c>
      <c r="D2">
        <v>-0.20367665400000001</v>
      </c>
      <c r="E2">
        <v>-43.202617500000002</v>
      </c>
      <c r="F2">
        <v>-1.1100915119999999</v>
      </c>
      <c r="G2">
        <v>1698.8899080000001</v>
      </c>
    </row>
    <row r="3" spans="1:7" x14ac:dyDescent="0.3">
      <c r="A3">
        <v>2</v>
      </c>
      <c r="B3">
        <v>29913.16905</v>
      </c>
      <c r="C3">
        <v>147.30000000000001</v>
      </c>
      <c r="D3">
        <v>0.87076287699999999</v>
      </c>
      <c r="E3">
        <v>-43.418163730000003</v>
      </c>
      <c r="F3">
        <v>-0.81540580399999996</v>
      </c>
      <c r="G3">
        <v>1697.714786</v>
      </c>
    </row>
    <row r="4" spans="1:7" x14ac:dyDescent="0.3">
      <c r="A4">
        <v>3</v>
      </c>
      <c r="B4">
        <v>29871.05718</v>
      </c>
      <c r="C4">
        <v>147.30000000000001</v>
      </c>
      <c r="D4">
        <v>0.87034910499999996</v>
      </c>
      <c r="E4">
        <v>-42.547036310000003</v>
      </c>
      <c r="F4">
        <v>-0.81574632199999997</v>
      </c>
      <c r="G4">
        <v>1696.89904</v>
      </c>
    </row>
    <row r="5" spans="1:7" x14ac:dyDescent="0.3">
      <c r="A5">
        <v>4</v>
      </c>
      <c r="B5">
        <v>29829.81583</v>
      </c>
      <c r="C5">
        <v>148.30000000000001</v>
      </c>
      <c r="D5">
        <v>-0.21840361999999999</v>
      </c>
      <c r="E5">
        <v>-41.67632235</v>
      </c>
      <c r="F5">
        <v>-1.1761039289999999</v>
      </c>
      <c r="G5">
        <v>1696.0829530000001</v>
      </c>
    </row>
    <row r="6" spans="1:7" x14ac:dyDescent="0.3">
      <c r="A6">
        <v>5</v>
      </c>
      <c r="B6">
        <v>29787.81121</v>
      </c>
      <c r="C6">
        <v>148.30000000000001</v>
      </c>
      <c r="D6">
        <v>-0.219615951</v>
      </c>
      <c r="E6">
        <v>-41.894815700000002</v>
      </c>
      <c r="F6">
        <v>-1.1765954869999999</v>
      </c>
      <c r="G6">
        <v>1694.906358</v>
      </c>
    </row>
    <row r="7" spans="1:7" x14ac:dyDescent="0.3">
      <c r="A7">
        <v>6</v>
      </c>
      <c r="B7">
        <v>29745.58627</v>
      </c>
      <c r="C7">
        <v>147.30000000000001</v>
      </c>
      <c r="D7">
        <v>0.86842023899999998</v>
      </c>
      <c r="E7">
        <v>-42.114521439999997</v>
      </c>
      <c r="F7">
        <v>-0.81676958499999996</v>
      </c>
      <c r="G7">
        <v>1693.72927</v>
      </c>
    </row>
    <row r="8" spans="1:7" x14ac:dyDescent="0.3">
      <c r="A8">
        <v>7</v>
      </c>
      <c r="B8">
        <v>29704.774539999999</v>
      </c>
      <c r="C8">
        <v>147.30000000000001</v>
      </c>
      <c r="D8">
        <v>0.86800638500000005</v>
      </c>
      <c r="E8">
        <v>-41.245735439999997</v>
      </c>
      <c r="F8">
        <v>-0.81711124300000004</v>
      </c>
      <c r="G8">
        <v>1692.912159</v>
      </c>
    </row>
    <row r="9" spans="1:7" x14ac:dyDescent="0.3">
      <c r="A9">
        <v>8</v>
      </c>
      <c r="B9">
        <v>29664.830969999999</v>
      </c>
      <c r="C9">
        <v>148.30000000000001</v>
      </c>
      <c r="D9">
        <v>-0.22256821099999999</v>
      </c>
      <c r="E9">
        <v>-40.377362980000001</v>
      </c>
      <c r="F9">
        <v>-1.17807263</v>
      </c>
      <c r="G9">
        <v>1692.0947060000001</v>
      </c>
    </row>
    <row r="10" spans="1:7" x14ac:dyDescent="0.3">
      <c r="A10">
        <v>9</v>
      </c>
      <c r="B10">
        <v>29624.119060000001</v>
      </c>
      <c r="C10">
        <v>148.30000000000001</v>
      </c>
      <c r="D10">
        <v>-0.22378272299999999</v>
      </c>
      <c r="E10">
        <v>-40.600021210000001</v>
      </c>
      <c r="F10">
        <v>-1.178565836</v>
      </c>
      <c r="G10">
        <v>1690.91614</v>
      </c>
    </row>
    <row r="11" spans="1:7" x14ac:dyDescent="0.3">
      <c r="A11">
        <v>10</v>
      </c>
      <c r="B11">
        <v>29583.182669999998</v>
      </c>
      <c r="C11">
        <v>147.30000000000001</v>
      </c>
      <c r="D11">
        <v>0.86607612499999997</v>
      </c>
      <c r="E11">
        <v>-40.823894029999998</v>
      </c>
      <c r="F11">
        <v>-0.81813793499999998</v>
      </c>
      <c r="G11">
        <v>1689.7370800000001</v>
      </c>
    </row>
    <row r="12" spans="1:7" x14ac:dyDescent="0.3">
      <c r="A12">
        <v>11</v>
      </c>
      <c r="B12">
        <v>29543.658049999998</v>
      </c>
      <c r="C12">
        <v>147.30000000000001</v>
      </c>
      <c r="D12">
        <v>0.86566219200000005</v>
      </c>
      <c r="E12">
        <v>-39.957450909999999</v>
      </c>
      <c r="F12">
        <v>-0.81848073899999996</v>
      </c>
      <c r="G12">
        <v>1688.9186</v>
      </c>
    </row>
    <row r="13" spans="1:7" x14ac:dyDescent="0.3">
      <c r="A13">
        <v>12</v>
      </c>
      <c r="B13">
        <v>29504.999250000001</v>
      </c>
      <c r="C13">
        <v>148.30000000000001</v>
      </c>
      <c r="D13">
        <v>-0.22674038299999999</v>
      </c>
      <c r="E13">
        <v>-39.091421420000003</v>
      </c>
      <c r="F13">
        <v>-1.180047933</v>
      </c>
      <c r="G13">
        <v>1688.099776</v>
      </c>
    </row>
    <row r="14" spans="1:7" x14ac:dyDescent="0.3">
      <c r="A14">
        <v>13</v>
      </c>
      <c r="B14">
        <v>29465.567019999999</v>
      </c>
      <c r="C14">
        <v>148.30000000000001</v>
      </c>
      <c r="D14">
        <v>-0.227957083</v>
      </c>
      <c r="E14">
        <v>-39.318252119999997</v>
      </c>
      <c r="F14">
        <v>-1.180542795</v>
      </c>
      <c r="G14">
        <v>1686.9192330000001</v>
      </c>
    </row>
    <row r="15" spans="1:7" x14ac:dyDescent="0.3">
      <c r="A15">
        <v>14</v>
      </c>
      <c r="B15">
        <v>29425.906129999999</v>
      </c>
      <c r="C15">
        <v>147.30000000000001</v>
      </c>
      <c r="D15">
        <v>0.86373054000000005</v>
      </c>
      <c r="E15">
        <v>-39.546299609999998</v>
      </c>
      <c r="F15">
        <v>-0.819510878</v>
      </c>
      <c r="G15">
        <v>1685.7381949999999</v>
      </c>
    </row>
    <row r="16" spans="1:7" x14ac:dyDescent="0.3">
      <c r="A16">
        <v>15</v>
      </c>
      <c r="B16">
        <v>29387.655589999998</v>
      </c>
      <c r="C16">
        <v>147.30000000000001</v>
      </c>
      <c r="D16">
        <v>0.863316529</v>
      </c>
      <c r="E16">
        <v>-38.68220084</v>
      </c>
      <c r="F16">
        <v>-0.81985483400000003</v>
      </c>
      <c r="G16">
        <v>1684.9183399999999</v>
      </c>
    </row>
    <row r="17" spans="1:7" x14ac:dyDescent="0.3">
      <c r="A17">
        <v>16</v>
      </c>
      <c r="B17">
        <v>29350.268520000001</v>
      </c>
      <c r="C17">
        <v>148.30000000000001</v>
      </c>
      <c r="D17">
        <v>-0.23092016300000001</v>
      </c>
      <c r="E17">
        <v>-37.818515779999998</v>
      </c>
      <c r="F17">
        <v>-1.182029872</v>
      </c>
      <c r="G17">
        <v>1684.0981409999999</v>
      </c>
    </row>
    <row r="18" spans="1:7" x14ac:dyDescent="0.3">
      <c r="A18">
        <v>17</v>
      </c>
      <c r="B18">
        <v>29312.102930000001</v>
      </c>
      <c r="C18">
        <v>148.30000000000001</v>
      </c>
      <c r="D18">
        <v>-0.23213906000000001</v>
      </c>
      <c r="E18">
        <v>-38.049526569999998</v>
      </c>
      <c r="F18">
        <v>-1.182526397</v>
      </c>
      <c r="G18">
        <v>1682.9156149999999</v>
      </c>
    </row>
    <row r="19" spans="1:7" x14ac:dyDescent="0.3">
      <c r="A19">
        <v>18</v>
      </c>
      <c r="B19">
        <v>29273.70449</v>
      </c>
      <c r="C19">
        <v>147.30000000000001</v>
      </c>
      <c r="D19">
        <v>0.86138348600000003</v>
      </c>
      <c r="E19">
        <v>-38.28175633</v>
      </c>
      <c r="F19">
        <v>-0.82088843600000005</v>
      </c>
      <c r="G19">
        <v>1681.732591</v>
      </c>
    </row>
    <row r="20" spans="1:7" x14ac:dyDescent="0.3">
      <c r="A20">
        <v>19</v>
      </c>
      <c r="B20">
        <v>29236.714970000001</v>
      </c>
      <c r="C20">
        <v>147.30000000000001</v>
      </c>
      <c r="D20">
        <v>0.86096939800000005</v>
      </c>
      <c r="E20">
        <v>-37.420003379999997</v>
      </c>
      <c r="F20">
        <v>-0.82123354999999998</v>
      </c>
      <c r="G20">
        <v>1680.9113580000001</v>
      </c>
    </row>
    <row r="21" spans="1:7" x14ac:dyDescent="0.3">
      <c r="A21">
        <v>20</v>
      </c>
      <c r="B21">
        <v>29200.586589999999</v>
      </c>
      <c r="C21">
        <v>148.30000000000001</v>
      </c>
      <c r="D21">
        <v>-0.23510757900000001</v>
      </c>
      <c r="E21">
        <v>-36.558664200000003</v>
      </c>
      <c r="F21">
        <v>-1.1840184789999999</v>
      </c>
      <c r="G21">
        <v>1680.0897789999999</v>
      </c>
    </row>
    <row r="22" spans="1:7" x14ac:dyDescent="0.3">
      <c r="A22">
        <v>21</v>
      </c>
      <c r="B22">
        <v>29163.674559999999</v>
      </c>
      <c r="C22">
        <v>148.30000000000001</v>
      </c>
      <c r="D22">
        <v>-0.23632868000000001</v>
      </c>
      <c r="E22">
        <v>-36.793862709999999</v>
      </c>
      <c r="F22">
        <v>-1.1845166760000001</v>
      </c>
      <c r="G22">
        <v>1678.905262</v>
      </c>
    </row>
    <row r="23" spans="1:7" x14ac:dyDescent="0.3">
      <c r="A23">
        <v>22</v>
      </c>
      <c r="B23">
        <v>29126.5255</v>
      </c>
      <c r="C23">
        <v>147.30000000000001</v>
      </c>
      <c r="D23">
        <v>0.85903496700000004</v>
      </c>
      <c r="E23">
        <v>-37.030282399999997</v>
      </c>
      <c r="F23">
        <v>-0.822270634</v>
      </c>
      <c r="G23">
        <v>1677.720247</v>
      </c>
    </row>
    <row r="24" spans="1:7" x14ac:dyDescent="0.3">
      <c r="A24">
        <v>23</v>
      </c>
      <c r="B24">
        <v>29090.783940000001</v>
      </c>
      <c r="C24">
        <v>147.30000000000001</v>
      </c>
      <c r="D24">
        <v>0.85862080500000004</v>
      </c>
      <c r="E24">
        <v>-36.170876730000003</v>
      </c>
      <c r="F24">
        <v>-0.82261691100000001</v>
      </c>
      <c r="G24">
        <v>1676.8976299999999</v>
      </c>
    </row>
    <row r="25" spans="1:7" x14ac:dyDescent="0.3">
      <c r="A25">
        <v>24</v>
      </c>
      <c r="B25">
        <v>29055.901160000001</v>
      </c>
      <c r="C25">
        <v>148.30000000000001</v>
      </c>
      <c r="D25">
        <v>-0.239302659</v>
      </c>
      <c r="E25">
        <v>-35.311884900000003</v>
      </c>
      <c r="F25">
        <v>-1.1860137879999999</v>
      </c>
      <c r="G25">
        <v>1676.074666</v>
      </c>
    </row>
    <row r="26" spans="1:7" x14ac:dyDescent="0.3">
      <c r="A26">
        <v>25</v>
      </c>
      <c r="B26">
        <v>29020.229609999999</v>
      </c>
      <c r="C26">
        <v>148.30000000000001</v>
      </c>
      <c r="D26">
        <v>-0.240525972</v>
      </c>
      <c r="E26">
        <v>-35.551278799999999</v>
      </c>
      <c r="F26">
        <v>-1.186513667</v>
      </c>
      <c r="G26">
        <v>1674.8881530000001</v>
      </c>
    </row>
    <row r="27" spans="1:7" x14ac:dyDescent="0.3">
      <c r="A27">
        <v>26</v>
      </c>
      <c r="B27">
        <v>28984.31684</v>
      </c>
      <c r="C27">
        <v>147.30000000000001</v>
      </c>
      <c r="D27">
        <v>0.85668498599999998</v>
      </c>
      <c r="E27">
        <v>-35.791896080000001</v>
      </c>
      <c r="F27">
        <v>-0.82365749399999999</v>
      </c>
      <c r="G27">
        <v>1673.701139</v>
      </c>
    </row>
    <row r="28" spans="1:7" x14ac:dyDescent="0.3">
      <c r="A28">
        <v>27</v>
      </c>
      <c r="B28">
        <v>28949.810140000001</v>
      </c>
      <c r="C28">
        <v>147.30000000000001</v>
      </c>
      <c r="D28">
        <v>0.85627075100000005</v>
      </c>
      <c r="E28">
        <v>-34.934839140000001</v>
      </c>
      <c r="F28">
        <v>-0.82400494000000002</v>
      </c>
      <c r="G28">
        <v>1672.8771340000001</v>
      </c>
    </row>
    <row r="29" spans="1:7" x14ac:dyDescent="0.3">
      <c r="A29">
        <v>28</v>
      </c>
      <c r="B29">
        <v>28916.15987</v>
      </c>
      <c r="C29">
        <v>148.30000000000001</v>
      </c>
      <c r="D29">
        <v>-0.24350543099999999</v>
      </c>
      <c r="E29">
        <v>-34.07819611</v>
      </c>
      <c r="F29">
        <v>-1.188015834</v>
      </c>
      <c r="G29">
        <v>1672.0527810000001</v>
      </c>
    </row>
    <row r="30" spans="1:7" x14ac:dyDescent="0.3">
      <c r="A30">
        <v>29</v>
      </c>
      <c r="B30">
        <v>28881.71571</v>
      </c>
      <c r="C30">
        <v>148.30000000000001</v>
      </c>
      <c r="D30">
        <v>-0.244730964</v>
      </c>
      <c r="E30">
        <v>-34.32179309</v>
      </c>
      <c r="F30">
        <v>-1.188517402</v>
      </c>
      <c r="G30">
        <v>1670.864264</v>
      </c>
    </row>
    <row r="31" spans="1:7" x14ac:dyDescent="0.3">
      <c r="A31">
        <v>30</v>
      </c>
      <c r="B31">
        <v>28847.026119999999</v>
      </c>
      <c r="C31">
        <v>147.30000000000001</v>
      </c>
      <c r="D31">
        <v>0.85433354699999997</v>
      </c>
      <c r="E31">
        <v>-34.566615669999997</v>
      </c>
      <c r="F31">
        <v>-0.82504904000000001</v>
      </c>
      <c r="G31">
        <v>1669.675244</v>
      </c>
    </row>
    <row r="32" spans="1:7" x14ac:dyDescent="0.3">
      <c r="A32">
        <v>31</v>
      </c>
      <c r="B32">
        <v>28813.741170000001</v>
      </c>
      <c r="C32">
        <v>147.30000000000001</v>
      </c>
      <c r="D32">
        <v>0.85391924200000002</v>
      </c>
      <c r="E32">
        <v>-33.711908909999998</v>
      </c>
      <c r="F32">
        <v>-0.82539766199999998</v>
      </c>
      <c r="G32">
        <v>1668.849847</v>
      </c>
    </row>
    <row r="33" spans="1:7" x14ac:dyDescent="0.3">
      <c r="A33">
        <v>32</v>
      </c>
      <c r="B33">
        <v>28781.310310000001</v>
      </c>
      <c r="C33">
        <v>148.30000000000001</v>
      </c>
      <c r="D33">
        <v>-0.24771592200000001</v>
      </c>
      <c r="E33">
        <v>-32.857616129999997</v>
      </c>
      <c r="F33">
        <v>-1.19002465</v>
      </c>
      <c r="G33">
        <v>1668.0241000000001</v>
      </c>
    </row>
    <row r="34" spans="1:7" x14ac:dyDescent="0.3">
      <c r="A34">
        <v>33</v>
      </c>
      <c r="B34">
        <v>28748.080409999999</v>
      </c>
      <c r="C34">
        <v>148.30000000000001</v>
      </c>
      <c r="D34">
        <v>-0.248943683</v>
      </c>
      <c r="E34">
        <v>-33.105423909999999</v>
      </c>
      <c r="F34">
        <v>-1.190527916</v>
      </c>
      <c r="G34">
        <v>1666.833572</v>
      </c>
    </row>
    <row r="35" spans="1:7" x14ac:dyDescent="0.3">
      <c r="A35">
        <v>34</v>
      </c>
      <c r="B35">
        <v>28714.600859999999</v>
      </c>
      <c r="C35">
        <v>147.30000000000001</v>
      </c>
      <c r="D35">
        <v>0.85198065300000003</v>
      </c>
      <c r="E35">
        <v>-33.35445953</v>
      </c>
      <c r="F35">
        <v>-0.82644529600000005</v>
      </c>
      <c r="G35">
        <v>1665.6425409999999</v>
      </c>
    </row>
    <row r="36" spans="1:7" x14ac:dyDescent="0.3">
      <c r="A36">
        <v>35</v>
      </c>
      <c r="B36">
        <v>28682.524539999999</v>
      </c>
      <c r="C36">
        <v>147.30000000000001</v>
      </c>
      <c r="D36">
        <v>0.85156627900000004</v>
      </c>
      <c r="E36">
        <v>-32.50210439</v>
      </c>
      <c r="F36">
        <v>-0.82679509900000003</v>
      </c>
      <c r="G36">
        <v>1664.8157450000001</v>
      </c>
    </row>
    <row r="37" spans="1:7" x14ac:dyDescent="0.3">
      <c r="A37">
        <v>36</v>
      </c>
      <c r="B37">
        <v>28651.29996</v>
      </c>
      <c r="C37">
        <v>148.30000000000001</v>
      </c>
      <c r="D37">
        <v>-0.25193416099999999</v>
      </c>
      <c r="E37">
        <v>-31.650163299999999</v>
      </c>
      <c r="F37">
        <v>-1.192040271</v>
      </c>
      <c r="G37">
        <v>1663.9885999999999</v>
      </c>
    </row>
    <row r="38" spans="1:7" x14ac:dyDescent="0.3">
      <c r="A38">
        <v>37</v>
      </c>
      <c r="B38">
        <v>28619.27118</v>
      </c>
      <c r="C38">
        <v>148.30000000000001</v>
      </c>
      <c r="D38">
        <v>-0.253164159</v>
      </c>
      <c r="E38">
        <v>-31.90218964</v>
      </c>
      <c r="F38">
        <v>-1.1925452439999999</v>
      </c>
      <c r="G38">
        <v>1662.796055</v>
      </c>
    </row>
    <row r="39" spans="1:7" x14ac:dyDescent="0.3">
      <c r="A39">
        <v>38</v>
      </c>
      <c r="B39">
        <v>28586.988539999998</v>
      </c>
      <c r="C39">
        <v>147.30000000000001</v>
      </c>
      <c r="D39">
        <v>0.84962630800000005</v>
      </c>
      <c r="E39">
        <v>-32.155446040000001</v>
      </c>
      <c r="F39">
        <v>-0.82784628599999999</v>
      </c>
      <c r="G39">
        <v>1661.6030040000001</v>
      </c>
    </row>
    <row r="40" spans="1:7" x14ac:dyDescent="0.3">
      <c r="A40">
        <v>39</v>
      </c>
      <c r="B40">
        <v>28556.1077</v>
      </c>
      <c r="C40">
        <v>147.30000000000001</v>
      </c>
      <c r="D40">
        <v>0.84921186699999995</v>
      </c>
      <c r="E40">
        <v>-31.30544398</v>
      </c>
      <c r="F40">
        <v>-0.82819727600000004</v>
      </c>
      <c r="G40">
        <v>1660.774807</v>
      </c>
    </row>
    <row r="41" spans="1:7" x14ac:dyDescent="0.3">
      <c r="A41">
        <v>40</v>
      </c>
      <c r="B41">
        <v>28526.076239999999</v>
      </c>
      <c r="C41">
        <v>148.30000000000001</v>
      </c>
      <c r="D41">
        <v>-0.25616017699999999</v>
      </c>
      <c r="E41">
        <v>-30.45585603</v>
      </c>
      <c r="F41">
        <v>-1.1940627319999999</v>
      </c>
      <c r="G41">
        <v>1659.9462590000001</v>
      </c>
    </row>
    <row r="42" spans="1:7" x14ac:dyDescent="0.3">
      <c r="A42">
        <v>41</v>
      </c>
      <c r="B42">
        <v>28495.23544</v>
      </c>
      <c r="C42">
        <v>148.30000000000001</v>
      </c>
      <c r="D42">
        <v>-0.25739241899999998</v>
      </c>
      <c r="E42">
        <v>-30.712108690000001</v>
      </c>
      <c r="F42">
        <v>-1.1945694200000001</v>
      </c>
      <c r="G42">
        <v>1658.7516889999999</v>
      </c>
    </row>
    <row r="43" spans="1:7" x14ac:dyDescent="0.3">
      <c r="A43">
        <v>42</v>
      </c>
      <c r="B43">
        <v>28464.13653</v>
      </c>
      <c r="C43">
        <v>147.30000000000001</v>
      </c>
      <c r="D43">
        <v>0.84727051600000003</v>
      </c>
      <c r="E43">
        <v>-30.969593669999998</v>
      </c>
      <c r="F43">
        <v>-0.82925203400000003</v>
      </c>
      <c r="G43">
        <v>1657.556613</v>
      </c>
    </row>
    <row r="44" spans="1:7" x14ac:dyDescent="0.3">
      <c r="A44">
        <v>43</v>
      </c>
      <c r="B44">
        <v>28434.438020000001</v>
      </c>
      <c r="C44">
        <v>147.30000000000001</v>
      </c>
      <c r="D44">
        <v>0.84685600999999999</v>
      </c>
      <c r="E44">
        <v>-30.12194612</v>
      </c>
      <c r="F44">
        <v>-0.82960421799999995</v>
      </c>
      <c r="G44">
        <v>1656.7270080000001</v>
      </c>
    </row>
    <row r="45" spans="1:7" x14ac:dyDescent="0.3">
      <c r="A45">
        <v>44</v>
      </c>
      <c r="B45">
        <v>28405.586520000001</v>
      </c>
      <c r="C45">
        <v>148.30000000000001</v>
      </c>
      <c r="D45">
        <v>-0.26039399699999999</v>
      </c>
      <c r="E45">
        <v>-29.27471276</v>
      </c>
      <c r="F45">
        <v>-1.1960920669999999</v>
      </c>
      <c r="G45">
        <v>1655.897052</v>
      </c>
    </row>
    <row r="46" spans="1:7" x14ac:dyDescent="0.3">
      <c r="A46">
        <v>45</v>
      </c>
      <c r="B46">
        <v>28375.92051</v>
      </c>
      <c r="C46">
        <v>148.30000000000001</v>
      </c>
      <c r="D46">
        <v>-0.26162849199999999</v>
      </c>
      <c r="E46">
        <v>-29.535199550000002</v>
      </c>
      <c r="F46">
        <v>-1.196600479</v>
      </c>
      <c r="G46">
        <v>1654.7004509999999</v>
      </c>
    </row>
    <row r="47" spans="1:7" x14ac:dyDescent="0.3">
      <c r="A47">
        <v>46</v>
      </c>
      <c r="B47">
        <v>28345.992160000002</v>
      </c>
      <c r="C47">
        <v>147.30000000000001</v>
      </c>
      <c r="D47">
        <v>0.84491327999999999</v>
      </c>
      <c r="E47">
        <v>-29.796920920000002</v>
      </c>
      <c r="F47">
        <v>-0.83066256400000005</v>
      </c>
      <c r="G47">
        <v>1653.503342</v>
      </c>
    </row>
    <row r="48" spans="1:7" x14ac:dyDescent="0.3">
      <c r="A48">
        <v>47</v>
      </c>
      <c r="B48">
        <v>28317.462780000002</v>
      </c>
      <c r="C48">
        <v>147.30000000000001</v>
      </c>
      <c r="D48">
        <v>0.84449871200000004</v>
      </c>
      <c r="E48">
        <v>-28.951629319999999</v>
      </c>
      <c r="F48">
        <v>-0.83101594700000003</v>
      </c>
      <c r="G48">
        <v>1652.6723260000001</v>
      </c>
    </row>
    <row r="49" spans="1:7" x14ac:dyDescent="0.3">
      <c r="A49">
        <v>48</v>
      </c>
      <c r="B49">
        <v>28289.77807</v>
      </c>
      <c r="C49">
        <v>148.30000000000001</v>
      </c>
      <c r="D49">
        <v>-0.264635652</v>
      </c>
      <c r="E49">
        <v>-28.106751970000001</v>
      </c>
      <c r="F49">
        <v>-1.1981283119999999</v>
      </c>
      <c r="G49">
        <v>1651.840956</v>
      </c>
    </row>
    <row r="50" spans="1:7" x14ac:dyDescent="0.3">
      <c r="A50">
        <v>49</v>
      </c>
      <c r="B50">
        <v>28261.273649999999</v>
      </c>
      <c r="C50">
        <v>148.30000000000001</v>
      </c>
      <c r="D50">
        <v>-0.26587240699999998</v>
      </c>
      <c r="E50">
        <v>-28.371480729999998</v>
      </c>
      <c r="F50">
        <v>-1.1986384569999999</v>
      </c>
      <c r="G50">
        <v>1650.6423179999999</v>
      </c>
    </row>
    <row r="51" spans="1:7" x14ac:dyDescent="0.3">
      <c r="A51">
        <v>50</v>
      </c>
      <c r="B51">
        <v>28232.502649999999</v>
      </c>
      <c r="C51">
        <v>147.30000000000001</v>
      </c>
      <c r="D51">
        <v>0.84255460500000001</v>
      </c>
      <c r="E51">
        <v>-28.63744633</v>
      </c>
      <c r="F51">
        <v>-0.83207790100000001</v>
      </c>
      <c r="G51">
        <v>1649.4431689999999</v>
      </c>
    </row>
    <row r="52" spans="1:7" x14ac:dyDescent="0.3">
      <c r="A52">
        <v>51</v>
      </c>
      <c r="B52">
        <v>28205.129209999999</v>
      </c>
      <c r="C52">
        <v>147.30000000000001</v>
      </c>
      <c r="D52">
        <v>0.84213997500000004</v>
      </c>
      <c r="E52">
        <v>-27.79451212</v>
      </c>
      <c r="F52">
        <v>-0.83243248999999997</v>
      </c>
      <c r="G52">
        <v>1648.6107360000001</v>
      </c>
    </row>
    <row r="53" spans="1:7" x14ac:dyDescent="0.3">
      <c r="A53">
        <v>52</v>
      </c>
      <c r="B53">
        <v>28178.59808</v>
      </c>
      <c r="C53">
        <v>148.30000000000001</v>
      </c>
      <c r="D53">
        <v>-0.26888516800000001</v>
      </c>
      <c r="E53">
        <v>-26.95199221</v>
      </c>
      <c r="F53">
        <v>-1.200171501</v>
      </c>
      <c r="G53">
        <v>1647.777949</v>
      </c>
    </row>
    <row r="54" spans="1:7" x14ac:dyDescent="0.3">
      <c r="A54">
        <v>53</v>
      </c>
      <c r="B54">
        <v>28151.242040000001</v>
      </c>
      <c r="C54">
        <v>148.30000000000001</v>
      </c>
      <c r="D54">
        <v>-0.27012419300000001</v>
      </c>
      <c r="E54">
        <v>-27.220970810000001</v>
      </c>
      <c r="F54">
        <v>-1.2006833880000001</v>
      </c>
      <c r="G54">
        <v>1646.577266</v>
      </c>
    </row>
    <row r="55" spans="1:7" x14ac:dyDescent="0.3">
      <c r="A55">
        <v>54</v>
      </c>
      <c r="B55">
        <v>28123.615170000001</v>
      </c>
      <c r="C55">
        <v>147.30000000000001</v>
      </c>
      <c r="D55">
        <v>0.84019449300000004</v>
      </c>
      <c r="E55">
        <v>-27.491188510000001</v>
      </c>
      <c r="F55">
        <v>-0.83349806999999998</v>
      </c>
      <c r="G55">
        <v>1645.37607</v>
      </c>
    </row>
    <row r="56" spans="1:7" x14ac:dyDescent="0.3">
      <c r="A56">
        <v>55</v>
      </c>
      <c r="B56">
        <v>28097.384450000001</v>
      </c>
      <c r="C56">
        <v>147.30000000000001</v>
      </c>
      <c r="D56">
        <v>0.83977980500000005</v>
      </c>
      <c r="E56">
        <v>-26.650613109999998</v>
      </c>
      <c r="F56">
        <v>-0.83385386900000003</v>
      </c>
      <c r="G56">
        <v>1644.5422160000001</v>
      </c>
    </row>
    <row r="57" spans="1:7" x14ac:dyDescent="0.3">
      <c r="A57">
        <v>56</v>
      </c>
      <c r="B57">
        <v>28071.99368</v>
      </c>
      <c r="C57">
        <v>148.30000000000001</v>
      </c>
      <c r="D57">
        <v>-0.27314257600000003</v>
      </c>
      <c r="E57">
        <v>-25.810452080000001</v>
      </c>
      <c r="F57">
        <v>-1.2022216720000001</v>
      </c>
      <c r="G57">
        <v>1643.7080060000001</v>
      </c>
    </row>
    <row r="58" spans="1:7" x14ac:dyDescent="0.3">
      <c r="A58">
        <v>57</v>
      </c>
      <c r="B58">
        <v>28045.772799999999</v>
      </c>
      <c r="C58">
        <v>148.30000000000001</v>
      </c>
      <c r="D58">
        <v>-0.27438387800000003</v>
      </c>
      <c r="E58">
        <v>-26.083688410000001</v>
      </c>
      <c r="F58">
        <v>-1.2027353089999999</v>
      </c>
      <c r="G58">
        <v>1642.505271</v>
      </c>
    </row>
    <row r="59" spans="1:7" x14ac:dyDescent="0.3">
      <c r="A59">
        <v>58</v>
      </c>
      <c r="B59">
        <v>28019.276819999999</v>
      </c>
      <c r="C59">
        <v>147.30000000000001</v>
      </c>
      <c r="D59">
        <v>0.83783295000000002</v>
      </c>
      <c r="E59">
        <v>-26.358166109999999</v>
      </c>
      <c r="F59">
        <v>-0.83492309399999998</v>
      </c>
      <c r="G59">
        <v>1641.302021</v>
      </c>
    </row>
    <row r="60" spans="1:7" x14ac:dyDescent="0.3">
      <c r="A60">
        <v>59</v>
      </c>
      <c r="B60">
        <v>27994.175579999999</v>
      </c>
      <c r="C60">
        <v>147.30000000000001</v>
      </c>
      <c r="D60">
        <v>0.837418204</v>
      </c>
      <c r="E60">
        <v>-25.519950949999998</v>
      </c>
      <c r="F60">
        <v>-0.83528011199999996</v>
      </c>
      <c r="G60">
        <v>1640.466741</v>
      </c>
    </row>
    <row r="61" spans="1:7" x14ac:dyDescent="0.3">
      <c r="A61">
        <v>60</v>
      </c>
      <c r="B61">
        <v>27969.911929999998</v>
      </c>
      <c r="C61">
        <v>148.30000000000001</v>
      </c>
      <c r="D61">
        <v>-0.27740790500000001</v>
      </c>
      <c r="E61">
        <v>-24.68215021</v>
      </c>
      <c r="F61">
        <v>-1.2042788579999999</v>
      </c>
      <c r="G61">
        <v>1639.6311040000001</v>
      </c>
    </row>
    <row r="62" spans="1:7" x14ac:dyDescent="0.3">
      <c r="A62">
        <v>61</v>
      </c>
      <c r="B62">
        <v>27944.81295</v>
      </c>
      <c r="C62">
        <v>148.30000000000001</v>
      </c>
      <c r="D62">
        <v>-0.278651492</v>
      </c>
      <c r="E62">
        <v>-24.95965219</v>
      </c>
      <c r="F62">
        <v>-1.2047942549999999</v>
      </c>
      <c r="G62">
        <v>1638.4263089999999</v>
      </c>
    </row>
    <row r="63" spans="1:7" x14ac:dyDescent="0.3">
      <c r="A63">
        <v>62</v>
      </c>
      <c r="B63">
        <v>27919.43461</v>
      </c>
      <c r="C63">
        <v>147.30000000000001</v>
      </c>
      <c r="D63">
        <v>0.83546997899999997</v>
      </c>
      <c r="E63">
        <v>-25.23839783</v>
      </c>
      <c r="F63">
        <v>-0.83635299900000004</v>
      </c>
      <c r="G63">
        <v>1637.2209989999999</v>
      </c>
    </row>
    <row r="64" spans="1:7" x14ac:dyDescent="0.3">
      <c r="A64">
        <v>63</v>
      </c>
      <c r="B64">
        <v>27895.44959</v>
      </c>
      <c r="C64">
        <v>147.30000000000001</v>
      </c>
      <c r="D64">
        <v>0.83505517799999995</v>
      </c>
      <c r="E64">
        <v>-24.402544339999999</v>
      </c>
      <c r="F64">
        <v>-0.83671124100000005</v>
      </c>
      <c r="G64">
        <v>1636.384288</v>
      </c>
    </row>
    <row r="65" spans="1:7" x14ac:dyDescent="0.3">
      <c r="A65">
        <v>64</v>
      </c>
      <c r="B65">
        <v>27872.29981</v>
      </c>
      <c r="C65">
        <v>148.30000000000001</v>
      </c>
      <c r="D65">
        <v>-0.28168118399999997</v>
      </c>
      <c r="E65">
        <v>-23.567105309999999</v>
      </c>
      <c r="F65">
        <v>-1.206343097</v>
      </c>
      <c r="G65">
        <v>1635.5472179999999</v>
      </c>
    </row>
    <row r="66" spans="1:7" x14ac:dyDescent="0.3">
      <c r="A66">
        <v>65</v>
      </c>
      <c r="B66">
        <v>27848.30946</v>
      </c>
      <c r="C66">
        <v>148.30000000000001</v>
      </c>
      <c r="D66">
        <v>-0.28292706499999998</v>
      </c>
      <c r="E66">
        <v>-23.84888089</v>
      </c>
      <c r="F66">
        <v>-1.206860263</v>
      </c>
      <c r="G66">
        <v>1634.3403579999999</v>
      </c>
    </row>
    <row r="67" spans="1:7" x14ac:dyDescent="0.3">
      <c r="A67">
        <v>66</v>
      </c>
      <c r="B67">
        <v>27824.035469999999</v>
      </c>
      <c r="C67">
        <v>147.30000000000001</v>
      </c>
      <c r="D67">
        <v>0.83310558300000004</v>
      </c>
      <c r="E67">
        <v>-24.13190243</v>
      </c>
      <c r="F67">
        <v>-0.83778781099999999</v>
      </c>
      <c r="G67">
        <v>1633.1329800000001</v>
      </c>
    </row>
    <row r="68" spans="1:7" x14ac:dyDescent="0.3">
      <c r="A68">
        <v>67</v>
      </c>
      <c r="B68">
        <v>27801.153409999999</v>
      </c>
      <c r="C68">
        <v>147.30000000000001</v>
      </c>
      <c r="D68">
        <v>0.83269073000000005</v>
      </c>
      <c r="E68">
        <v>-23.29841201</v>
      </c>
      <c r="F68">
        <v>-0.83814728299999997</v>
      </c>
      <c r="G68">
        <v>1632.2948329999999</v>
      </c>
    </row>
    <row r="69" spans="1:7" x14ac:dyDescent="0.3">
      <c r="A69">
        <v>68</v>
      </c>
      <c r="B69">
        <v>27779.104210000001</v>
      </c>
      <c r="C69">
        <v>148.30000000000001</v>
      </c>
      <c r="D69">
        <v>-0.28596244199999998</v>
      </c>
      <c r="E69">
        <v>-22.465336109999999</v>
      </c>
      <c r="F69">
        <v>-1.2084144240000001</v>
      </c>
      <c r="G69">
        <v>1631.456326</v>
      </c>
    </row>
    <row r="70" spans="1:7" x14ac:dyDescent="0.3">
      <c r="A70">
        <v>69</v>
      </c>
      <c r="B70">
        <v>27756.209210000001</v>
      </c>
      <c r="C70">
        <v>148.30000000000001</v>
      </c>
      <c r="D70">
        <v>-0.28721062600000002</v>
      </c>
      <c r="E70">
        <v>-22.751393270000001</v>
      </c>
      <c r="F70">
        <v>-1.2089333680000001</v>
      </c>
      <c r="G70">
        <v>1630.2473930000001</v>
      </c>
    </row>
    <row r="71" spans="1:7" x14ac:dyDescent="0.3">
      <c r="A71">
        <v>70</v>
      </c>
      <c r="B71">
        <v>27733.026279999998</v>
      </c>
      <c r="C71">
        <v>147.30000000000001</v>
      </c>
      <c r="D71">
        <v>0.83073976900000002</v>
      </c>
      <c r="E71">
        <v>-23.03869869</v>
      </c>
      <c r="F71">
        <v>-0.83922755400000004</v>
      </c>
      <c r="G71">
        <v>1629.0379399999999</v>
      </c>
    </row>
    <row r="72" spans="1:7" x14ac:dyDescent="0.3">
      <c r="A72">
        <v>71</v>
      </c>
      <c r="B72">
        <v>27711.23387</v>
      </c>
      <c r="C72">
        <v>147.30000000000001</v>
      </c>
      <c r="D72">
        <v>0.83032486500000002</v>
      </c>
      <c r="E72">
        <v>-22.207572760000001</v>
      </c>
      <c r="F72">
        <v>-0.839588263</v>
      </c>
      <c r="G72">
        <v>1628.198351</v>
      </c>
    </row>
    <row r="73" spans="1:7" x14ac:dyDescent="0.3">
      <c r="A73">
        <v>72</v>
      </c>
      <c r="B73">
        <v>27690.271959999998</v>
      </c>
      <c r="C73">
        <v>148.30000000000001</v>
      </c>
      <c r="D73">
        <v>-0.29025170900000002</v>
      </c>
      <c r="E73">
        <v>-21.376861399999999</v>
      </c>
      <c r="F73">
        <v>-1.2104928770000001</v>
      </c>
      <c r="G73">
        <v>1627.3584020000001</v>
      </c>
    </row>
    <row r="74" spans="1:7" x14ac:dyDescent="0.3">
      <c r="A74">
        <v>73</v>
      </c>
      <c r="B74">
        <v>27668.458999999999</v>
      </c>
      <c r="C74">
        <v>148.30000000000001</v>
      </c>
      <c r="D74">
        <v>-0.29150220399999999</v>
      </c>
      <c r="E74">
        <v>-21.667208160000001</v>
      </c>
      <c r="F74">
        <v>-1.211013608</v>
      </c>
      <c r="G74">
        <v>1626.147389</v>
      </c>
    </row>
    <row r="75" spans="1:7" x14ac:dyDescent="0.3">
      <c r="A75">
        <v>74</v>
      </c>
      <c r="B75">
        <v>27646.35382</v>
      </c>
      <c r="C75">
        <v>147.30000000000001</v>
      </c>
      <c r="D75">
        <v>0.82837253799999999</v>
      </c>
      <c r="E75">
        <v>-21.95880549</v>
      </c>
      <c r="F75">
        <v>-0.84067225400000001</v>
      </c>
      <c r="G75">
        <v>1624.9358540000001</v>
      </c>
    </row>
    <row r="76" spans="1:7" x14ac:dyDescent="0.3">
      <c r="A76">
        <v>75</v>
      </c>
      <c r="B76">
        <v>27625.637760000001</v>
      </c>
      <c r="C76">
        <v>147.30000000000001</v>
      </c>
      <c r="D76">
        <v>0.82795758600000002</v>
      </c>
      <c r="E76">
        <v>-21.130045460000002</v>
      </c>
      <c r="F76">
        <v>-0.84103420600000001</v>
      </c>
      <c r="G76">
        <v>1624.09482</v>
      </c>
    </row>
    <row r="77" spans="1:7" x14ac:dyDescent="0.3">
      <c r="A77">
        <v>76</v>
      </c>
      <c r="B77">
        <v>27605.749830000001</v>
      </c>
      <c r="C77">
        <v>148.30000000000001</v>
      </c>
      <c r="D77">
        <v>-0.29454901500000003</v>
      </c>
      <c r="E77">
        <v>-20.301700050000001</v>
      </c>
      <c r="F77">
        <v>-1.212578492</v>
      </c>
      <c r="G77">
        <v>1623.2534230000001</v>
      </c>
    </row>
    <row r="78" spans="1:7" x14ac:dyDescent="0.3">
      <c r="A78">
        <v>77</v>
      </c>
      <c r="B78">
        <v>27585.005580000001</v>
      </c>
      <c r="C78">
        <v>148.30000000000001</v>
      </c>
      <c r="D78">
        <v>-0.29580182900000002</v>
      </c>
      <c r="E78">
        <v>-20.596344439999999</v>
      </c>
      <c r="F78">
        <v>-1.213101019</v>
      </c>
      <c r="G78">
        <v>1622.0403220000001</v>
      </c>
    </row>
    <row r="79" spans="1:7" x14ac:dyDescent="0.3">
      <c r="A79">
        <v>78</v>
      </c>
      <c r="B79">
        <v>27563.964810000001</v>
      </c>
      <c r="C79">
        <v>147.30000000000001</v>
      </c>
      <c r="D79">
        <v>0.82600389699999999</v>
      </c>
      <c r="E79">
        <v>-20.892241720000001</v>
      </c>
      <c r="F79">
        <v>-0.84212193599999996</v>
      </c>
      <c r="G79">
        <v>1620.8266980000001</v>
      </c>
    </row>
    <row r="80" spans="1:7" x14ac:dyDescent="0.3">
      <c r="A80">
        <v>79</v>
      </c>
      <c r="B80">
        <v>27544.311760000001</v>
      </c>
      <c r="C80">
        <v>147.30000000000001</v>
      </c>
      <c r="D80">
        <v>0.82558889700000004</v>
      </c>
      <c r="E80">
        <v>-20.065848989999999</v>
      </c>
      <c r="F80">
        <v>-0.84248513800000002</v>
      </c>
      <c r="G80">
        <v>1619.984213</v>
      </c>
    </row>
    <row r="81" spans="1:7" x14ac:dyDescent="0.3">
      <c r="A81">
        <v>80</v>
      </c>
      <c r="B81">
        <v>27525.484469999999</v>
      </c>
      <c r="C81">
        <v>148.30000000000001</v>
      </c>
      <c r="D81">
        <v>-0.29885439000000003</v>
      </c>
      <c r="E81">
        <v>-19.239870929999999</v>
      </c>
      <c r="F81">
        <v>-1.2146713060000001</v>
      </c>
      <c r="G81">
        <v>1619.1413640000001</v>
      </c>
    </row>
    <row r="82" spans="1:7" x14ac:dyDescent="0.3">
      <c r="A82">
        <v>81</v>
      </c>
      <c r="B82">
        <v>27505.795600000001</v>
      </c>
      <c r="C82">
        <v>148.30000000000001</v>
      </c>
      <c r="D82">
        <v>-0.30010953299999998</v>
      </c>
      <c r="E82">
        <v>-19.53882102</v>
      </c>
      <c r="F82">
        <v>-1.215195639</v>
      </c>
      <c r="G82">
        <v>1617.9261690000001</v>
      </c>
    </row>
    <row r="83" spans="1:7" x14ac:dyDescent="0.3">
      <c r="A83">
        <v>82</v>
      </c>
      <c r="B83">
        <v>27485.80589</v>
      </c>
      <c r="C83">
        <v>147.30000000000001</v>
      </c>
      <c r="D83">
        <v>0.82363384799999995</v>
      </c>
      <c r="E83">
        <v>-19.83902634</v>
      </c>
      <c r="F83">
        <v>-0.84357662700000002</v>
      </c>
      <c r="G83">
        <v>1616.710448</v>
      </c>
    </row>
    <row r="84" spans="1:7" x14ac:dyDescent="0.3">
      <c r="A84">
        <v>83</v>
      </c>
      <c r="B84">
        <v>27467.202499999999</v>
      </c>
      <c r="C84">
        <v>147.30000000000001</v>
      </c>
      <c r="D84">
        <v>0.823218805</v>
      </c>
      <c r="E84">
        <v>-19.015002320000001</v>
      </c>
      <c r="F84">
        <v>-0.84394108499999998</v>
      </c>
      <c r="G84">
        <v>1615.866507</v>
      </c>
    </row>
    <row r="85" spans="1:7" x14ac:dyDescent="0.3">
      <c r="A85">
        <v>84</v>
      </c>
      <c r="B85">
        <v>27449.42251</v>
      </c>
      <c r="C85">
        <v>148.30000000000001</v>
      </c>
      <c r="D85">
        <v>-0.30316786400000001</v>
      </c>
      <c r="E85">
        <v>-18.191393000000001</v>
      </c>
      <c r="F85">
        <v>-1.2167713570000001</v>
      </c>
      <c r="G85">
        <v>1615.022201</v>
      </c>
    </row>
    <row r="86" spans="1:7" x14ac:dyDescent="0.3">
      <c r="A86">
        <v>85</v>
      </c>
      <c r="B86">
        <v>27430.77564</v>
      </c>
      <c r="C86">
        <v>148.30000000000001</v>
      </c>
      <c r="D86">
        <v>-0.30442534399999999</v>
      </c>
      <c r="E86">
        <v>-18.494656899999999</v>
      </c>
      <c r="F86">
        <v>-1.2172975049999999</v>
      </c>
      <c r="G86">
        <v>1613.8049040000001</v>
      </c>
    </row>
    <row r="87" spans="1:7" x14ac:dyDescent="0.3">
      <c r="A87">
        <v>86</v>
      </c>
      <c r="B87">
        <v>27411.823619999999</v>
      </c>
      <c r="C87">
        <v>147.30000000000001</v>
      </c>
      <c r="D87">
        <v>0.82126239700000003</v>
      </c>
      <c r="E87">
        <v>-18.799178359999999</v>
      </c>
      <c r="F87">
        <v>-0.84503635200000005</v>
      </c>
      <c r="G87">
        <v>1612.58708</v>
      </c>
    </row>
    <row r="88" spans="1:7" x14ac:dyDescent="0.3">
      <c r="A88">
        <v>87</v>
      </c>
      <c r="B88">
        <v>27394.256509999999</v>
      </c>
      <c r="C88">
        <v>147.30000000000001</v>
      </c>
      <c r="D88">
        <v>0.82084731200000005</v>
      </c>
      <c r="E88">
        <v>-17.977524429999999</v>
      </c>
      <c r="F88">
        <v>-0.84540207300000003</v>
      </c>
      <c r="G88">
        <v>1611.7416780000001</v>
      </c>
    </row>
    <row r="89" spans="1:7" x14ac:dyDescent="0.3">
      <c r="A89">
        <v>88</v>
      </c>
      <c r="B89">
        <v>27377.510450000002</v>
      </c>
      <c r="C89">
        <v>148.30000000000001</v>
      </c>
      <c r="D89">
        <v>-0.30748946799999999</v>
      </c>
      <c r="E89">
        <v>-17.156285260000001</v>
      </c>
      <c r="F89">
        <v>-1.2188786819999999</v>
      </c>
      <c r="G89">
        <v>1610.89591</v>
      </c>
    </row>
    <row r="90" spans="1:7" x14ac:dyDescent="0.3">
      <c r="A90">
        <v>89</v>
      </c>
      <c r="B90">
        <v>27359.892199999998</v>
      </c>
      <c r="C90">
        <v>148.30000000000001</v>
      </c>
      <c r="D90">
        <v>-0.30874929200000001</v>
      </c>
      <c r="E90">
        <v>-17.463871090000001</v>
      </c>
      <c r="F90">
        <v>-1.2194066539999999</v>
      </c>
      <c r="G90">
        <v>1609.6765029999999</v>
      </c>
    </row>
    <row r="91" spans="1:7" x14ac:dyDescent="0.3">
      <c r="A91">
        <v>90</v>
      </c>
      <c r="B91">
        <v>27341.964479999999</v>
      </c>
      <c r="C91">
        <v>147.30000000000001</v>
      </c>
      <c r="D91">
        <v>0.81888954800000002</v>
      </c>
      <c r="E91">
        <v>-17.77271683</v>
      </c>
      <c r="F91">
        <v>-0.84650113800000004</v>
      </c>
      <c r="G91">
        <v>1608.4565680000001</v>
      </c>
    </row>
    <row r="92" spans="1:7" x14ac:dyDescent="0.3">
      <c r="A92">
        <v>91</v>
      </c>
      <c r="B92">
        <v>27325.420279999998</v>
      </c>
      <c r="C92">
        <v>147.30000000000001</v>
      </c>
      <c r="D92">
        <v>0.81847442299999995</v>
      </c>
      <c r="E92">
        <v>-16.953434399999999</v>
      </c>
      <c r="F92">
        <v>-0.84686812899999997</v>
      </c>
      <c r="G92">
        <v>1607.6097</v>
      </c>
    </row>
    <row r="93" spans="1:7" x14ac:dyDescent="0.3">
      <c r="A93">
        <v>92</v>
      </c>
      <c r="B93">
        <v>27309.694739999999</v>
      </c>
      <c r="C93">
        <v>148.30000000000001</v>
      </c>
      <c r="D93">
        <v>-0.31181923099999997</v>
      </c>
      <c r="E93">
        <v>-16.134566750000001</v>
      </c>
      <c r="F93">
        <v>-1.220993319</v>
      </c>
      <c r="G93">
        <v>1606.7624639999999</v>
      </c>
    </row>
    <row r="94" spans="1:7" x14ac:dyDescent="0.3">
      <c r="A94">
        <v>93</v>
      </c>
      <c r="B94">
        <v>27293.09172</v>
      </c>
      <c r="C94">
        <v>148.30000000000001</v>
      </c>
      <c r="D94">
        <v>-0.31308141</v>
      </c>
      <c r="E94">
        <v>-16.446482679999999</v>
      </c>
      <c r="F94">
        <v>-1.221523125</v>
      </c>
      <c r="G94">
        <v>1605.540941</v>
      </c>
    </row>
    <row r="95" spans="1:7" x14ac:dyDescent="0.3">
      <c r="A95">
        <v>94</v>
      </c>
      <c r="B95">
        <v>27276.174889999998</v>
      </c>
      <c r="C95">
        <v>147.30000000000001</v>
      </c>
      <c r="D95">
        <v>0.816515306</v>
      </c>
      <c r="E95">
        <v>-16.759660879999998</v>
      </c>
      <c r="F95">
        <v>-0.84797101100000005</v>
      </c>
      <c r="G95">
        <v>1604.318888</v>
      </c>
    </row>
    <row r="96" spans="1:7" x14ac:dyDescent="0.3">
      <c r="A96">
        <v>95</v>
      </c>
      <c r="B96">
        <v>27260.640189999998</v>
      </c>
      <c r="C96">
        <v>147.30000000000001</v>
      </c>
      <c r="D96">
        <v>0.816100143</v>
      </c>
      <c r="E96">
        <v>-15.942751319999999</v>
      </c>
      <c r="F96">
        <v>-0.848339277</v>
      </c>
      <c r="G96">
        <v>1603.470548</v>
      </c>
    </row>
    <row r="97" spans="1:7" x14ac:dyDescent="0.3">
      <c r="A97">
        <v>96</v>
      </c>
      <c r="B97">
        <v>27245.921770000001</v>
      </c>
      <c r="C97">
        <v>148.30000000000001</v>
      </c>
      <c r="D97">
        <v>-0.31615718500000001</v>
      </c>
      <c r="E97">
        <v>-15.12625658</v>
      </c>
      <c r="F97">
        <v>-1.223115306</v>
      </c>
      <c r="G97">
        <v>1602.6218409999999</v>
      </c>
    </row>
    <row r="98" spans="1:7" x14ac:dyDescent="0.3">
      <c r="A98">
        <v>97</v>
      </c>
      <c r="B98">
        <v>27230.32055</v>
      </c>
      <c r="C98">
        <v>148.30000000000001</v>
      </c>
      <c r="D98">
        <v>-0.31742172699999999</v>
      </c>
      <c r="E98">
        <v>-15.44251081</v>
      </c>
      <c r="F98">
        <v>-1.223646955</v>
      </c>
      <c r="G98">
        <v>1601.3981940000001</v>
      </c>
    </row>
    <row r="99" spans="1:7" x14ac:dyDescent="0.3">
      <c r="A99">
        <v>98</v>
      </c>
      <c r="B99">
        <v>27214.401180000001</v>
      </c>
      <c r="C99">
        <v>147.30000000000001</v>
      </c>
      <c r="D99">
        <v>0.81413967499999995</v>
      </c>
      <c r="E99">
        <v>-15.760029660000001</v>
      </c>
      <c r="F99">
        <v>-0.84944599700000001</v>
      </c>
      <c r="G99">
        <v>1600.1740150000001</v>
      </c>
    </row>
    <row r="100" spans="1:7" x14ac:dyDescent="0.3">
      <c r="A100">
        <v>99</v>
      </c>
      <c r="B100">
        <v>27199.862550000002</v>
      </c>
      <c r="C100">
        <v>147.30000000000001</v>
      </c>
      <c r="D100">
        <v>0.81372447599999997</v>
      </c>
      <c r="E100">
        <v>-14.94549436</v>
      </c>
      <c r="F100">
        <v>-0.84981554599999998</v>
      </c>
      <c r="G100">
        <v>1599.3241989999999</v>
      </c>
    </row>
    <row r="101" spans="1:7" x14ac:dyDescent="0.3">
      <c r="A101">
        <v>100</v>
      </c>
      <c r="B101">
        <v>27186.13783</v>
      </c>
      <c r="C101">
        <v>148.30000000000001</v>
      </c>
      <c r="D101">
        <v>-0.32050336099999999</v>
      </c>
      <c r="E101">
        <v>-14.131373910000001</v>
      </c>
      <c r="F101">
        <v>-1.2252446809999999</v>
      </c>
      <c r="G101">
        <v>1598.4740139999999</v>
      </c>
    </row>
    <row r="102" spans="1:7" x14ac:dyDescent="0.3">
      <c r="A102">
        <v>101</v>
      </c>
      <c r="B102">
        <v>27171.524969999999</v>
      </c>
      <c r="C102">
        <v>148.30000000000001</v>
      </c>
      <c r="D102">
        <v>-0.32177027400000002</v>
      </c>
      <c r="E102">
        <v>-14.45197465</v>
      </c>
      <c r="F102">
        <v>-1.2257781839999999</v>
      </c>
      <c r="G102">
        <v>1597.248235</v>
      </c>
    </row>
    <row r="103" spans="1:7" x14ac:dyDescent="0.3">
      <c r="A103">
        <v>102</v>
      </c>
      <c r="B103">
        <v>27156.589599999999</v>
      </c>
      <c r="C103">
        <v>147.30000000000001</v>
      </c>
      <c r="D103">
        <v>0.81176265999999997</v>
      </c>
      <c r="E103">
        <v>-14.77384238</v>
      </c>
      <c r="F103">
        <v>-0.85092612400000001</v>
      </c>
      <c r="G103">
        <v>1596.021923</v>
      </c>
    </row>
    <row r="104" spans="1:7" x14ac:dyDescent="0.3">
      <c r="A104">
        <v>103</v>
      </c>
      <c r="B104">
        <v>27143.033599999999</v>
      </c>
      <c r="C104">
        <v>147.30000000000001</v>
      </c>
      <c r="D104">
        <v>0.81134742800000004</v>
      </c>
      <c r="E104">
        <v>-13.961682720000001</v>
      </c>
      <c r="F104">
        <v>-0.85129696200000005</v>
      </c>
      <c r="G104">
        <v>1595.1706260000001</v>
      </c>
    </row>
    <row r="105" spans="1:7" x14ac:dyDescent="0.3">
      <c r="A105">
        <v>104</v>
      </c>
      <c r="B105">
        <v>27130.289120000001</v>
      </c>
      <c r="C105">
        <v>148.30000000000001</v>
      </c>
      <c r="D105">
        <v>-0.32485778900000001</v>
      </c>
      <c r="E105">
        <v>-13.149937939999999</v>
      </c>
      <c r="F105">
        <v>-1.2273814839999999</v>
      </c>
      <c r="G105">
        <v>1594.3189580000001</v>
      </c>
    </row>
    <row r="106" spans="1:7" x14ac:dyDescent="0.3">
      <c r="A106">
        <v>105</v>
      </c>
      <c r="B106">
        <v>27116.651170000001</v>
      </c>
      <c r="C106">
        <v>148.30000000000001</v>
      </c>
      <c r="D106">
        <v>-0.32612708200000001</v>
      </c>
      <c r="E106">
        <v>-13.474893440000001</v>
      </c>
      <c r="F106">
        <v>-1.2279168499999999</v>
      </c>
      <c r="G106">
        <v>1593.0910409999999</v>
      </c>
    </row>
    <row r="107" spans="1:7" x14ac:dyDescent="0.3">
      <c r="A107">
        <v>106</v>
      </c>
      <c r="B107">
        <v>27102.68635</v>
      </c>
      <c r="C107">
        <v>147.30000000000001</v>
      </c>
      <c r="D107">
        <v>0.80938426600000002</v>
      </c>
      <c r="E107">
        <v>-13.80111833</v>
      </c>
      <c r="F107">
        <v>-0.85241141799999998</v>
      </c>
      <c r="G107">
        <v>1591.8625890000001</v>
      </c>
    </row>
    <row r="108" spans="1:7" x14ac:dyDescent="0.3">
      <c r="A108">
        <v>107</v>
      </c>
      <c r="B108">
        <v>27090.0995</v>
      </c>
      <c r="C108">
        <v>147.30000000000001</v>
      </c>
      <c r="D108">
        <v>0.80896900299999996</v>
      </c>
      <c r="E108">
        <v>-12.99133567</v>
      </c>
      <c r="F108">
        <v>-0.852783552</v>
      </c>
      <c r="G108">
        <v>1591.0098049999999</v>
      </c>
    </row>
    <row r="109" spans="1:7" x14ac:dyDescent="0.3">
      <c r="A109">
        <v>108</v>
      </c>
      <c r="B109">
        <v>27078.321810000001</v>
      </c>
      <c r="C109">
        <v>148.30000000000001</v>
      </c>
      <c r="D109">
        <v>-0.32922050000000003</v>
      </c>
      <c r="E109">
        <v>-12.18196792</v>
      </c>
      <c r="F109">
        <v>-1.2295257530000001</v>
      </c>
      <c r="G109">
        <v>1590.156649</v>
      </c>
    </row>
    <row r="110" spans="1:7" x14ac:dyDescent="0.3">
      <c r="A110">
        <v>109</v>
      </c>
      <c r="B110">
        <v>27065.645280000001</v>
      </c>
      <c r="C110">
        <v>148.30000000000001</v>
      </c>
      <c r="D110">
        <v>-0.33049218299999999</v>
      </c>
      <c r="E110">
        <v>-12.511286480000001</v>
      </c>
      <c r="F110">
        <v>-1.230062991</v>
      </c>
      <c r="G110">
        <v>1588.926586</v>
      </c>
    </row>
    <row r="111" spans="1:7" x14ac:dyDescent="0.3">
      <c r="A111">
        <v>110</v>
      </c>
      <c r="B111">
        <v>27052.63752</v>
      </c>
      <c r="C111">
        <v>147.30000000000001</v>
      </c>
      <c r="D111">
        <v>0.80700449699999999</v>
      </c>
      <c r="E111">
        <v>-12.84187681</v>
      </c>
      <c r="F111">
        <v>-0.85390190499999996</v>
      </c>
      <c r="G111">
        <v>1587.6959850000001</v>
      </c>
    </row>
    <row r="112" spans="1:7" x14ac:dyDescent="0.3">
      <c r="A112">
        <v>111</v>
      </c>
      <c r="B112">
        <v>27041.00634</v>
      </c>
      <c r="C112">
        <v>147.30000000000001</v>
      </c>
      <c r="D112">
        <v>0.80658920599999995</v>
      </c>
      <c r="E112">
        <v>-12.03447253</v>
      </c>
      <c r="F112">
        <v>-0.85427534199999999</v>
      </c>
      <c r="G112">
        <v>1586.8417099999999</v>
      </c>
    </row>
    <row r="113" spans="1:7" x14ac:dyDescent="0.3">
      <c r="A113">
        <v>112</v>
      </c>
      <c r="B113">
        <v>27030.181939999999</v>
      </c>
      <c r="C113">
        <v>148.30000000000001</v>
      </c>
      <c r="D113">
        <v>-0.33359152600000003</v>
      </c>
      <c r="E113">
        <v>-11.22748318</v>
      </c>
      <c r="F113">
        <v>-1.231677527</v>
      </c>
      <c r="G113">
        <v>1585.987061</v>
      </c>
    </row>
    <row r="114" spans="1:7" x14ac:dyDescent="0.3">
      <c r="A114">
        <v>113</v>
      </c>
      <c r="B114">
        <v>27018.45334</v>
      </c>
      <c r="C114">
        <v>148.30000000000001</v>
      </c>
      <c r="D114">
        <v>-0.33486560799999998</v>
      </c>
      <c r="E114">
        <v>-11.56117311</v>
      </c>
      <c r="F114">
        <v>-1.2322166480000001</v>
      </c>
      <c r="G114">
        <v>1584.754844</v>
      </c>
    </row>
    <row r="115" spans="1:7" x14ac:dyDescent="0.3">
      <c r="A115">
        <v>114</v>
      </c>
      <c r="B115">
        <v>27006.38913</v>
      </c>
      <c r="C115">
        <v>147.30000000000001</v>
      </c>
      <c r="D115">
        <v>0.80462335900000004</v>
      </c>
      <c r="E115">
        <v>-11.896137209999999</v>
      </c>
      <c r="F115">
        <v>-0.855397615</v>
      </c>
      <c r="G115">
        <v>1583.5220879999999</v>
      </c>
    </row>
    <row r="116" spans="1:7" x14ac:dyDescent="0.3">
      <c r="A116">
        <v>115</v>
      </c>
      <c r="B116">
        <v>26995.700120000001</v>
      </c>
      <c r="C116">
        <v>147.30000000000001</v>
      </c>
      <c r="D116">
        <v>0.80420804199999996</v>
      </c>
      <c r="E116">
        <v>-11.09111266</v>
      </c>
      <c r="F116">
        <v>-0.85577236099999998</v>
      </c>
      <c r="G116">
        <v>1582.6663160000001</v>
      </c>
    </row>
    <row r="117" spans="1:7" x14ac:dyDescent="0.3">
      <c r="A117">
        <v>116</v>
      </c>
      <c r="B117">
        <v>26985.81551</v>
      </c>
      <c r="C117">
        <v>148.30000000000001</v>
      </c>
      <c r="D117">
        <v>-0.33797089899999999</v>
      </c>
      <c r="E117">
        <v>-10.286503079999999</v>
      </c>
      <c r="F117">
        <v>-1.233836846</v>
      </c>
      <c r="G117">
        <v>1581.810168</v>
      </c>
    </row>
    <row r="118" spans="1:7" x14ac:dyDescent="0.3">
      <c r="A118">
        <v>117</v>
      </c>
      <c r="B118">
        <v>26975.02132</v>
      </c>
      <c r="C118">
        <v>148.30000000000001</v>
      </c>
      <c r="D118">
        <v>-0.33924738900000001</v>
      </c>
      <c r="E118">
        <v>-10.62457272</v>
      </c>
      <c r="F118">
        <v>-1.2343778590000001</v>
      </c>
      <c r="G118">
        <v>1580.5757900000001</v>
      </c>
    </row>
    <row r="119" spans="1:7" x14ac:dyDescent="0.3">
      <c r="A119">
        <v>118</v>
      </c>
      <c r="B119">
        <v>26963.887139999999</v>
      </c>
      <c r="C119">
        <v>147.30000000000001</v>
      </c>
      <c r="D119">
        <v>0.80224085700000003</v>
      </c>
      <c r="E119">
        <v>-10.96391895</v>
      </c>
      <c r="F119">
        <v>-0.85689857300000005</v>
      </c>
      <c r="G119">
        <v>1579.3408710000001</v>
      </c>
    </row>
    <row r="120" spans="1:7" x14ac:dyDescent="0.3">
      <c r="A120">
        <v>119</v>
      </c>
      <c r="B120">
        <v>26954.126769999999</v>
      </c>
      <c r="C120">
        <v>147.30000000000001</v>
      </c>
      <c r="D120">
        <v>0.80182551499999999</v>
      </c>
      <c r="E120">
        <v>-10.16127549</v>
      </c>
      <c r="F120">
        <v>-0.85727463599999998</v>
      </c>
      <c r="G120">
        <v>1578.483596</v>
      </c>
    </row>
    <row r="121" spans="1:7" x14ac:dyDescent="0.3">
      <c r="A121">
        <v>120</v>
      </c>
      <c r="B121">
        <v>26945.168430000002</v>
      </c>
      <c r="C121">
        <v>148.30000000000001</v>
      </c>
      <c r="D121">
        <v>-0.34235864999999999</v>
      </c>
      <c r="E121">
        <v>-9.3590470210000003</v>
      </c>
      <c r="F121">
        <v>-1.236003749</v>
      </c>
      <c r="G121">
        <v>1577.625945</v>
      </c>
    </row>
    <row r="122" spans="1:7" x14ac:dyDescent="0.3">
      <c r="A122">
        <v>121</v>
      </c>
      <c r="B122">
        <v>26935.295109999999</v>
      </c>
      <c r="C122">
        <v>148.30000000000001</v>
      </c>
      <c r="D122">
        <v>-0.34363755600000001</v>
      </c>
      <c r="E122">
        <v>-9.7015047659999993</v>
      </c>
      <c r="F122">
        <v>-1.2365466650000001</v>
      </c>
      <c r="G122">
        <v>1576.3893989999999</v>
      </c>
    </row>
    <row r="123" spans="1:7" x14ac:dyDescent="0.3">
      <c r="A123">
        <v>122</v>
      </c>
      <c r="B123">
        <v>26925.077410000002</v>
      </c>
      <c r="C123">
        <v>147.30000000000001</v>
      </c>
      <c r="D123">
        <v>0.79985699499999996</v>
      </c>
      <c r="E123">
        <v>-10.045241499999999</v>
      </c>
      <c r="F123">
        <v>-0.85840480799999996</v>
      </c>
      <c r="G123">
        <v>1575.1523090000001</v>
      </c>
    </row>
    <row r="124" spans="1:7" x14ac:dyDescent="0.3">
      <c r="A124">
        <v>123</v>
      </c>
      <c r="B124">
        <v>26916.23215</v>
      </c>
      <c r="C124">
        <v>147.30000000000001</v>
      </c>
      <c r="D124">
        <v>0.79944163199999996</v>
      </c>
      <c r="E124">
        <v>-9.2449804929999999</v>
      </c>
      <c r="F124">
        <v>-0.85878219499999997</v>
      </c>
      <c r="G124">
        <v>1574.2935259999999</v>
      </c>
    </row>
    <row r="125" spans="1:7" x14ac:dyDescent="0.3">
      <c r="A125">
        <v>124</v>
      </c>
      <c r="B125">
        <v>26908.186529999999</v>
      </c>
      <c r="C125">
        <v>148.30000000000001</v>
      </c>
      <c r="D125">
        <v>-0.34675481200000002</v>
      </c>
      <c r="E125">
        <v>-8.4451344899999992</v>
      </c>
      <c r="F125">
        <v>-1.238178277</v>
      </c>
      <c r="G125">
        <v>1573.4343670000001</v>
      </c>
    </row>
    <row r="126" spans="1:7" x14ac:dyDescent="0.3">
      <c r="A126">
        <v>125</v>
      </c>
      <c r="B126">
        <v>26899.220519999999</v>
      </c>
      <c r="C126">
        <v>148.30000000000001</v>
      </c>
      <c r="D126">
        <v>-0.34803614300000002</v>
      </c>
      <c r="E126">
        <v>-8.7919887449999994</v>
      </c>
      <c r="F126">
        <v>-1.238723105</v>
      </c>
      <c r="G126">
        <v>1572.195643</v>
      </c>
    </row>
    <row r="127" spans="1:7" x14ac:dyDescent="0.3">
      <c r="A127">
        <v>126</v>
      </c>
      <c r="B127">
        <v>26889.905739999998</v>
      </c>
      <c r="C127">
        <v>147.30000000000001</v>
      </c>
      <c r="D127">
        <v>0.79747177899999999</v>
      </c>
      <c r="E127">
        <v>-9.1401244199999994</v>
      </c>
      <c r="F127">
        <v>-0.85991634800000005</v>
      </c>
      <c r="G127">
        <v>1570.956375</v>
      </c>
    </row>
    <row r="128" spans="1:7" x14ac:dyDescent="0.3">
      <c r="A128">
        <v>127</v>
      </c>
      <c r="B128">
        <v>26881.962019999999</v>
      </c>
      <c r="C128">
        <v>147.30000000000001</v>
      </c>
      <c r="D128">
        <v>0.79705639699999997</v>
      </c>
      <c r="E128">
        <v>-8.3422471999999992</v>
      </c>
      <c r="F128">
        <v>-0.86029506499999997</v>
      </c>
      <c r="G128">
        <v>1570.09608</v>
      </c>
    </row>
    <row r="129" spans="1:7" x14ac:dyDescent="0.3">
      <c r="A129">
        <v>128</v>
      </c>
      <c r="B129">
        <v>26874.815549999999</v>
      </c>
      <c r="C129">
        <v>148.30000000000001</v>
      </c>
      <c r="D129">
        <v>-0.35115941499999997</v>
      </c>
      <c r="E129">
        <v>-7.5447850049999996</v>
      </c>
      <c r="F129">
        <v>-1.2403604699999999</v>
      </c>
      <c r="G129">
        <v>1569.235406</v>
      </c>
    </row>
    <row r="130" spans="1:7" x14ac:dyDescent="0.3">
      <c r="A130">
        <v>129</v>
      </c>
      <c r="B130">
        <v>26866.743289999999</v>
      </c>
      <c r="C130">
        <v>148.30000000000001</v>
      </c>
      <c r="D130">
        <v>-0.35244318099999999</v>
      </c>
      <c r="E130">
        <v>-7.8960442149999999</v>
      </c>
      <c r="F130">
        <v>-1.24090722</v>
      </c>
      <c r="G130">
        <v>1567.9944989999999</v>
      </c>
    </row>
    <row r="131" spans="1:7" x14ac:dyDescent="0.3">
      <c r="A131">
        <v>130</v>
      </c>
      <c r="B131">
        <v>26858.31784</v>
      </c>
      <c r="C131">
        <v>147.30000000000001</v>
      </c>
      <c r="D131">
        <v>0.79508521399999998</v>
      </c>
      <c r="E131">
        <v>-8.2485872790000005</v>
      </c>
      <c r="F131">
        <v>-0.86143322</v>
      </c>
      <c r="G131">
        <v>1566.753044</v>
      </c>
    </row>
    <row r="132" spans="1:7" x14ac:dyDescent="0.3">
      <c r="A132">
        <v>131</v>
      </c>
      <c r="B132">
        <v>26851.26208</v>
      </c>
      <c r="C132">
        <v>147.30000000000001</v>
      </c>
      <c r="D132">
        <v>0.794669815</v>
      </c>
      <c r="E132">
        <v>-7.4530951930000002</v>
      </c>
      <c r="F132">
        <v>-0.86181327500000005</v>
      </c>
      <c r="G132">
        <v>1565.8912310000001</v>
      </c>
    </row>
    <row r="133" spans="1:7" x14ac:dyDescent="0.3">
      <c r="A133">
        <v>132</v>
      </c>
      <c r="B133">
        <v>26845.001179999999</v>
      </c>
      <c r="C133">
        <v>148.30000000000001</v>
      </c>
      <c r="D133">
        <v>-0.35557249299999999</v>
      </c>
      <c r="E133">
        <v>-6.6580181449999998</v>
      </c>
      <c r="F133">
        <v>-1.2425503680000001</v>
      </c>
      <c r="G133">
        <v>1565.029037</v>
      </c>
    </row>
    <row r="134" spans="1:7" x14ac:dyDescent="0.3">
      <c r="A134">
        <v>133</v>
      </c>
      <c r="B134">
        <v>26837.80906</v>
      </c>
      <c r="C134">
        <v>148.30000000000001</v>
      </c>
      <c r="D134">
        <v>-0.356858703</v>
      </c>
      <c r="E134">
        <v>-7.0136907859999997</v>
      </c>
      <c r="F134">
        <v>-1.243099051</v>
      </c>
      <c r="G134">
        <v>1563.785938</v>
      </c>
    </row>
    <row r="135" spans="1:7" x14ac:dyDescent="0.3">
      <c r="A135">
        <v>134</v>
      </c>
      <c r="B135">
        <v>26830.259340000001</v>
      </c>
      <c r="C135">
        <v>147.30000000000001</v>
      </c>
      <c r="D135">
        <v>0.79269730599999999</v>
      </c>
      <c r="E135">
        <v>-7.3706497249999998</v>
      </c>
      <c r="F135">
        <v>-0.86295545399999996</v>
      </c>
      <c r="G135">
        <v>1562.5422900000001</v>
      </c>
    </row>
    <row r="136" spans="1:7" x14ac:dyDescent="0.3">
      <c r="A136">
        <v>135</v>
      </c>
      <c r="B136">
        <v>26824.077939999999</v>
      </c>
      <c r="C136">
        <v>147.30000000000001</v>
      </c>
      <c r="D136">
        <v>0.79228189299999996</v>
      </c>
      <c r="E136">
        <v>-6.5775441069999996</v>
      </c>
      <c r="F136">
        <v>-0.86333685299999996</v>
      </c>
      <c r="G136">
        <v>1561.6789530000001</v>
      </c>
    </row>
    <row r="137" spans="1:7" x14ac:dyDescent="0.3">
      <c r="A137">
        <v>136</v>
      </c>
      <c r="B137">
        <v>26818.689020000002</v>
      </c>
      <c r="C137">
        <v>148.30000000000001</v>
      </c>
      <c r="D137">
        <v>-0.359994078</v>
      </c>
      <c r="E137">
        <v>-5.7848535410000004</v>
      </c>
      <c r="F137">
        <v>-1.2447480129999999</v>
      </c>
      <c r="G137">
        <v>1560.815235</v>
      </c>
    </row>
    <row r="138" spans="1:7" x14ac:dyDescent="0.3">
      <c r="A138">
        <v>137</v>
      </c>
      <c r="B138">
        <v>26812.363430000001</v>
      </c>
      <c r="C138">
        <v>148.30000000000001</v>
      </c>
      <c r="D138">
        <v>-0.36128274100000002</v>
      </c>
      <c r="E138">
        <v>-6.1449481209999997</v>
      </c>
      <c r="F138">
        <v>-1.245298639</v>
      </c>
      <c r="G138">
        <v>1559.5699360000001</v>
      </c>
    </row>
    <row r="139" spans="1:7" x14ac:dyDescent="0.3">
      <c r="A139">
        <v>138</v>
      </c>
      <c r="B139">
        <v>26805.675810000001</v>
      </c>
      <c r="C139">
        <v>147.30000000000001</v>
      </c>
      <c r="D139">
        <v>0.79030805900000001</v>
      </c>
      <c r="E139">
        <v>-6.5063314529999996</v>
      </c>
      <c r="F139">
        <v>-0.86448307599999996</v>
      </c>
      <c r="G139">
        <v>1558.3240860000001</v>
      </c>
    </row>
    <row r="140" spans="1:7" x14ac:dyDescent="0.3">
      <c r="A140">
        <v>139</v>
      </c>
      <c r="B140">
        <v>26800.35514</v>
      </c>
      <c r="C140">
        <v>147.30000000000001</v>
      </c>
      <c r="D140">
        <v>0.78989263499999995</v>
      </c>
      <c r="E140">
        <v>-5.7156136350000004</v>
      </c>
      <c r="F140">
        <v>-0.86486582700000003</v>
      </c>
      <c r="G140">
        <v>1557.45922</v>
      </c>
    </row>
    <row r="141" spans="1:7" x14ac:dyDescent="0.3">
      <c r="A141">
        <v>140</v>
      </c>
      <c r="B141">
        <v>26795.824570000001</v>
      </c>
      <c r="C141">
        <v>148.30000000000001</v>
      </c>
      <c r="D141">
        <v>-0.36442420199999997</v>
      </c>
      <c r="E141">
        <v>-4.9253108780000003</v>
      </c>
      <c r="F141">
        <v>-1.2469534449999999</v>
      </c>
      <c r="G141">
        <v>1556.593971</v>
      </c>
    </row>
    <row r="142" spans="1:7" x14ac:dyDescent="0.3">
      <c r="A142">
        <v>141</v>
      </c>
      <c r="B142">
        <v>26790.351879999998</v>
      </c>
      <c r="C142">
        <v>148.30000000000001</v>
      </c>
      <c r="D142">
        <v>-0.36571532800000001</v>
      </c>
      <c r="E142">
        <v>-5.2898359380000004</v>
      </c>
      <c r="F142">
        <v>-1.2475060250000001</v>
      </c>
      <c r="G142">
        <v>1555.3464650000001</v>
      </c>
    </row>
    <row r="143" spans="1:7" x14ac:dyDescent="0.3">
      <c r="A143">
        <v>142</v>
      </c>
      <c r="B143">
        <v>26784.512719999999</v>
      </c>
      <c r="C143">
        <v>147.30000000000001</v>
      </c>
      <c r="D143">
        <v>0.78791747999999995</v>
      </c>
      <c r="E143">
        <v>-5.6556522149999999</v>
      </c>
      <c r="F143">
        <v>-0.86601611700000003</v>
      </c>
      <c r="G143">
        <v>1554.0984060000001</v>
      </c>
    </row>
    <row r="144" spans="1:7" x14ac:dyDescent="0.3">
      <c r="A144">
        <v>143</v>
      </c>
      <c r="B144">
        <v>26780.039150000001</v>
      </c>
      <c r="C144">
        <v>147.30000000000001</v>
      </c>
      <c r="D144">
        <v>0.78750204700000004</v>
      </c>
      <c r="E144">
        <v>-4.8673235200000002</v>
      </c>
      <c r="F144">
        <v>-0.86640022699999997</v>
      </c>
      <c r="G144">
        <v>1553.232006</v>
      </c>
    </row>
    <row r="145" spans="1:7" x14ac:dyDescent="0.3">
      <c r="A145">
        <v>144</v>
      </c>
      <c r="B145">
        <v>26776.353279999999</v>
      </c>
      <c r="C145">
        <v>148.30000000000001</v>
      </c>
      <c r="D145">
        <v>-0.36886289900000002</v>
      </c>
      <c r="E145">
        <v>-4.0794098950000004</v>
      </c>
      <c r="F145">
        <v>-1.249166706</v>
      </c>
      <c r="G145">
        <v>1552.365221</v>
      </c>
    </row>
    <row r="146" spans="1:7" x14ac:dyDescent="0.3">
      <c r="A146">
        <v>145</v>
      </c>
      <c r="B146">
        <v>26771.719829999998</v>
      </c>
      <c r="C146">
        <v>148.30000000000001</v>
      </c>
      <c r="D146">
        <v>-0.37015649699999997</v>
      </c>
      <c r="E146">
        <v>-4.4483740110000003</v>
      </c>
      <c r="F146">
        <v>-1.2497212499999999</v>
      </c>
      <c r="G146">
        <v>1551.1155000000001</v>
      </c>
    </row>
    <row r="147" spans="1:7" x14ac:dyDescent="0.3">
      <c r="A147">
        <v>146</v>
      </c>
      <c r="B147">
        <v>26766.715469999999</v>
      </c>
      <c r="C147">
        <v>147.30000000000001</v>
      </c>
      <c r="D147">
        <v>0.785525574</v>
      </c>
      <c r="E147">
        <v>-4.8186318139999997</v>
      </c>
      <c r="F147">
        <v>-0.86755460399999995</v>
      </c>
      <c r="G147">
        <v>1549.8652239999999</v>
      </c>
    </row>
    <row r="148" spans="1:7" x14ac:dyDescent="0.3">
      <c r="A148">
        <v>147</v>
      </c>
      <c r="B148">
        <v>26763.075339999999</v>
      </c>
      <c r="C148">
        <v>147.30000000000001</v>
      </c>
      <c r="D148">
        <v>0.78511013399999996</v>
      </c>
      <c r="E148">
        <v>-4.0326935639999997</v>
      </c>
      <c r="F148">
        <v>-0.86794008099999997</v>
      </c>
      <c r="G148">
        <v>1548.997284</v>
      </c>
    </row>
    <row r="149" spans="1:7" x14ac:dyDescent="0.3">
      <c r="A149">
        <v>148</v>
      </c>
      <c r="B149">
        <v>26760.220509999999</v>
      </c>
      <c r="C149">
        <v>148.30000000000001</v>
      </c>
      <c r="D149">
        <v>-0.37331020100000001</v>
      </c>
      <c r="E149">
        <v>-3.2471703860000001</v>
      </c>
      <c r="F149">
        <v>-1.2513878380000001</v>
      </c>
      <c r="G149">
        <v>1548.128958</v>
      </c>
    </row>
    <row r="150" spans="1:7" x14ac:dyDescent="0.3">
      <c r="A150">
        <v>149</v>
      </c>
      <c r="B150">
        <v>26756.412629999999</v>
      </c>
      <c r="C150">
        <v>148.30000000000001</v>
      </c>
      <c r="D150">
        <v>-0.37460628000000001</v>
      </c>
      <c r="E150">
        <v>-3.620582164</v>
      </c>
      <c r="F150">
        <v>-1.2519443560000001</v>
      </c>
      <c r="G150">
        <v>1546.877013</v>
      </c>
    </row>
    <row r="151" spans="1:7" x14ac:dyDescent="0.3">
      <c r="A151">
        <v>150</v>
      </c>
      <c r="B151">
        <v>26752.22939</v>
      </c>
      <c r="C151">
        <v>147.30000000000001</v>
      </c>
      <c r="D151">
        <v>0.78313234600000003</v>
      </c>
      <c r="E151">
        <v>-3.9952901120000002</v>
      </c>
      <c r="F151">
        <v>-0.86909856799999996</v>
      </c>
      <c r="G151">
        <v>1545.6245120000001</v>
      </c>
    </row>
    <row r="152" spans="1:7" x14ac:dyDescent="0.3">
      <c r="A152">
        <v>151</v>
      </c>
      <c r="B152">
        <v>26749.409</v>
      </c>
      <c r="C152">
        <v>147.30000000000001</v>
      </c>
      <c r="D152">
        <v>0.78271690199999999</v>
      </c>
      <c r="E152">
        <v>-3.2117436189999999</v>
      </c>
      <c r="F152">
        <v>-0.86948541800000001</v>
      </c>
      <c r="G152">
        <v>1544.7550269999999</v>
      </c>
    </row>
    <row r="153" spans="1:7" x14ac:dyDescent="0.3">
      <c r="A153">
        <v>152</v>
      </c>
      <c r="B153">
        <v>26747.37154</v>
      </c>
      <c r="C153">
        <v>148.30000000000001</v>
      </c>
      <c r="D153">
        <v>-0.377766141</v>
      </c>
      <c r="E153">
        <v>-2.428612201</v>
      </c>
      <c r="F153">
        <v>-1.2536168830000001</v>
      </c>
      <c r="G153">
        <v>1543.8851540000001</v>
      </c>
    </row>
    <row r="154" spans="1:7" x14ac:dyDescent="0.3">
      <c r="A154">
        <v>153</v>
      </c>
      <c r="B154">
        <v>26744.375530000001</v>
      </c>
      <c r="C154">
        <v>148.30000000000001</v>
      </c>
      <c r="D154">
        <v>-0.37906471200000003</v>
      </c>
      <c r="E154">
        <v>-2.8064802809999998</v>
      </c>
      <c r="F154">
        <v>-1.2541753849999999</v>
      </c>
      <c r="G154">
        <v>1542.630979</v>
      </c>
    </row>
    <row r="155" spans="1:7" x14ac:dyDescent="0.3">
      <c r="A155">
        <v>154</v>
      </c>
      <c r="B155">
        <v>26740.9997</v>
      </c>
      <c r="C155">
        <v>147.30000000000001</v>
      </c>
      <c r="D155">
        <v>0.78073780299999995</v>
      </c>
      <c r="E155">
        <v>-3.1856470240000001</v>
      </c>
      <c r="F155">
        <v>-0.87064803700000004</v>
      </c>
      <c r="G155">
        <v>1541.376244</v>
      </c>
    </row>
    <row r="156" spans="1:7" x14ac:dyDescent="0.3">
      <c r="A156">
        <v>155</v>
      </c>
      <c r="B156">
        <v>26738.985369999999</v>
      </c>
      <c r="C156">
        <v>147.30000000000001</v>
      </c>
      <c r="D156">
        <v>0.78032235800000005</v>
      </c>
      <c r="E156">
        <v>-2.4044935949999999</v>
      </c>
      <c r="F156">
        <v>-0.871036268</v>
      </c>
      <c r="G156">
        <v>1540.505208</v>
      </c>
    </row>
    <row r="157" spans="1:7" x14ac:dyDescent="0.3">
      <c r="A157">
        <v>156</v>
      </c>
      <c r="B157">
        <v>26737.751560000001</v>
      </c>
      <c r="C157">
        <v>148.30000000000001</v>
      </c>
      <c r="D157">
        <v>-0.38223075400000001</v>
      </c>
      <c r="E157">
        <v>-1.623755241</v>
      </c>
      <c r="F157">
        <v>-1.2558538829999999</v>
      </c>
      <c r="G157">
        <v>1539.633783</v>
      </c>
    </row>
    <row r="158" spans="1:7" x14ac:dyDescent="0.3">
      <c r="A158">
        <v>157</v>
      </c>
      <c r="B158">
        <v>26735.55371</v>
      </c>
      <c r="C158">
        <v>148.30000000000001</v>
      </c>
      <c r="D158">
        <v>-0.38353182499999999</v>
      </c>
      <c r="E158">
        <v>-2.0060882979999999</v>
      </c>
      <c r="F158">
        <v>-1.2564143809999999</v>
      </c>
      <c r="G158">
        <v>1538.377369</v>
      </c>
    </row>
    <row r="159" spans="1:7" x14ac:dyDescent="0.3">
      <c r="A159">
        <v>158</v>
      </c>
      <c r="B159">
        <v>26732.971570000002</v>
      </c>
      <c r="C159">
        <v>147.30000000000001</v>
      </c>
      <c r="D159">
        <v>0.77834194999999995</v>
      </c>
      <c r="E159">
        <v>-2.3897225180000001</v>
      </c>
      <c r="F159">
        <v>-0.87220304100000001</v>
      </c>
      <c r="G159">
        <v>1537.1203929999999</v>
      </c>
    </row>
    <row r="160" spans="1:7" x14ac:dyDescent="0.3">
      <c r="A160">
        <v>159</v>
      </c>
      <c r="B160">
        <v>26731.74957</v>
      </c>
      <c r="C160">
        <v>147.30000000000001</v>
      </c>
      <c r="D160">
        <v>0.77792650600000002</v>
      </c>
      <c r="E160">
        <v>-1.610963457</v>
      </c>
      <c r="F160">
        <v>-0.87259266000000002</v>
      </c>
      <c r="G160">
        <v>1536.247801</v>
      </c>
    </row>
    <row r="161" spans="1:7" x14ac:dyDescent="0.3">
      <c r="A161">
        <v>160</v>
      </c>
      <c r="B161">
        <v>26731.305710000001</v>
      </c>
      <c r="C161">
        <v>148.30000000000001</v>
      </c>
      <c r="D161">
        <v>-0.38670407200000001</v>
      </c>
      <c r="E161">
        <v>-0.83261946600000003</v>
      </c>
      <c r="F161">
        <v>-1.258098881</v>
      </c>
      <c r="G161">
        <v>1535.374818</v>
      </c>
    </row>
    <row r="162" spans="1:7" x14ac:dyDescent="0.3">
      <c r="A162">
        <v>161</v>
      </c>
      <c r="B162">
        <v>26729.89228</v>
      </c>
      <c r="C162">
        <v>148.30000000000001</v>
      </c>
      <c r="D162">
        <v>-0.38800765300000001</v>
      </c>
      <c r="E162">
        <v>-1.219426208</v>
      </c>
      <c r="F162">
        <v>-1.2586613849999999</v>
      </c>
      <c r="G162">
        <v>1534.1161569999999</v>
      </c>
    </row>
    <row r="163" spans="1:7" x14ac:dyDescent="0.3">
      <c r="A163">
        <v>162</v>
      </c>
      <c r="B163">
        <v>26728.090080000002</v>
      </c>
      <c r="C163">
        <v>147.30000000000001</v>
      </c>
      <c r="D163">
        <v>0.77594479299999997</v>
      </c>
      <c r="E163">
        <v>-1.607536622</v>
      </c>
      <c r="F163">
        <v>-0.87376360900000005</v>
      </c>
      <c r="G163">
        <v>1532.8569319999999</v>
      </c>
    </row>
    <row r="164" spans="1:7" x14ac:dyDescent="0.3">
      <c r="A164">
        <v>163</v>
      </c>
      <c r="B164">
        <v>26727.646669999998</v>
      </c>
      <c r="C164">
        <v>147.30000000000001</v>
      </c>
      <c r="D164">
        <v>0.77552935300000003</v>
      </c>
      <c r="E164">
        <v>-0.83117322299999996</v>
      </c>
      <c r="F164">
        <v>-0.87415462399999999</v>
      </c>
      <c r="G164">
        <v>1531.9827780000001</v>
      </c>
    </row>
    <row r="165" spans="1:7" x14ac:dyDescent="0.3">
      <c r="A165">
        <v>164</v>
      </c>
      <c r="B165">
        <v>26727.979009999999</v>
      </c>
      <c r="C165">
        <v>148.30000000000001</v>
      </c>
      <c r="D165">
        <v>-0.39118612899999999</v>
      </c>
      <c r="E165">
        <v>-5.5224888999999999E-2</v>
      </c>
      <c r="F165">
        <v>-1.2603519190000001</v>
      </c>
      <c r="G165">
        <v>1531.108232</v>
      </c>
    </row>
    <row r="166" spans="1:7" x14ac:dyDescent="0.3">
      <c r="A166">
        <v>165</v>
      </c>
      <c r="B166">
        <v>26727.33625</v>
      </c>
      <c r="C166">
        <v>148.30000000000001</v>
      </c>
      <c r="D166">
        <v>-0.39249223</v>
      </c>
      <c r="E166">
        <v>-0.44651405599999999</v>
      </c>
      <c r="F166">
        <v>-1.2609164399999999</v>
      </c>
      <c r="G166">
        <v>1529.847315</v>
      </c>
    </row>
    <row r="167" spans="1:7" x14ac:dyDescent="0.3">
      <c r="A167">
        <v>166</v>
      </c>
      <c r="B167">
        <v>26726.30024</v>
      </c>
      <c r="C167">
        <v>147.30000000000001</v>
      </c>
      <c r="D167">
        <v>0.77354633800000006</v>
      </c>
      <c r="E167">
        <v>-0.83910941699999997</v>
      </c>
      <c r="F167">
        <v>-0.87532977099999998</v>
      </c>
      <c r="G167">
        <v>1528.585834</v>
      </c>
    </row>
    <row r="168" spans="1:7" x14ac:dyDescent="0.3">
      <c r="A168">
        <v>167</v>
      </c>
      <c r="B168">
        <v>26726.621660000001</v>
      </c>
      <c r="C168">
        <v>147.30000000000001</v>
      </c>
      <c r="D168">
        <v>0.77313090500000003</v>
      </c>
      <c r="E168">
        <v>-6.5142969999999994E-2</v>
      </c>
      <c r="F168">
        <v>-0.87572218999999996</v>
      </c>
      <c r="G168">
        <v>1527.710112</v>
      </c>
    </row>
    <row r="169" spans="1:7" x14ac:dyDescent="0.3">
      <c r="A169">
        <v>168</v>
      </c>
      <c r="B169">
        <v>26727.71643</v>
      </c>
      <c r="C169">
        <v>148.30000000000001</v>
      </c>
      <c r="D169">
        <v>-0.39567695899999999</v>
      </c>
      <c r="E169">
        <v>0.70840842000000004</v>
      </c>
      <c r="F169">
        <v>-1.2626130419999999</v>
      </c>
      <c r="G169">
        <v>1526.833997</v>
      </c>
    </row>
    <row r="170" spans="1:7" x14ac:dyDescent="0.3">
      <c r="A170">
        <v>169</v>
      </c>
      <c r="B170">
        <v>26727.830559999999</v>
      </c>
      <c r="C170">
        <v>148.30000000000001</v>
      </c>
      <c r="D170">
        <v>-0.39698559</v>
      </c>
      <c r="E170">
        <v>0.31262805300000002</v>
      </c>
      <c r="F170">
        <v>-1.2631795910000001</v>
      </c>
      <c r="G170">
        <v>1525.570817</v>
      </c>
    </row>
    <row r="171" spans="1:7" x14ac:dyDescent="0.3">
      <c r="A171">
        <v>170</v>
      </c>
      <c r="B171">
        <v>26727.54695</v>
      </c>
      <c r="C171">
        <v>147.30000000000001</v>
      </c>
      <c r="D171">
        <v>0.77114659200000002</v>
      </c>
      <c r="E171">
        <v>-8.4461038000000002E-2</v>
      </c>
      <c r="F171">
        <v>-0.876901559</v>
      </c>
      <c r="G171">
        <v>1524.3070700000001</v>
      </c>
    </row>
    <row r="172" spans="1:7" x14ac:dyDescent="0.3">
      <c r="A172">
        <v>171</v>
      </c>
      <c r="B172">
        <v>26728.619429999999</v>
      </c>
      <c r="C172">
        <v>147.30000000000001</v>
      </c>
      <c r="D172">
        <v>0.77073116799999997</v>
      </c>
      <c r="E172">
        <v>0.68710717200000004</v>
      </c>
      <c r="F172">
        <v>-0.87729538799999995</v>
      </c>
      <c r="G172">
        <v>1523.4297750000001</v>
      </c>
    </row>
    <row r="173" spans="1:7" x14ac:dyDescent="0.3">
      <c r="A173">
        <v>172</v>
      </c>
      <c r="B173">
        <v>26730.46284</v>
      </c>
      <c r="C173">
        <v>148.30000000000001</v>
      </c>
      <c r="D173">
        <v>-0.40017659700000002</v>
      </c>
      <c r="E173">
        <v>1.4582603380000001</v>
      </c>
      <c r="F173">
        <v>-1.264882292</v>
      </c>
      <c r="G173">
        <v>1522.5520859999999</v>
      </c>
    </row>
    <row r="174" spans="1:7" x14ac:dyDescent="0.3">
      <c r="A174">
        <v>173</v>
      </c>
      <c r="B174">
        <v>26731.320080000001</v>
      </c>
      <c r="C174">
        <v>148.30000000000001</v>
      </c>
      <c r="D174">
        <v>-0.401487767</v>
      </c>
      <c r="E174">
        <v>1.0579799599999999</v>
      </c>
      <c r="F174">
        <v>-1.2654508799999999</v>
      </c>
      <c r="G174">
        <v>1521.2866349999999</v>
      </c>
    </row>
    <row r="175" spans="1:7" x14ac:dyDescent="0.3">
      <c r="A175">
        <v>174</v>
      </c>
      <c r="B175">
        <v>26731.77507</v>
      </c>
      <c r="C175">
        <v>147.30000000000001</v>
      </c>
      <c r="D175">
        <v>0.76874556000000005</v>
      </c>
      <c r="E175">
        <v>0.65638831900000005</v>
      </c>
      <c r="F175">
        <v>-0.87847900099999998</v>
      </c>
      <c r="G175">
        <v>1520.0206149999999</v>
      </c>
    </row>
    <row r="176" spans="1:7" x14ac:dyDescent="0.3">
      <c r="A176">
        <v>175</v>
      </c>
      <c r="B176">
        <v>26733.584790000001</v>
      </c>
      <c r="C176">
        <v>147.30000000000001</v>
      </c>
      <c r="D176">
        <v>0.76833014799999999</v>
      </c>
      <c r="E176">
        <v>1.425557016</v>
      </c>
      <c r="F176">
        <v>-0.87887424800000002</v>
      </c>
      <c r="G176">
        <v>1519.14174</v>
      </c>
    </row>
    <row r="177" spans="1:7" x14ac:dyDescent="0.3">
      <c r="A177">
        <v>176</v>
      </c>
      <c r="B177">
        <v>26736.163059999999</v>
      </c>
      <c r="C177">
        <v>148.30000000000001</v>
      </c>
      <c r="D177">
        <v>-0.404685077</v>
      </c>
      <c r="E177">
        <v>2.1943106829999999</v>
      </c>
      <c r="F177">
        <v>-1.2671597139999999</v>
      </c>
      <c r="G177">
        <v>1518.262471</v>
      </c>
    </row>
    <row r="178" spans="1:7" x14ac:dyDescent="0.3">
      <c r="A178">
        <v>177</v>
      </c>
      <c r="B178">
        <v>26737.74958</v>
      </c>
      <c r="C178">
        <v>148.30000000000001</v>
      </c>
      <c r="D178">
        <v>-0.405998796</v>
      </c>
      <c r="E178">
        <v>1.7895214509999999</v>
      </c>
      <c r="F178">
        <v>-1.2677303520000001</v>
      </c>
      <c r="G178">
        <v>1516.9947400000001</v>
      </c>
    </row>
    <row r="179" spans="1:7" x14ac:dyDescent="0.3">
      <c r="A179">
        <v>178</v>
      </c>
      <c r="B179">
        <v>26738.929339999999</v>
      </c>
      <c r="C179">
        <v>147.30000000000001</v>
      </c>
      <c r="D179">
        <v>0.76634324799999998</v>
      </c>
      <c r="E179">
        <v>1.383418407</v>
      </c>
      <c r="F179">
        <v>-0.88006212800000005</v>
      </c>
      <c r="G179">
        <v>1515.726439</v>
      </c>
    </row>
    <row r="180" spans="1:7" x14ac:dyDescent="0.3">
      <c r="A180">
        <v>179</v>
      </c>
      <c r="B180">
        <v>26741.462490000002</v>
      </c>
      <c r="C180">
        <v>147.30000000000001</v>
      </c>
      <c r="D180">
        <v>0.76592785100000005</v>
      </c>
      <c r="E180">
        <v>2.15018632</v>
      </c>
      <c r="F180">
        <v>-0.88045880200000004</v>
      </c>
      <c r="G180">
        <v>1514.8459800000001</v>
      </c>
    </row>
    <row r="181" spans="1:7" x14ac:dyDescent="0.3">
      <c r="A181">
        <v>180</v>
      </c>
      <c r="B181">
        <v>26744.76179</v>
      </c>
      <c r="C181">
        <v>148.30000000000001</v>
      </c>
      <c r="D181">
        <v>-0.40920243299999998</v>
      </c>
      <c r="E181">
        <v>2.916539218</v>
      </c>
      <c r="F181">
        <v>-1.269445352</v>
      </c>
      <c r="G181">
        <v>1513.9651240000001</v>
      </c>
    </row>
    <row r="182" spans="1:7" x14ac:dyDescent="0.3">
      <c r="A182">
        <v>181</v>
      </c>
      <c r="B182">
        <v>26747.063760000001</v>
      </c>
      <c r="C182">
        <v>148.30000000000001</v>
      </c>
      <c r="D182">
        <v>-0.41051871099999998</v>
      </c>
      <c r="E182">
        <v>2.5072322539999998</v>
      </c>
      <c r="F182">
        <v>-1.27001805</v>
      </c>
      <c r="G182">
        <v>1512.6951059999999</v>
      </c>
    </row>
    <row r="183" spans="1:7" x14ac:dyDescent="0.3">
      <c r="A183">
        <v>182</v>
      </c>
      <c r="B183">
        <v>26748.954450000001</v>
      </c>
      <c r="C183">
        <v>147.30000000000001</v>
      </c>
      <c r="D183">
        <v>0.76393966400000002</v>
      </c>
      <c r="E183">
        <v>2.0966089189999999</v>
      </c>
      <c r="F183">
        <v>-0.88165097199999998</v>
      </c>
      <c r="G183">
        <v>1511.4245149999999</v>
      </c>
    </row>
    <row r="184" spans="1:7" x14ac:dyDescent="0.3">
      <c r="A184">
        <v>183</v>
      </c>
      <c r="B184">
        <v>26752.197189999999</v>
      </c>
      <c r="C184">
        <v>147.30000000000001</v>
      </c>
      <c r="D184">
        <v>0.76352428500000002</v>
      </c>
      <c r="E184">
        <v>2.860974782</v>
      </c>
      <c r="F184">
        <v>-0.88204908000000004</v>
      </c>
      <c r="G184">
        <v>1510.5424660000001</v>
      </c>
    </row>
    <row r="185" spans="1:7" x14ac:dyDescent="0.3">
      <c r="A185">
        <v>184</v>
      </c>
      <c r="B185">
        <v>26756.203669999999</v>
      </c>
      <c r="C185">
        <v>148.30000000000001</v>
      </c>
      <c r="D185">
        <v>-0.4137287</v>
      </c>
      <c r="E185">
        <v>3.6249256519999999</v>
      </c>
      <c r="F185">
        <v>-1.27173925</v>
      </c>
      <c r="G185">
        <v>1509.660018</v>
      </c>
    </row>
    <row r="186" spans="1:7" x14ac:dyDescent="0.3">
      <c r="A186">
        <v>185</v>
      </c>
      <c r="B186">
        <v>26759.20724</v>
      </c>
      <c r="C186">
        <v>148.30000000000001</v>
      </c>
      <c r="D186">
        <v>-0.41504754700000002</v>
      </c>
      <c r="E186">
        <v>3.2110920420000002</v>
      </c>
      <c r="F186">
        <v>-1.27231402</v>
      </c>
      <c r="G186">
        <v>1508.387704</v>
      </c>
    </row>
    <row r="187" spans="1:7" x14ac:dyDescent="0.3">
      <c r="A187">
        <v>186</v>
      </c>
      <c r="B187">
        <v>26761.794989999999</v>
      </c>
      <c r="C187">
        <v>147.30000000000001</v>
      </c>
      <c r="D187">
        <v>0.761534814</v>
      </c>
      <c r="E187">
        <v>2.795939492</v>
      </c>
      <c r="F187">
        <v>-0.88324556300000001</v>
      </c>
      <c r="G187">
        <v>1507.1148149999999</v>
      </c>
    </row>
    <row r="188" spans="1:7" x14ac:dyDescent="0.3">
      <c r="A188">
        <v>187</v>
      </c>
      <c r="B188">
        <v>26765.733459999999</v>
      </c>
      <c r="C188">
        <v>147.30000000000001</v>
      </c>
      <c r="D188">
        <v>0.761119455</v>
      </c>
      <c r="E188">
        <v>3.5579020479999999</v>
      </c>
      <c r="F188">
        <v>-0.88364511300000004</v>
      </c>
      <c r="G188">
        <v>1506.23117</v>
      </c>
    </row>
    <row r="189" spans="1:7" x14ac:dyDescent="0.3">
      <c r="A189">
        <v>188</v>
      </c>
      <c r="B189">
        <v>26770.433260000002</v>
      </c>
      <c r="C189">
        <v>148.30000000000001</v>
      </c>
      <c r="D189">
        <v>-0.41826391400000001</v>
      </c>
      <c r="E189">
        <v>4.3194496329999996</v>
      </c>
      <c r="F189">
        <v>-1.2740414529999999</v>
      </c>
      <c r="G189">
        <v>1505.347125</v>
      </c>
    </row>
    <row r="190" spans="1:7" x14ac:dyDescent="0.3">
      <c r="A190">
        <v>189</v>
      </c>
      <c r="B190">
        <v>26774.124540000001</v>
      </c>
      <c r="C190">
        <v>148.30000000000001</v>
      </c>
      <c r="D190">
        <v>-0.419585339</v>
      </c>
      <c r="E190">
        <v>3.9010804299999999</v>
      </c>
      <c r="F190">
        <v>-1.2746183069999999</v>
      </c>
      <c r="G190">
        <v>1504.072506</v>
      </c>
    </row>
    <row r="191" spans="1:7" x14ac:dyDescent="0.3">
      <c r="A191">
        <v>190</v>
      </c>
      <c r="B191">
        <v>26777.395479999999</v>
      </c>
      <c r="C191">
        <v>147.30000000000001</v>
      </c>
      <c r="D191">
        <v>0.75912870300000002</v>
      </c>
      <c r="E191">
        <v>3.4813897069999999</v>
      </c>
      <c r="F191">
        <v>-0.88484593300000003</v>
      </c>
      <c r="G191">
        <v>1502.797311</v>
      </c>
    </row>
    <row r="192" spans="1:7" x14ac:dyDescent="0.3">
      <c r="A192">
        <v>191</v>
      </c>
      <c r="B192">
        <v>26782.015790000001</v>
      </c>
      <c r="C192">
        <v>147.30000000000001</v>
      </c>
      <c r="D192">
        <v>0.758713368</v>
      </c>
      <c r="E192">
        <v>4.240947705</v>
      </c>
      <c r="F192">
        <v>-0.88524693200000004</v>
      </c>
      <c r="G192">
        <v>1501.9120640000001</v>
      </c>
    </row>
    <row r="193" spans="1:7" x14ac:dyDescent="0.3">
      <c r="A193">
        <v>192</v>
      </c>
      <c r="B193">
        <v>26787.39503</v>
      </c>
      <c r="C193">
        <v>148.30000000000001</v>
      </c>
      <c r="D193">
        <v>-0.42280810800000002</v>
      </c>
      <c r="E193">
        <v>5.0000907569999997</v>
      </c>
      <c r="F193">
        <v>-1.2763520070000001</v>
      </c>
      <c r="G193">
        <v>1501.026415</v>
      </c>
    </row>
    <row r="194" spans="1:7" x14ac:dyDescent="0.3">
      <c r="A194">
        <v>193</v>
      </c>
      <c r="B194">
        <v>26791.760139999999</v>
      </c>
      <c r="C194">
        <v>148.30000000000001</v>
      </c>
      <c r="D194">
        <v>-0.424132122</v>
      </c>
      <c r="E194">
        <v>4.5771769769999997</v>
      </c>
      <c r="F194">
        <v>-1.2769309550000001</v>
      </c>
      <c r="G194">
        <v>1499.7494839999999</v>
      </c>
    </row>
    <row r="195" spans="1:7" x14ac:dyDescent="0.3">
      <c r="A195">
        <v>194</v>
      </c>
      <c r="B195">
        <v>26795.700349999999</v>
      </c>
      <c r="C195">
        <v>147.30000000000001</v>
      </c>
      <c r="D195">
        <v>0.75672134000000002</v>
      </c>
      <c r="E195">
        <v>4.152939087</v>
      </c>
      <c r="F195">
        <v>-0.88645211300000004</v>
      </c>
      <c r="G195">
        <v>1498.471974</v>
      </c>
    </row>
    <row r="196" spans="1:7" x14ac:dyDescent="0.3">
      <c r="A196">
        <v>195</v>
      </c>
      <c r="B196">
        <v>26800.988590000001</v>
      </c>
      <c r="C196">
        <v>147.30000000000001</v>
      </c>
      <c r="D196">
        <v>0.75630603100000005</v>
      </c>
      <c r="E196">
        <v>4.9100912819999998</v>
      </c>
      <c r="F196">
        <v>-0.88685456900000004</v>
      </c>
      <c r="G196">
        <v>1497.5851190000001</v>
      </c>
    </row>
    <row r="197" spans="1:7" x14ac:dyDescent="0.3">
      <c r="A197">
        <v>196</v>
      </c>
      <c r="B197">
        <v>26807.033360000001</v>
      </c>
      <c r="C197">
        <v>148.30000000000001</v>
      </c>
      <c r="D197">
        <v>-0.42736131999999999</v>
      </c>
      <c r="E197">
        <v>5.6668285589999998</v>
      </c>
      <c r="F197">
        <v>-1.278670956</v>
      </c>
      <c r="G197">
        <v>1496.697862</v>
      </c>
    </row>
    <row r="198" spans="1:7" x14ac:dyDescent="0.3">
      <c r="A198">
        <v>197</v>
      </c>
      <c r="B198">
        <v>26812.058379999999</v>
      </c>
      <c r="C198">
        <v>148.30000000000001</v>
      </c>
      <c r="D198">
        <v>-0.42868793300000002</v>
      </c>
      <c r="E198">
        <v>5.2393611839999998</v>
      </c>
      <c r="F198">
        <v>-1.2792520110000001</v>
      </c>
      <c r="G198">
        <v>1495.4186099999999</v>
      </c>
    </row>
    <row r="199" spans="1:7" x14ac:dyDescent="0.3">
      <c r="A199">
        <v>198</v>
      </c>
      <c r="B199">
        <v>26816.65394</v>
      </c>
      <c r="C199">
        <v>147.30000000000001</v>
      </c>
      <c r="D199">
        <v>0.75431272999999999</v>
      </c>
      <c r="E199">
        <v>4.810567099</v>
      </c>
      <c r="F199">
        <v>-0.88806413399999995</v>
      </c>
      <c r="G199">
        <v>1494.138776</v>
      </c>
    </row>
    <row r="200" spans="1:7" x14ac:dyDescent="0.3">
      <c r="A200">
        <v>199</v>
      </c>
      <c r="B200">
        <v>26822.5962</v>
      </c>
      <c r="C200">
        <v>147.30000000000001</v>
      </c>
      <c r="D200">
        <v>0.75389745100000005</v>
      </c>
      <c r="E200">
        <v>5.565312252</v>
      </c>
      <c r="F200">
        <v>-0.88846805600000001</v>
      </c>
      <c r="G200">
        <v>1493.2503079999999</v>
      </c>
    </row>
    <row r="201" spans="1:7" x14ac:dyDescent="0.3">
      <c r="A201">
        <v>200</v>
      </c>
      <c r="B201">
        <v>26829.292590000001</v>
      </c>
      <c r="C201">
        <v>148.30000000000001</v>
      </c>
      <c r="D201">
        <v>-0.431923583</v>
      </c>
      <c r="E201">
        <v>6.3196425200000004</v>
      </c>
      <c r="F201">
        <v>-1.280998348</v>
      </c>
      <c r="G201">
        <v>1492.3614359999999</v>
      </c>
    </row>
    <row r="202" spans="1:7" x14ac:dyDescent="0.3">
      <c r="A202">
        <v>201</v>
      </c>
      <c r="B202">
        <v>26834.96357</v>
      </c>
      <c r="C202">
        <v>148.30000000000001</v>
      </c>
      <c r="D202">
        <v>-0.43325280500000002</v>
      </c>
      <c r="E202">
        <v>5.8876124949999999</v>
      </c>
      <c r="F202">
        <v>-1.28158152</v>
      </c>
      <c r="G202">
        <v>1491.079855</v>
      </c>
    </row>
    <row r="203" spans="1:7" x14ac:dyDescent="0.3">
      <c r="A203">
        <v>202</v>
      </c>
      <c r="B203">
        <v>26840.200529999998</v>
      </c>
      <c r="C203">
        <v>147.30000000000001</v>
      </c>
      <c r="D203">
        <v>0.75190288100000002</v>
      </c>
      <c r="E203">
        <v>5.4542531500000004</v>
      </c>
      <c r="F203">
        <v>-0.88968202900000004</v>
      </c>
      <c r="G203">
        <v>1489.797689</v>
      </c>
    </row>
    <row r="204" spans="1:7" x14ac:dyDescent="0.3">
      <c r="A204">
        <v>203</v>
      </c>
      <c r="B204">
        <v>26846.782869999999</v>
      </c>
      <c r="C204">
        <v>147.30000000000001</v>
      </c>
      <c r="D204">
        <v>0.75148763399999996</v>
      </c>
      <c r="E204">
        <v>6.2065900320000003</v>
      </c>
      <c r="F204">
        <v>-0.89008742500000004</v>
      </c>
      <c r="G204">
        <v>1488.907602</v>
      </c>
    </row>
    <row r="205" spans="1:7" x14ac:dyDescent="0.3">
      <c r="A205">
        <v>204</v>
      </c>
      <c r="B205">
        <v>26854.11692</v>
      </c>
      <c r="C205">
        <v>148.30000000000001</v>
      </c>
      <c r="D205">
        <v>-0.43649493499999997</v>
      </c>
      <c r="E205">
        <v>6.9585120619999996</v>
      </c>
      <c r="F205">
        <v>-1.2833342270000001</v>
      </c>
      <c r="G205">
        <v>1488.0171089999999</v>
      </c>
    </row>
    <row r="206" spans="1:7" x14ac:dyDescent="0.3">
      <c r="A206">
        <v>205</v>
      </c>
      <c r="B206">
        <v>26860.419910000001</v>
      </c>
      <c r="C206">
        <v>148.30000000000001</v>
      </c>
      <c r="D206">
        <v>-0.43782677599999997</v>
      </c>
      <c r="E206">
        <v>6.5219102959999997</v>
      </c>
      <c r="F206">
        <v>-1.283919528</v>
      </c>
      <c r="G206">
        <v>1486.733189</v>
      </c>
    </row>
    <row r="207" spans="1:7" x14ac:dyDescent="0.3">
      <c r="A207">
        <v>206</v>
      </c>
      <c r="B207">
        <v>26866.284309999999</v>
      </c>
      <c r="C207">
        <v>147.30000000000001</v>
      </c>
      <c r="D207">
        <v>0.74949179899999996</v>
      </c>
      <c r="E207">
        <v>6.0839765909999999</v>
      </c>
      <c r="F207">
        <v>-0.89130582999999997</v>
      </c>
      <c r="G207">
        <v>1485.448684</v>
      </c>
    </row>
    <row r="208" spans="1:7" x14ac:dyDescent="0.3">
      <c r="A208">
        <v>207</v>
      </c>
      <c r="B208">
        <v>26873.492750000001</v>
      </c>
      <c r="C208">
        <v>147.30000000000001</v>
      </c>
      <c r="D208">
        <v>0.74907658700000002</v>
      </c>
      <c r="E208">
        <v>6.8339039770000003</v>
      </c>
      <c r="F208">
        <v>-0.89171270700000005</v>
      </c>
      <c r="G208">
        <v>1484.556971</v>
      </c>
    </row>
    <row r="209" spans="1:7" x14ac:dyDescent="0.3">
      <c r="A209">
        <v>208</v>
      </c>
      <c r="B209">
        <v>26881.450499999999</v>
      </c>
      <c r="C209">
        <v>148.30000000000001</v>
      </c>
      <c r="D209">
        <v>-0.44107541099999997</v>
      </c>
      <c r="E209">
        <v>7.5834165489999998</v>
      </c>
      <c r="F209">
        <v>-1.28567864</v>
      </c>
      <c r="G209">
        <v>1483.664851</v>
      </c>
    </row>
    <row r="210" spans="1:7" x14ac:dyDescent="0.3">
      <c r="A210">
        <v>209</v>
      </c>
      <c r="B210">
        <v>26888.37153</v>
      </c>
      <c r="C210">
        <v>148.30000000000001</v>
      </c>
      <c r="D210">
        <v>-0.44240988199999998</v>
      </c>
      <c r="E210">
        <v>7.1422339170000004</v>
      </c>
      <c r="F210">
        <v>-1.2862660829999999</v>
      </c>
      <c r="G210">
        <v>1482.3785849999999</v>
      </c>
    </row>
    <row r="211" spans="1:7" x14ac:dyDescent="0.3">
      <c r="A211">
        <v>210</v>
      </c>
      <c r="B211">
        <v>26894.84937</v>
      </c>
      <c r="C211">
        <v>147.30000000000001</v>
      </c>
      <c r="D211">
        <v>0.74707949100000004</v>
      </c>
      <c r="E211">
        <v>6.6997167150000001</v>
      </c>
      <c r="F211">
        <v>-0.89293556900000004</v>
      </c>
      <c r="G211">
        <v>1481.091731</v>
      </c>
    </row>
    <row r="212" spans="1:7" x14ac:dyDescent="0.3">
      <c r="A212">
        <v>211</v>
      </c>
      <c r="B212">
        <v>26902.66994</v>
      </c>
      <c r="C212">
        <v>147.30000000000001</v>
      </c>
      <c r="D212">
        <v>0.74666431799999999</v>
      </c>
      <c r="E212">
        <v>7.4472333879999999</v>
      </c>
      <c r="F212">
        <v>-0.89334393599999995</v>
      </c>
      <c r="G212">
        <v>1480.1983869999999</v>
      </c>
    </row>
    <row r="213" spans="1:7" x14ac:dyDescent="0.3">
      <c r="A213">
        <v>212</v>
      </c>
      <c r="B213">
        <v>26911.237400000002</v>
      </c>
      <c r="C213">
        <v>148.30000000000001</v>
      </c>
      <c r="D213">
        <v>-0.44566504699999998</v>
      </c>
      <c r="E213">
        <v>8.1943352889999996</v>
      </c>
      <c r="F213">
        <v>-1.2880316350000001</v>
      </c>
      <c r="G213">
        <v>1479.3046340000001</v>
      </c>
    </row>
    <row r="214" spans="1:7" x14ac:dyDescent="0.3">
      <c r="A214">
        <v>213</v>
      </c>
      <c r="B214">
        <v>26918.762460000002</v>
      </c>
      <c r="C214">
        <v>148.30000000000001</v>
      </c>
      <c r="D214">
        <v>-0.44700215799999998</v>
      </c>
      <c r="E214">
        <v>7.7485626270000001</v>
      </c>
      <c r="F214">
        <v>-1.28862123</v>
      </c>
      <c r="G214">
        <v>1478.0160129999999</v>
      </c>
    </row>
    <row r="215" spans="1:7" x14ac:dyDescent="0.3">
      <c r="A215">
        <v>214</v>
      </c>
      <c r="B215">
        <v>26925.839739999999</v>
      </c>
      <c r="C215">
        <v>147.30000000000001</v>
      </c>
      <c r="D215">
        <v>0.74466596600000001</v>
      </c>
      <c r="E215">
        <v>7.3014527559999998</v>
      </c>
      <c r="F215">
        <v>-0.894571279</v>
      </c>
      <c r="G215">
        <v>1476.7268019999999</v>
      </c>
    </row>
    <row r="216" spans="1:7" x14ac:dyDescent="0.3">
      <c r="A216">
        <v>215</v>
      </c>
      <c r="B216">
        <v>26934.258430000002</v>
      </c>
      <c r="C216">
        <v>147.30000000000001</v>
      </c>
      <c r="D216">
        <v>0.74425083400000003</v>
      </c>
      <c r="E216">
        <v>8.0465575069999993</v>
      </c>
      <c r="F216">
        <v>-0.89498114399999995</v>
      </c>
      <c r="G216">
        <v>1475.831821</v>
      </c>
    </row>
    <row r="217" spans="1:7" x14ac:dyDescent="0.3">
      <c r="A217">
        <v>216</v>
      </c>
      <c r="B217">
        <v>26943.421590000002</v>
      </c>
      <c r="C217">
        <v>148.30000000000001</v>
      </c>
      <c r="D217">
        <v>-0.45026387899999998</v>
      </c>
      <c r="E217">
        <v>8.7912475289999996</v>
      </c>
      <c r="F217">
        <v>-1.290393259</v>
      </c>
      <c r="G217">
        <v>1474.9364290000001</v>
      </c>
    </row>
    <row r="218" spans="1:7" x14ac:dyDescent="0.3">
      <c r="A218">
        <v>217</v>
      </c>
      <c r="B218">
        <v>26951.536660000002</v>
      </c>
      <c r="C218">
        <v>148.30000000000001</v>
      </c>
      <c r="D218">
        <v>-0.451603641</v>
      </c>
      <c r="E218">
        <v>8.3408756400000001</v>
      </c>
      <c r="F218">
        <v>-1.290985018</v>
      </c>
      <c r="G218">
        <v>1473.645444</v>
      </c>
    </row>
    <row r="219" spans="1:7" x14ac:dyDescent="0.3">
      <c r="A219">
        <v>218</v>
      </c>
      <c r="B219">
        <v>26959.199359999999</v>
      </c>
      <c r="C219">
        <v>147.30000000000001</v>
      </c>
      <c r="D219">
        <v>0.74225122899999996</v>
      </c>
      <c r="E219">
        <v>7.8891638899999998</v>
      </c>
      <c r="F219">
        <v>-0.89621299300000001</v>
      </c>
      <c r="G219">
        <v>1472.353867</v>
      </c>
    </row>
    <row r="220" spans="1:7" x14ac:dyDescent="0.3">
      <c r="A220">
        <v>219</v>
      </c>
      <c r="B220">
        <v>26968.202130000001</v>
      </c>
      <c r="C220">
        <v>147.30000000000001</v>
      </c>
      <c r="D220">
        <v>0.74183614200000003</v>
      </c>
      <c r="E220">
        <v>8.631855517</v>
      </c>
      <c r="F220">
        <v>-0.89662436300000004</v>
      </c>
      <c r="G220">
        <v>1471.4572430000001</v>
      </c>
    </row>
    <row r="221" spans="1:7" x14ac:dyDescent="0.3">
      <c r="A221">
        <v>220</v>
      </c>
      <c r="B221">
        <v>26977.946970000001</v>
      </c>
      <c r="C221">
        <v>148.30000000000001</v>
      </c>
      <c r="D221">
        <v>-0.45487194600000003</v>
      </c>
      <c r="E221">
        <v>9.3741324610000003</v>
      </c>
      <c r="F221">
        <v>-1.2927635580000001</v>
      </c>
      <c r="G221">
        <v>1470.5602060000001</v>
      </c>
    </row>
    <row r="222" spans="1:7" x14ac:dyDescent="0.3">
      <c r="A222">
        <v>221</v>
      </c>
      <c r="B222">
        <v>26986.638019999999</v>
      </c>
      <c r="C222">
        <v>148.30000000000001</v>
      </c>
      <c r="D222">
        <v>-0.45621436799999998</v>
      </c>
      <c r="E222">
        <v>8.9191521090000006</v>
      </c>
      <c r="F222">
        <v>-1.2933574940000001</v>
      </c>
      <c r="G222">
        <v>1469.2668490000001</v>
      </c>
    </row>
    <row r="223" spans="1:7" x14ac:dyDescent="0.3">
      <c r="A223">
        <v>222</v>
      </c>
      <c r="B223">
        <v>26994.872070000001</v>
      </c>
      <c r="C223">
        <v>147.30000000000001</v>
      </c>
      <c r="D223">
        <v>0.73983528899999995</v>
      </c>
      <c r="E223">
        <v>8.4628292340000009</v>
      </c>
      <c r="F223">
        <v>-0.89786074299999996</v>
      </c>
      <c r="G223">
        <v>1467.9728970000001</v>
      </c>
    </row>
    <row r="224" spans="1:7" x14ac:dyDescent="0.3">
      <c r="A224">
        <v>223</v>
      </c>
      <c r="B224">
        <v>27004.444889999999</v>
      </c>
      <c r="C224">
        <v>147.30000000000001</v>
      </c>
      <c r="D224">
        <v>0.73942024900000003</v>
      </c>
      <c r="E224">
        <v>9.2031065420000004</v>
      </c>
      <c r="F224">
        <v>-0.89827362799999999</v>
      </c>
      <c r="G224">
        <v>1467.074623</v>
      </c>
    </row>
    <row r="225" spans="1:7" x14ac:dyDescent="0.3">
      <c r="A225">
        <v>224</v>
      </c>
      <c r="B225">
        <v>27014.75736</v>
      </c>
      <c r="C225">
        <v>148.30000000000001</v>
      </c>
      <c r="D225">
        <v>-0.459489282</v>
      </c>
      <c r="E225">
        <v>9.942969218</v>
      </c>
      <c r="F225">
        <v>-1.295142582</v>
      </c>
      <c r="G225">
        <v>1466.1759360000001</v>
      </c>
    </row>
    <row r="226" spans="1:7" x14ac:dyDescent="0.3">
      <c r="A226">
        <v>225</v>
      </c>
      <c r="B226">
        <v>27024.010310000001</v>
      </c>
      <c r="C226">
        <v>148.30000000000001</v>
      </c>
      <c r="D226">
        <v>-0.46083437599999999</v>
      </c>
      <c r="E226">
        <v>9.483371129</v>
      </c>
      <c r="F226">
        <v>-1.2957387060000001</v>
      </c>
      <c r="G226">
        <v>1464.8801980000001</v>
      </c>
    </row>
    <row r="227" spans="1:7" x14ac:dyDescent="0.3">
      <c r="A227">
        <v>226</v>
      </c>
      <c r="B227">
        <v>27032.801650000001</v>
      </c>
      <c r="C227">
        <v>147.30000000000001</v>
      </c>
      <c r="D227">
        <v>0.73741815300000002</v>
      </c>
      <c r="E227">
        <v>9.0224278469999994</v>
      </c>
      <c r="F227">
        <v>-0.89951456399999996</v>
      </c>
      <c r="G227">
        <v>1463.583862</v>
      </c>
    </row>
    <row r="228" spans="1:7" x14ac:dyDescent="0.3">
      <c r="A228">
        <v>227</v>
      </c>
      <c r="B228">
        <v>27042.93044</v>
      </c>
      <c r="C228">
        <v>147.30000000000001</v>
      </c>
      <c r="D228">
        <v>0.73700316399999999</v>
      </c>
      <c r="E228">
        <v>9.7602896490000006</v>
      </c>
      <c r="F228">
        <v>-0.89992897100000002</v>
      </c>
      <c r="G228">
        <v>1462.683933</v>
      </c>
    </row>
    <row r="229" spans="1:7" x14ac:dyDescent="0.3">
      <c r="A229">
        <v>228</v>
      </c>
      <c r="B229">
        <v>27053.796470000001</v>
      </c>
      <c r="C229">
        <v>148.30000000000001</v>
      </c>
      <c r="D229">
        <v>-0.46411592600000001</v>
      </c>
      <c r="E229">
        <v>10.497736870000001</v>
      </c>
      <c r="F229">
        <v>-1.297530377</v>
      </c>
      <c r="G229">
        <v>1461.78359</v>
      </c>
    </row>
    <row r="230" spans="1:7" x14ac:dyDescent="0.3">
      <c r="A230">
        <v>229</v>
      </c>
      <c r="B230">
        <v>27063.597249999999</v>
      </c>
      <c r="C230">
        <v>148.30000000000001</v>
      </c>
      <c r="D230">
        <v>-0.46546370100000001</v>
      </c>
      <c r="E230">
        <v>10.03351174</v>
      </c>
      <c r="F230">
        <v>-1.2981287029999999</v>
      </c>
      <c r="G230">
        <v>1460.485461</v>
      </c>
    </row>
    <row r="231" spans="1:7" x14ac:dyDescent="0.3">
      <c r="A231">
        <v>230</v>
      </c>
      <c r="B231">
        <v>27072.931779999999</v>
      </c>
      <c r="C231">
        <v>147.30000000000001</v>
      </c>
      <c r="D231">
        <v>0.73499982799999997</v>
      </c>
      <c r="E231">
        <v>9.5679387259999995</v>
      </c>
      <c r="F231">
        <v>-0.901174488</v>
      </c>
      <c r="G231">
        <v>1459.186733</v>
      </c>
    </row>
    <row r="232" spans="1:7" x14ac:dyDescent="0.3">
      <c r="A232">
        <v>231</v>
      </c>
      <c r="B232">
        <v>27083.602459999998</v>
      </c>
      <c r="C232">
        <v>147.30000000000001</v>
      </c>
      <c r="D232">
        <v>0.73458489299999996</v>
      </c>
      <c r="E232">
        <v>10.30338384</v>
      </c>
      <c r="F232">
        <v>-0.90159042700000003</v>
      </c>
      <c r="G232">
        <v>1458.2851430000001</v>
      </c>
    </row>
    <row r="233" spans="1:7" x14ac:dyDescent="0.3">
      <c r="A233">
        <v>232</v>
      </c>
      <c r="B233">
        <v>27095.007959999999</v>
      </c>
      <c r="C233">
        <v>148.30000000000001</v>
      </c>
      <c r="D233">
        <v>-0.46875191399999999</v>
      </c>
      <c r="E233">
        <v>11.03841444</v>
      </c>
      <c r="F233">
        <v>-1.299926994</v>
      </c>
      <c r="G233">
        <v>1457.3831359999999</v>
      </c>
    </row>
    <row r="234" spans="1:7" x14ac:dyDescent="0.3">
      <c r="A234">
        <v>233</v>
      </c>
      <c r="B234">
        <v>27105.34246</v>
      </c>
      <c r="C234">
        <v>148.30000000000001</v>
      </c>
      <c r="D234">
        <v>-0.47010238300000001</v>
      </c>
      <c r="E234">
        <v>10.569552910000001</v>
      </c>
      <c r="F234">
        <v>-1.300527532</v>
      </c>
      <c r="G234">
        <v>1456.082609</v>
      </c>
    </row>
    <row r="235" spans="1:7" x14ac:dyDescent="0.3">
      <c r="A235">
        <v>234</v>
      </c>
      <c r="B235">
        <v>27115.20607</v>
      </c>
      <c r="C235">
        <v>147.30000000000001</v>
      </c>
      <c r="D235">
        <v>0.73258032200000001</v>
      </c>
      <c r="E235">
        <v>10.099340809999999</v>
      </c>
      <c r="F235">
        <v>-0.90284054999999996</v>
      </c>
      <c r="G235">
        <v>1454.7814800000001</v>
      </c>
    </row>
    <row r="236" spans="1:7" x14ac:dyDescent="0.3">
      <c r="A236">
        <v>235</v>
      </c>
      <c r="B236">
        <v>27126.40453</v>
      </c>
      <c r="C236">
        <v>147.30000000000001</v>
      </c>
      <c r="D236">
        <v>0.73216544500000003</v>
      </c>
      <c r="E236">
        <v>10.832368069999999</v>
      </c>
      <c r="F236">
        <v>-0.90325802899999996</v>
      </c>
      <c r="G236">
        <v>1453.8782220000001</v>
      </c>
    </row>
    <row r="237" spans="1:7" x14ac:dyDescent="0.3">
      <c r="A237">
        <v>236</v>
      </c>
      <c r="B237">
        <v>27138.33538</v>
      </c>
      <c r="C237">
        <v>148.30000000000001</v>
      </c>
      <c r="D237">
        <v>-0.473397285</v>
      </c>
      <c r="E237">
        <v>11.564980869999999</v>
      </c>
      <c r="F237">
        <v>-1.30233248</v>
      </c>
      <c r="G237">
        <v>1452.9745459999999</v>
      </c>
    </row>
    <row r="238" spans="1:7" x14ac:dyDescent="0.3">
      <c r="A238">
        <v>237</v>
      </c>
      <c r="B238">
        <v>27149.189480000001</v>
      </c>
      <c r="C238">
        <v>148.30000000000001</v>
      </c>
      <c r="D238">
        <v>-0.47475045700000001</v>
      </c>
      <c r="E238">
        <v>11.091473560000001</v>
      </c>
      <c r="F238">
        <v>-1.3029352430000001</v>
      </c>
      <c r="G238">
        <v>1451.671611</v>
      </c>
    </row>
    <row r="239" spans="1:7" x14ac:dyDescent="0.3">
      <c r="A239">
        <v>238</v>
      </c>
      <c r="B239">
        <v>27159.568039999998</v>
      </c>
      <c r="C239">
        <v>147.30000000000001</v>
      </c>
      <c r="D239">
        <v>0.73015964300000002</v>
      </c>
      <c r="E239">
        <v>10.61661299</v>
      </c>
      <c r="F239">
        <v>-0.90451278400000001</v>
      </c>
      <c r="G239">
        <v>1450.368072</v>
      </c>
    </row>
    <row r="240" spans="1:7" x14ac:dyDescent="0.3">
      <c r="A240">
        <v>239</v>
      </c>
      <c r="B240">
        <v>27171.280129999999</v>
      </c>
      <c r="C240">
        <v>147.30000000000001</v>
      </c>
      <c r="D240">
        <v>0.72974482600000001</v>
      </c>
      <c r="E240">
        <v>11.34722122</v>
      </c>
      <c r="F240">
        <v>-0.90493181099999997</v>
      </c>
      <c r="G240">
        <v>1449.4631400000001</v>
      </c>
    </row>
    <row r="241" spans="1:7" x14ac:dyDescent="0.3">
      <c r="A241">
        <v>240</v>
      </c>
      <c r="B241">
        <v>27183.72221</v>
      </c>
      <c r="C241">
        <v>148.30000000000001</v>
      </c>
      <c r="D241">
        <v>-0.47805207599999999</v>
      </c>
      <c r="E241">
        <v>12.07741506</v>
      </c>
      <c r="F241">
        <v>-1.3047468849999999</v>
      </c>
      <c r="G241">
        <v>1448.557789</v>
      </c>
    </row>
    <row r="242" spans="1:7" x14ac:dyDescent="0.3">
      <c r="A242">
        <v>241</v>
      </c>
      <c r="B242">
        <v>27195.081760000001</v>
      </c>
      <c r="C242">
        <v>148.30000000000001</v>
      </c>
      <c r="D242">
        <v>-0.47940796200000002</v>
      </c>
      <c r="E242">
        <v>11.59925256</v>
      </c>
      <c r="F242">
        <v>-1.305351886</v>
      </c>
      <c r="G242">
        <v>1447.2524370000001</v>
      </c>
    </row>
    <row r="243" spans="1:7" x14ac:dyDescent="0.3">
      <c r="A243">
        <v>242</v>
      </c>
      <c r="B243">
        <v>27205.96112</v>
      </c>
      <c r="C243">
        <v>147.30000000000001</v>
      </c>
      <c r="D243">
        <v>0.72773779900000002</v>
      </c>
      <c r="E243">
        <v>11.11973407</v>
      </c>
      <c r="F243">
        <v>-0.90619122399999996</v>
      </c>
      <c r="G243">
        <v>1445.9464800000001</v>
      </c>
    </row>
    <row r="244" spans="1:7" x14ac:dyDescent="0.3">
      <c r="A244">
        <v>243</v>
      </c>
      <c r="B244">
        <v>27218.172699999999</v>
      </c>
      <c r="C244">
        <v>147.30000000000001</v>
      </c>
      <c r="D244">
        <v>0.72732304599999997</v>
      </c>
      <c r="E244">
        <v>11.847922130000001</v>
      </c>
      <c r="F244">
        <v>-0.90661180699999999</v>
      </c>
      <c r="G244">
        <v>1445.0398680000001</v>
      </c>
    </row>
    <row r="245" spans="1:7" x14ac:dyDescent="0.3">
      <c r="A245">
        <v>244</v>
      </c>
      <c r="B245">
        <v>27231.111850000001</v>
      </c>
      <c r="C245">
        <v>148.30000000000001</v>
      </c>
      <c r="D245">
        <v>-0.48271632399999997</v>
      </c>
      <c r="E245">
        <v>12.575695850000001</v>
      </c>
      <c r="F245">
        <v>-1.3071702590000001</v>
      </c>
      <c r="G245">
        <v>1444.1328349999999</v>
      </c>
    </row>
    <row r="246" spans="1:7" x14ac:dyDescent="0.3">
      <c r="A246">
        <v>245</v>
      </c>
      <c r="B246">
        <v>27242.962680000001</v>
      </c>
      <c r="C246">
        <v>148.30000000000001</v>
      </c>
      <c r="D246">
        <v>-0.48407493499999998</v>
      </c>
      <c r="E246">
        <v>12.09286869</v>
      </c>
      <c r="F246">
        <v>-1.30777751</v>
      </c>
      <c r="G246">
        <v>1442.8250579999999</v>
      </c>
    </row>
    <row r="247" spans="1:7" x14ac:dyDescent="0.3">
      <c r="A247">
        <v>246</v>
      </c>
      <c r="B247">
        <v>27254.328649999999</v>
      </c>
      <c r="C247">
        <v>147.30000000000001</v>
      </c>
      <c r="D247">
        <v>0.72531479799999998</v>
      </c>
      <c r="E247">
        <v>11.60868282</v>
      </c>
      <c r="F247">
        <v>-0.90787590399999996</v>
      </c>
      <c r="G247">
        <v>1441.5166730000001</v>
      </c>
    </row>
    <row r="248" spans="1:7" x14ac:dyDescent="0.3">
      <c r="A248">
        <v>247</v>
      </c>
      <c r="B248">
        <v>27267.025549999998</v>
      </c>
      <c r="C248">
        <v>147.30000000000001</v>
      </c>
      <c r="D248">
        <v>0.72490011300000001</v>
      </c>
      <c r="E248">
        <v>12.33444955</v>
      </c>
      <c r="F248">
        <v>-0.90829805299999999</v>
      </c>
      <c r="G248">
        <v>1440.6083739999999</v>
      </c>
    </row>
    <row r="249" spans="1:7" x14ac:dyDescent="0.3">
      <c r="A249">
        <v>248</v>
      </c>
      <c r="B249">
        <v>27280.44759</v>
      </c>
      <c r="C249">
        <v>148.30000000000001</v>
      </c>
      <c r="D249">
        <v>-0.48739006899999998</v>
      </c>
      <c r="E249">
        <v>13.059802019999999</v>
      </c>
      <c r="F249">
        <v>-1.3096026519999999</v>
      </c>
      <c r="G249">
        <v>1439.699654</v>
      </c>
    </row>
    <row r="250" spans="1:7" x14ac:dyDescent="0.3">
      <c r="A250">
        <v>249</v>
      </c>
      <c r="B250">
        <v>27292.775519999999</v>
      </c>
      <c r="C250">
        <v>148.30000000000001</v>
      </c>
      <c r="D250">
        <v>-0.48875141599999999</v>
      </c>
      <c r="E250">
        <v>12.5723007</v>
      </c>
      <c r="F250">
        <v>-1.310212165</v>
      </c>
      <c r="G250">
        <v>1438.3894419999999</v>
      </c>
    </row>
    <row r="251" spans="1:7" x14ac:dyDescent="0.3">
      <c r="A251">
        <v>250</v>
      </c>
      <c r="B251">
        <v>27304.6139</v>
      </c>
      <c r="C251">
        <v>147.30000000000001</v>
      </c>
      <c r="D251">
        <v>0.722890649</v>
      </c>
      <c r="E251">
        <v>12.083437930000001</v>
      </c>
      <c r="F251">
        <v>-0.90956685999999998</v>
      </c>
      <c r="G251">
        <v>1437.0786189999999</v>
      </c>
    </row>
    <row r="252" spans="1:7" x14ac:dyDescent="0.3">
      <c r="A252">
        <v>251</v>
      </c>
      <c r="B252">
        <v>27317.781920000001</v>
      </c>
      <c r="C252">
        <v>147.30000000000001</v>
      </c>
      <c r="D252">
        <v>0.72247603299999996</v>
      </c>
      <c r="E252">
        <v>12.80678221</v>
      </c>
      <c r="F252">
        <v>-0.90999058399999999</v>
      </c>
      <c r="G252">
        <v>1436.168629</v>
      </c>
    </row>
    <row r="253" spans="1:7" x14ac:dyDescent="0.3">
      <c r="A253">
        <v>252</v>
      </c>
      <c r="B253">
        <v>27331.67266</v>
      </c>
      <c r="C253">
        <v>148.30000000000001</v>
      </c>
      <c r="D253">
        <v>-0.49207334899999999</v>
      </c>
      <c r="E253">
        <v>13.52971228</v>
      </c>
      <c r="F253">
        <v>-1.3120441140000001</v>
      </c>
      <c r="G253">
        <v>1435.258214</v>
      </c>
    </row>
    <row r="254" spans="1:7" x14ac:dyDescent="0.3">
      <c r="A254">
        <v>253</v>
      </c>
      <c r="B254">
        <v>27344.463469999999</v>
      </c>
      <c r="C254">
        <v>148.30000000000001</v>
      </c>
      <c r="D254">
        <v>-0.49343744299999998</v>
      </c>
      <c r="E254">
        <v>13.03752727</v>
      </c>
      <c r="F254">
        <v>-1.312655903</v>
      </c>
      <c r="G254">
        <v>1433.9455579999999</v>
      </c>
    </row>
    <row r="255" spans="1:7" x14ac:dyDescent="0.3">
      <c r="A255">
        <v>254</v>
      </c>
      <c r="B255">
        <v>27356.760050000001</v>
      </c>
      <c r="C255">
        <v>147.30000000000001</v>
      </c>
      <c r="D255">
        <v>0.720465358</v>
      </c>
      <c r="E255">
        <v>12.543978060000001</v>
      </c>
      <c r="F255">
        <v>-0.91126412700000003</v>
      </c>
      <c r="G255">
        <v>1432.63229</v>
      </c>
    </row>
    <row r="256" spans="1:7" x14ac:dyDescent="0.3">
      <c r="A256">
        <v>255</v>
      </c>
      <c r="B256">
        <v>27370.384969999999</v>
      </c>
      <c r="C256">
        <v>147.30000000000001</v>
      </c>
      <c r="D256">
        <v>0.72005081699999995</v>
      </c>
      <c r="E256">
        <v>13.264898730000001</v>
      </c>
      <c r="F256">
        <v>-0.91168943400000002</v>
      </c>
      <c r="G256">
        <v>1431.720601</v>
      </c>
    </row>
    <row r="257" spans="1:7" x14ac:dyDescent="0.3">
      <c r="A257">
        <v>256</v>
      </c>
      <c r="B257">
        <v>27384.730189999998</v>
      </c>
      <c r="C257">
        <v>148.30000000000001</v>
      </c>
      <c r="D257">
        <v>-0.49676620199999999</v>
      </c>
      <c r="E257">
        <v>13.985405289999999</v>
      </c>
      <c r="F257">
        <v>-1.314494697</v>
      </c>
      <c r="G257">
        <v>1430.808485</v>
      </c>
    </row>
    <row r="258" spans="1:7" x14ac:dyDescent="0.3">
      <c r="A258">
        <v>257</v>
      </c>
      <c r="B258">
        <v>27397.969649999999</v>
      </c>
      <c r="C258">
        <v>148.30000000000001</v>
      </c>
      <c r="D258">
        <v>-0.49813305400000002</v>
      </c>
      <c r="E258">
        <v>13.48852701</v>
      </c>
      <c r="F258">
        <v>-1.315108773</v>
      </c>
      <c r="G258">
        <v>1429.493377</v>
      </c>
    </row>
    <row r="259" spans="1:7" x14ac:dyDescent="0.3">
      <c r="A259">
        <v>258</v>
      </c>
      <c r="B259">
        <v>27410.710179999998</v>
      </c>
      <c r="C259">
        <v>147.30000000000001</v>
      </c>
      <c r="D259">
        <v>0.71803893500000004</v>
      </c>
      <c r="E259">
        <v>12.990281769999999</v>
      </c>
      <c r="F259">
        <v>-0.91296774000000003</v>
      </c>
      <c r="G259">
        <v>1428.177653</v>
      </c>
    </row>
    <row r="260" spans="1:7" x14ac:dyDescent="0.3">
      <c r="A260">
        <v>259</v>
      </c>
      <c r="B260">
        <v>27424.777770000001</v>
      </c>
      <c r="C260">
        <v>147.30000000000001</v>
      </c>
      <c r="D260">
        <v>0.71762447200000001</v>
      </c>
      <c r="E260">
        <v>13.70877772</v>
      </c>
      <c r="F260">
        <v>-0.91339463899999995</v>
      </c>
      <c r="G260">
        <v>1427.264259</v>
      </c>
    </row>
    <row r="261" spans="1:7" x14ac:dyDescent="0.3">
      <c r="A261">
        <v>260</v>
      </c>
      <c r="B261">
        <v>27439.563239999999</v>
      </c>
      <c r="C261">
        <v>148.30000000000001</v>
      </c>
      <c r="D261">
        <v>-0.50146866700000003</v>
      </c>
      <c r="E261">
        <v>14.426859650000001</v>
      </c>
      <c r="F261">
        <v>-1.3169544500000001</v>
      </c>
      <c r="G261">
        <v>1426.3504370000001</v>
      </c>
    </row>
    <row r="262" spans="1:7" x14ac:dyDescent="0.3">
      <c r="A262">
        <v>261</v>
      </c>
      <c r="B262">
        <v>27453.237099999998</v>
      </c>
      <c r="C262">
        <v>148.30000000000001</v>
      </c>
      <c r="D262">
        <v>-0.50283828799999997</v>
      </c>
      <c r="E262">
        <v>13.925278479999999</v>
      </c>
      <c r="F262">
        <v>-1.317570828</v>
      </c>
      <c r="G262">
        <v>1425.032866</v>
      </c>
    </row>
    <row r="263" spans="1:7" x14ac:dyDescent="0.3">
      <c r="A263">
        <v>262</v>
      </c>
      <c r="B263">
        <v>27466.407319999998</v>
      </c>
      <c r="C263">
        <v>147.30000000000001</v>
      </c>
      <c r="D263">
        <v>0.71561138899999999</v>
      </c>
      <c r="E263">
        <v>13.422327579999999</v>
      </c>
      <c r="F263">
        <v>-0.91467773399999996</v>
      </c>
      <c r="G263">
        <v>1423.714678</v>
      </c>
    </row>
    <row r="264" spans="1:7" x14ac:dyDescent="0.3">
      <c r="A264">
        <v>263</v>
      </c>
      <c r="B264">
        <v>27480.903320000001</v>
      </c>
      <c r="C264">
        <v>147.30000000000001</v>
      </c>
      <c r="D264">
        <v>0.71519700600000002</v>
      </c>
      <c r="E264">
        <v>14.138397700000001</v>
      </c>
      <c r="F264">
        <v>-0.91510623400000002</v>
      </c>
      <c r="G264">
        <v>1422.7995719999999</v>
      </c>
    </row>
    <row r="265" spans="1:7" x14ac:dyDescent="0.3">
      <c r="A265">
        <v>264</v>
      </c>
      <c r="B265">
        <v>27496.11476</v>
      </c>
      <c r="C265">
        <v>148.30000000000001</v>
      </c>
      <c r="D265">
        <v>-0.50618078399999999</v>
      </c>
      <c r="E265">
        <v>14.85405388</v>
      </c>
      <c r="F265">
        <v>-1.319423427</v>
      </c>
      <c r="G265">
        <v>1421.884037</v>
      </c>
    </row>
    <row r="266" spans="1:7" x14ac:dyDescent="0.3">
      <c r="A266">
        <v>265</v>
      </c>
      <c r="B266">
        <v>27510.208750000002</v>
      </c>
      <c r="C266">
        <v>148.30000000000001</v>
      </c>
      <c r="D266">
        <v>-0.50755318500000002</v>
      </c>
      <c r="E266">
        <v>14.347760170000001</v>
      </c>
      <c r="F266">
        <v>-1.3200421179999999</v>
      </c>
      <c r="G266">
        <v>1420.563995</v>
      </c>
    </row>
    <row r="267" spans="1:7" x14ac:dyDescent="0.3">
      <c r="A267">
        <v>266</v>
      </c>
      <c r="B267">
        <v>27523.794379999999</v>
      </c>
      <c r="C267">
        <v>147.30000000000001</v>
      </c>
      <c r="D267">
        <v>0.71318272699999996</v>
      </c>
      <c r="E267">
        <v>13.84009395</v>
      </c>
      <c r="F267">
        <v>-0.91639414699999999</v>
      </c>
      <c r="G267">
        <v>1419.2433329999999</v>
      </c>
    </row>
    <row r="268" spans="1:7" x14ac:dyDescent="0.3">
      <c r="A268">
        <v>267</v>
      </c>
      <c r="B268">
        <v>27538.7045</v>
      </c>
      <c r="C268">
        <v>147.30000000000001</v>
      </c>
      <c r="D268">
        <v>0.71276842900000004</v>
      </c>
      <c r="E268">
        <v>14.553737140000001</v>
      </c>
      <c r="F268">
        <v>-0.91682425700000003</v>
      </c>
      <c r="G268">
        <v>1418.326509</v>
      </c>
    </row>
    <row r="269" spans="1:7" x14ac:dyDescent="0.3">
      <c r="A269">
        <v>268</v>
      </c>
      <c r="B269">
        <v>27554.32764</v>
      </c>
      <c r="C269">
        <v>148.30000000000001</v>
      </c>
      <c r="D269">
        <v>-0.51090259100000002</v>
      </c>
      <c r="E269">
        <v>15.266966460000001</v>
      </c>
      <c r="F269">
        <v>-1.321901679</v>
      </c>
      <c r="G269">
        <v>1417.4092539999999</v>
      </c>
    </row>
    <row r="270" spans="1:7" x14ac:dyDescent="0.3">
      <c r="A270">
        <v>269</v>
      </c>
      <c r="B270">
        <v>27568.827450000001</v>
      </c>
      <c r="C270">
        <v>148.30000000000001</v>
      </c>
      <c r="D270">
        <v>-0.51227778400000001</v>
      </c>
      <c r="E270">
        <v>14.755950520000001</v>
      </c>
      <c r="F270">
        <v>-1.3225226969999999</v>
      </c>
      <c r="G270">
        <v>1416.0867310000001</v>
      </c>
    </row>
    <row r="271" spans="1:7" x14ac:dyDescent="0.3">
      <c r="A271">
        <v>270</v>
      </c>
      <c r="B271">
        <v>27582.814190000001</v>
      </c>
      <c r="C271">
        <v>147.30000000000001</v>
      </c>
      <c r="D271">
        <v>0.71075295900000002</v>
      </c>
      <c r="E271">
        <v>14.243559279999999</v>
      </c>
      <c r="F271">
        <v>-0.91811701300000004</v>
      </c>
      <c r="G271">
        <v>1414.7635869999999</v>
      </c>
    </row>
    <row r="272" spans="1:7" x14ac:dyDescent="0.3">
      <c r="A272">
        <v>271</v>
      </c>
      <c r="B272">
        <v>27598.12413</v>
      </c>
      <c r="C272">
        <v>147.30000000000001</v>
      </c>
      <c r="D272">
        <v>0.71033874900000005</v>
      </c>
      <c r="E272">
        <v>14.954774430000001</v>
      </c>
      <c r="F272">
        <v>-0.91854874200000003</v>
      </c>
      <c r="G272">
        <v>1413.8450379999999</v>
      </c>
    </row>
    <row r="273" spans="1:7" x14ac:dyDescent="0.3">
      <c r="A273">
        <v>272</v>
      </c>
      <c r="B273">
        <v>27614.144670000001</v>
      </c>
      <c r="C273">
        <v>148.30000000000001</v>
      </c>
      <c r="D273">
        <v>-0.51563412900000005</v>
      </c>
      <c r="E273">
        <v>15.66557581</v>
      </c>
      <c r="F273">
        <v>-1.324389257</v>
      </c>
      <c r="G273">
        <v>1412.926058</v>
      </c>
    </row>
    <row r="274" spans="1:7" x14ac:dyDescent="0.3">
      <c r="A274">
        <v>273</v>
      </c>
      <c r="B274">
        <v>27629.03599</v>
      </c>
      <c r="C274">
        <v>148.30000000000001</v>
      </c>
      <c r="D274">
        <v>-0.51701212399999996</v>
      </c>
      <c r="E274">
        <v>15.1498279</v>
      </c>
      <c r="F274">
        <v>-1.3250126149999999</v>
      </c>
      <c r="G274">
        <v>1411.6010450000001</v>
      </c>
    </row>
    <row r="275" spans="1:7" x14ac:dyDescent="0.3">
      <c r="A275">
        <v>274</v>
      </c>
      <c r="B275">
        <v>27643.409500000002</v>
      </c>
      <c r="C275">
        <v>147.30000000000001</v>
      </c>
      <c r="D275">
        <v>0.70832209400000001</v>
      </c>
      <c r="E275">
        <v>14.63270189</v>
      </c>
      <c r="F275">
        <v>-0.91984636900000005</v>
      </c>
      <c r="G275">
        <v>1410.275408</v>
      </c>
    </row>
    <row r="276" spans="1:7" x14ac:dyDescent="0.3">
      <c r="A276">
        <v>275</v>
      </c>
      <c r="B276">
        <v>27659.104940000001</v>
      </c>
      <c r="C276">
        <v>147.30000000000001</v>
      </c>
      <c r="D276">
        <v>0.70790797500000002</v>
      </c>
      <c r="E276">
        <v>15.34148792</v>
      </c>
      <c r="F276">
        <v>-0.92027972700000005</v>
      </c>
      <c r="G276">
        <v>1409.355129</v>
      </c>
    </row>
    <row r="277" spans="1:7" x14ac:dyDescent="0.3">
      <c r="A277">
        <v>276</v>
      </c>
      <c r="B277">
        <v>27675.508549999999</v>
      </c>
      <c r="C277">
        <v>148.30000000000001</v>
      </c>
      <c r="D277">
        <v>-0.520375437</v>
      </c>
      <c r="E277">
        <v>16.04986027</v>
      </c>
      <c r="F277">
        <v>-1.3268862159999999</v>
      </c>
      <c r="G277">
        <v>1408.4344149999999</v>
      </c>
    </row>
    <row r="278" spans="1:7" x14ac:dyDescent="0.3">
      <c r="A278">
        <v>277</v>
      </c>
      <c r="B278">
        <v>27690.777040000001</v>
      </c>
      <c r="C278">
        <v>148.30000000000001</v>
      </c>
      <c r="D278">
        <v>-0.52175624700000001</v>
      </c>
      <c r="E278">
        <v>15.529370630000001</v>
      </c>
      <c r="F278">
        <v>-1.327511927</v>
      </c>
      <c r="G278">
        <v>1407.1069030000001</v>
      </c>
    </row>
    <row r="279" spans="1:7" x14ac:dyDescent="0.3">
      <c r="A279">
        <v>278</v>
      </c>
      <c r="B279">
        <v>27705.522970000002</v>
      </c>
      <c r="C279">
        <v>147.30000000000001</v>
      </c>
      <c r="D279">
        <v>0.70589013899999997</v>
      </c>
      <c r="E279">
        <v>15.007500070000001</v>
      </c>
      <c r="F279">
        <v>-0.92158225299999996</v>
      </c>
      <c r="G279">
        <v>1405.778765</v>
      </c>
    </row>
    <row r="280" spans="1:7" x14ac:dyDescent="0.3">
      <c r="A280">
        <v>279</v>
      </c>
      <c r="B280">
        <v>27721.58956</v>
      </c>
      <c r="C280">
        <v>147.30000000000001</v>
      </c>
      <c r="D280">
        <v>0.70547611600000004</v>
      </c>
      <c r="E280">
        <v>15.7138559</v>
      </c>
      <c r="F280">
        <v>-0.92201724799999996</v>
      </c>
      <c r="G280">
        <v>1404.8567479999999</v>
      </c>
    </row>
    <row r="281" spans="1:7" x14ac:dyDescent="0.3">
      <c r="A281">
        <v>280</v>
      </c>
      <c r="B281">
        <v>27738.36189</v>
      </c>
      <c r="C281">
        <v>148.30000000000001</v>
      </c>
      <c r="D281">
        <v>-0.52512655600000002</v>
      </c>
      <c r="E281">
        <v>16.419798140000001</v>
      </c>
      <c r="F281">
        <v>-1.329392608</v>
      </c>
      <c r="G281">
        <v>1403.934295</v>
      </c>
    </row>
    <row r="282" spans="1:7" x14ac:dyDescent="0.3">
      <c r="A282">
        <v>281</v>
      </c>
      <c r="B282">
        <v>27753.993190000001</v>
      </c>
      <c r="C282">
        <v>148.30000000000001</v>
      </c>
      <c r="D282">
        <v>-0.52651019099999996</v>
      </c>
      <c r="E282">
        <v>15.89455695</v>
      </c>
      <c r="F282">
        <v>-1.3300206859999999</v>
      </c>
      <c r="G282">
        <v>1402.604274</v>
      </c>
    </row>
    <row r="283" spans="1:7" x14ac:dyDescent="0.3">
      <c r="A283">
        <v>282</v>
      </c>
      <c r="B283">
        <v>27769.097180000001</v>
      </c>
      <c r="C283">
        <v>147.30000000000001</v>
      </c>
      <c r="D283">
        <v>0.703457106</v>
      </c>
      <c r="E283">
        <v>15.367932010000001</v>
      </c>
      <c r="F283">
        <v>-0.92332470099999997</v>
      </c>
      <c r="G283">
        <v>1401.273625</v>
      </c>
    </row>
    <row r="284" spans="1:7" x14ac:dyDescent="0.3">
      <c r="A284">
        <v>283</v>
      </c>
      <c r="B284">
        <v>27785.520560000001</v>
      </c>
      <c r="C284">
        <v>147.30000000000001</v>
      </c>
      <c r="D284">
        <v>0.70304318200000004</v>
      </c>
      <c r="E284">
        <v>16.071856570000001</v>
      </c>
      <c r="F284">
        <v>-0.92376134300000001</v>
      </c>
      <c r="G284">
        <v>1400.349864</v>
      </c>
    </row>
    <row r="285" spans="1:7" x14ac:dyDescent="0.3">
      <c r="A285">
        <v>284</v>
      </c>
      <c r="B285">
        <v>27802.647239999998</v>
      </c>
      <c r="C285">
        <v>148.30000000000001</v>
      </c>
      <c r="D285">
        <v>-0.529887526</v>
      </c>
      <c r="E285">
        <v>16.775367639999999</v>
      </c>
      <c r="F285">
        <v>-1.3319084859999999</v>
      </c>
      <c r="G285">
        <v>1399.425665</v>
      </c>
    </row>
    <row r="286" spans="1:7" x14ac:dyDescent="0.3">
      <c r="A286">
        <v>285</v>
      </c>
      <c r="B286">
        <v>27818.626970000001</v>
      </c>
      <c r="C286">
        <v>148.30000000000001</v>
      </c>
      <c r="D286">
        <v>-0.53127399799999997</v>
      </c>
      <c r="E286">
        <v>16.245365039999999</v>
      </c>
      <c r="F286">
        <v>-1.332538945</v>
      </c>
      <c r="G286">
        <v>1398.093126</v>
      </c>
    </row>
    <row r="287" spans="1:7" x14ac:dyDescent="0.3">
      <c r="A287">
        <v>286</v>
      </c>
      <c r="B287">
        <v>27834.07461</v>
      </c>
      <c r="C287">
        <v>147.30000000000001</v>
      </c>
      <c r="D287">
        <v>0.70102300200000001</v>
      </c>
      <c r="E287">
        <v>15.71397586</v>
      </c>
      <c r="F287">
        <v>-0.92507375000000003</v>
      </c>
      <c r="G287">
        <v>1396.7599560000001</v>
      </c>
    </row>
    <row r="288" spans="1:7" x14ac:dyDescent="0.3">
      <c r="A288">
        <v>287</v>
      </c>
      <c r="B288">
        <v>27850.840390000001</v>
      </c>
      <c r="C288">
        <v>147.30000000000001</v>
      </c>
      <c r="D288">
        <v>0.70060918100000003</v>
      </c>
      <c r="E288">
        <v>16.415468090000001</v>
      </c>
      <c r="F288">
        <v>-0.92551204799999998</v>
      </c>
      <c r="G288">
        <v>1395.8344440000001</v>
      </c>
    </row>
    <row r="289" spans="1:7" x14ac:dyDescent="0.3">
      <c r="A289">
        <v>288</v>
      </c>
      <c r="B289">
        <v>27868.30703</v>
      </c>
      <c r="C289">
        <v>148.30000000000001</v>
      </c>
      <c r="D289">
        <v>-0.53465838700000001</v>
      </c>
      <c r="E289">
        <v>17.116546939999999</v>
      </c>
      <c r="F289">
        <v>-1.3344339059999999</v>
      </c>
      <c r="G289">
        <v>1394.908494</v>
      </c>
    </row>
    <row r="290" spans="1:7" x14ac:dyDescent="0.3">
      <c r="A290">
        <v>289</v>
      </c>
      <c r="B290">
        <v>27884.620780000001</v>
      </c>
      <c r="C290">
        <v>148.30000000000001</v>
      </c>
      <c r="D290">
        <v>-0.53604770700000004</v>
      </c>
      <c r="E290">
        <v>16.581773049999999</v>
      </c>
      <c r="F290">
        <v>-1.3350667570000001</v>
      </c>
      <c r="G290">
        <v>1393.573427</v>
      </c>
    </row>
    <row r="291" spans="1:7" x14ac:dyDescent="0.3">
      <c r="A291">
        <v>290</v>
      </c>
      <c r="B291">
        <v>27900.397669999998</v>
      </c>
      <c r="C291">
        <v>147.30000000000001</v>
      </c>
      <c r="D291">
        <v>0.69858783800000002</v>
      </c>
      <c r="E291">
        <v>16.045609720000002</v>
      </c>
      <c r="F291">
        <v>-0.92682943799999995</v>
      </c>
      <c r="G291">
        <v>1392.2377269999999</v>
      </c>
    </row>
    <row r="292" spans="1:7" x14ac:dyDescent="0.3">
      <c r="A292">
        <v>291</v>
      </c>
      <c r="B292">
        <v>27917.491429999998</v>
      </c>
      <c r="C292">
        <v>147.30000000000001</v>
      </c>
      <c r="D292">
        <v>0.69817412300000004</v>
      </c>
      <c r="E292">
        <v>16.744668570000002</v>
      </c>
      <c r="F292">
        <v>-0.92726940199999996</v>
      </c>
      <c r="G292">
        <v>1391.310457</v>
      </c>
    </row>
    <row r="293" spans="1:7" x14ac:dyDescent="0.3">
      <c r="A293">
        <v>292</v>
      </c>
      <c r="B293">
        <v>27935.283619999998</v>
      </c>
      <c r="C293">
        <v>148.30000000000001</v>
      </c>
      <c r="D293">
        <v>-0.53943918000000002</v>
      </c>
      <c r="E293">
        <v>17.443314139999998</v>
      </c>
      <c r="F293">
        <v>-1.3369689199999999</v>
      </c>
      <c r="G293">
        <v>1390.3827470000001</v>
      </c>
    </row>
    <row r="294" spans="1:7" x14ac:dyDescent="0.3">
      <c r="A294">
        <v>293</v>
      </c>
      <c r="B294">
        <v>27951.916959999999</v>
      </c>
      <c r="C294">
        <v>148.30000000000001</v>
      </c>
      <c r="D294">
        <v>-0.54083136099999995</v>
      </c>
      <c r="E294">
        <v>16.903759019999999</v>
      </c>
      <c r="F294">
        <v>-1.3376041789999999</v>
      </c>
      <c r="G294">
        <v>1389.0451430000001</v>
      </c>
    </row>
    <row r="295" spans="1:7" x14ac:dyDescent="0.3">
      <c r="A295">
        <v>294</v>
      </c>
      <c r="B295">
        <v>27968.00866</v>
      </c>
      <c r="C295">
        <v>147.30000000000001</v>
      </c>
      <c r="D295">
        <v>0.69615162200000003</v>
      </c>
      <c r="E295">
        <v>16.36281159</v>
      </c>
      <c r="F295">
        <v>-0.92859180299999999</v>
      </c>
      <c r="G295">
        <v>1387.706903</v>
      </c>
    </row>
    <row r="296" spans="1:7" x14ac:dyDescent="0.3">
      <c r="A296">
        <v>295</v>
      </c>
      <c r="B296">
        <v>27985.415969999998</v>
      </c>
      <c r="C296">
        <v>147.30000000000001</v>
      </c>
      <c r="D296">
        <v>0.69573801700000004</v>
      </c>
      <c r="E296">
        <v>17.05943602</v>
      </c>
      <c r="F296">
        <v>-0.92903344200000004</v>
      </c>
      <c r="G296">
        <v>1386.7778699999999</v>
      </c>
    </row>
    <row r="297" spans="1:7" x14ac:dyDescent="0.3">
      <c r="A297">
        <v>296</v>
      </c>
      <c r="B297">
        <v>28003.51928</v>
      </c>
      <c r="C297">
        <v>148.30000000000001</v>
      </c>
      <c r="D297">
        <v>-0.54422994700000005</v>
      </c>
      <c r="E297">
        <v>17.755647289999999</v>
      </c>
      <c r="F297">
        <v>-1.3395135840000001</v>
      </c>
      <c r="G297">
        <v>1385.8483940000001</v>
      </c>
    </row>
    <row r="298" spans="1:7" x14ac:dyDescent="0.3">
      <c r="A298">
        <v>297</v>
      </c>
      <c r="B298">
        <v>28020.457770000001</v>
      </c>
      <c r="C298">
        <v>148.30000000000001</v>
      </c>
      <c r="D298">
        <v>-0.54562500000000003</v>
      </c>
      <c r="E298">
        <v>17.211300949999998</v>
      </c>
      <c r="F298">
        <v>-1.340151264</v>
      </c>
      <c r="G298">
        <v>1384.508243</v>
      </c>
    </row>
    <row r="299" spans="1:7" x14ac:dyDescent="0.3">
      <c r="A299">
        <v>298</v>
      </c>
      <c r="B299">
        <v>28036.849819999999</v>
      </c>
      <c r="C299">
        <v>147.30000000000001</v>
      </c>
      <c r="D299">
        <v>0.69371436399999997</v>
      </c>
      <c r="E299">
        <v>16.66555945</v>
      </c>
      <c r="F299">
        <v>-0.93036088299999997</v>
      </c>
      <c r="G299">
        <v>1383.167453</v>
      </c>
    </row>
    <row r="300" spans="1:7" x14ac:dyDescent="0.3">
      <c r="A300">
        <v>299</v>
      </c>
      <c r="B300">
        <v>28054.556209999999</v>
      </c>
      <c r="C300">
        <v>147.30000000000001</v>
      </c>
      <c r="D300">
        <v>0.69330087399999996</v>
      </c>
      <c r="E300">
        <v>17.359748419999999</v>
      </c>
      <c r="F300">
        <v>-0.93080420699999999</v>
      </c>
      <c r="G300">
        <v>1382.2366489999999</v>
      </c>
    </row>
    <row r="301" spans="1:7" x14ac:dyDescent="0.3">
      <c r="A301">
        <v>300</v>
      </c>
      <c r="B301">
        <v>28072.956180000001</v>
      </c>
      <c r="C301">
        <v>148.30000000000001</v>
      </c>
      <c r="D301">
        <v>-0.54903072799999997</v>
      </c>
      <c r="E301">
        <v>18.05352435</v>
      </c>
      <c r="F301">
        <v>-1.3420679529999999</v>
      </c>
      <c r="G301">
        <v>1381.3054010000001</v>
      </c>
    </row>
    <row r="302" spans="1:7" x14ac:dyDescent="0.3">
      <c r="A302">
        <v>301</v>
      </c>
      <c r="B302">
        <v>28090.18534</v>
      </c>
      <c r="C302">
        <v>148.30000000000001</v>
      </c>
      <c r="D302">
        <v>-0.55042866499999998</v>
      </c>
      <c r="E302">
        <v>17.504376789999998</v>
      </c>
      <c r="F302">
        <v>-1.3427080680000001</v>
      </c>
      <c r="G302">
        <v>1379.9626929999999</v>
      </c>
    </row>
    <row r="303" spans="1:7" x14ac:dyDescent="0.3">
      <c r="A303">
        <v>302</v>
      </c>
      <c r="B303">
        <v>28106.863259999998</v>
      </c>
      <c r="C303">
        <v>147.30000000000001</v>
      </c>
      <c r="D303">
        <v>0.69127607499999999</v>
      </c>
      <c r="E303">
        <v>16.953831170000001</v>
      </c>
      <c r="F303">
        <v>-0.932136717</v>
      </c>
      <c r="G303">
        <v>1378.619344</v>
      </c>
    </row>
    <row r="304" spans="1:7" x14ac:dyDescent="0.3">
      <c r="A304">
        <v>303</v>
      </c>
      <c r="B304">
        <v>28124.85428</v>
      </c>
      <c r="C304">
        <v>147.30000000000001</v>
      </c>
      <c r="D304">
        <v>0.690862702</v>
      </c>
      <c r="E304">
        <v>17.645583670000001</v>
      </c>
      <c r="F304">
        <v>-0.93258173499999997</v>
      </c>
      <c r="G304">
        <v>1377.6867629999999</v>
      </c>
    </row>
    <row r="305" spans="1:7" x14ac:dyDescent="0.3">
      <c r="A305">
        <v>304</v>
      </c>
      <c r="B305">
        <v>28143.53643</v>
      </c>
      <c r="C305">
        <v>148.30000000000001</v>
      </c>
      <c r="D305">
        <v>-0.55384156600000001</v>
      </c>
      <c r="E305">
        <v>18.336923240000001</v>
      </c>
      <c r="F305">
        <v>-1.344632083</v>
      </c>
      <c r="G305">
        <v>1376.753735</v>
      </c>
    </row>
    <row r="306" spans="1:7" x14ac:dyDescent="0.3">
      <c r="A306">
        <v>305</v>
      </c>
      <c r="B306">
        <v>28161.04177</v>
      </c>
      <c r="C306">
        <v>148.30000000000001</v>
      </c>
      <c r="D306">
        <v>-0.55524239900000005</v>
      </c>
      <c r="E306">
        <v>17.782964400000001</v>
      </c>
      <c r="F306">
        <v>-1.3452746470000001</v>
      </c>
      <c r="G306">
        <v>1375.408461</v>
      </c>
    </row>
    <row r="307" spans="1:7" x14ac:dyDescent="0.3">
      <c r="A307">
        <v>306</v>
      </c>
      <c r="B307">
        <v>28177.991050000001</v>
      </c>
      <c r="C307">
        <v>147.30000000000001</v>
      </c>
      <c r="D307">
        <v>0.68883676299999996</v>
      </c>
      <c r="E307">
        <v>17.227604599999999</v>
      </c>
      <c r="F307">
        <v>-0.93391934300000001</v>
      </c>
      <c r="G307">
        <v>1374.062543</v>
      </c>
    </row>
    <row r="308" spans="1:7" x14ac:dyDescent="0.3">
      <c r="A308">
        <v>307</v>
      </c>
      <c r="B308">
        <v>28196.252179999999</v>
      </c>
      <c r="C308">
        <v>147.30000000000001</v>
      </c>
      <c r="D308">
        <v>0.68842351300000004</v>
      </c>
      <c r="E308">
        <v>17.916919610000001</v>
      </c>
      <c r="F308">
        <v>-0.93436606499999997</v>
      </c>
      <c r="G308">
        <v>1373.1281770000001</v>
      </c>
    </row>
    <row r="309" spans="1:7" x14ac:dyDescent="0.3">
      <c r="A309">
        <v>308</v>
      </c>
      <c r="B309">
        <v>28215.202010000001</v>
      </c>
      <c r="C309">
        <v>148.30000000000001</v>
      </c>
      <c r="D309">
        <v>-0.55866250200000001</v>
      </c>
      <c r="E309">
        <v>18.605821819999999</v>
      </c>
      <c r="F309">
        <v>-1.3472060290000001</v>
      </c>
      <c r="G309">
        <v>1372.193364</v>
      </c>
    </row>
    <row r="310" spans="1:7" x14ac:dyDescent="0.3">
      <c r="A310">
        <v>309</v>
      </c>
      <c r="B310">
        <v>28232.96902</v>
      </c>
      <c r="C310">
        <v>148.30000000000001</v>
      </c>
      <c r="D310">
        <v>-0.56006624299999996</v>
      </c>
      <c r="E310">
        <v>18.047041589999999</v>
      </c>
      <c r="F310">
        <v>-1.347851057</v>
      </c>
      <c r="G310">
        <v>1370.845513</v>
      </c>
    </row>
    <row r="311" spans="1:7" x14ac:dyDescent="0.3">
      <c r="A311">
        <v>310</v>
      </c>
      <c r="B311">
        <v>28250.175139999999</v>
      </c>
      <c r="C311">
        <v>147.30000000000001</v>
      </c>
      <c r="D311">
        <v>0.68639644</v>
      </c>
      <c r="E311">
        <v>17.486857499999999</v>
      </c>
      <c r="F311">
        <v>-0.93570880000000001</v>
      </c>
      <c r="G311">
        <v>1369.497016</v>
      </c>
    </row>
    <row r="312" spans="1:7" x14ac:dyDescent="0.3">
      <c r="A312">
        <v>311</v>
      </c>
      <c r="B312">
        <v>28268.691869999999</v>
      </c>
      <c r="C312">
        <v>147.30000000000001</v>
      </c>
      <c r="D312">
        <v>0.68598331499999998</v>
      </c>
      <c r="E312">
        <v>18.173734020000001</v>
      </c>
      <c r="F312">
        <v>-0.936157236</v>
      </c>
      <c r="G312">
        <v>1368.5608589999999</v>
      </c>
    </row>
    <row r="313" spans="1:7" x14ac:dyDescent="0.3">
      <c r="A313">
        <v>312</v>
      </c>
      <c r="B313">
        <v>28287.894850000001</v>
      </c>
      <c r="C313">
        <v>148.30000000000001</v>
      </c>
      <c r="D313">
        <v>-0.56349357899999997</v>
      </c>
      <c r="E313">
        <v>18.860197880000001</v>
      </c>
      <c r="F313">
        <v>-1.349789849</v>
      </c>
      <c r="G313">
        <v>1367.624253</v>
      </c>
    </row>
    <row r="314" spans="1:7" x14ac:dyDescent="0.3">
      <c r="A314">
        <v>313</v>
      </c>
      <c r="B314">
        <v>28305.90898</v>
      </c>
      <c r="C314">
        <v>148.30000000000001</v>
      </c>
      <c r="D314">
        <v>-0.56490023899999997</v>
      </c>
      <c r="E314">
        <v>18.29658611</v>
      </c>
      <c r="F314">
        <v>-1.350437353</v>
      </c>
      <c r="G314">
        <v>1366.273815</v>
      </c>
    </row>
    <row r="315" spans="1:7" x14ac:dyDescent="0.3">
      <c r="A315">
        <v>314</v>
      </c>
      <c r="B315">
        <v>28323.357400000001</v>
      </c>
      <c r="C315">
        <v>147.30000000000001</v>
      </c>
      <c r="D315">
        <v>0.68395511499999995</v>
      </c>
      <c r="E315">
        <v>17.731567569999999</v>
      </c>
      <c r="F315">
        <v>-0.93750512699999999</v>
      </c>
      <c r="G315">
        <v>1364.92273</v>
      </c>
    </row>
    <row r="316" spans="1:7" x14ac:dyDescent="0.3">
      <c r="A316">
        <v>315</v>
      </c>
      <c r="B316">
        <v>28342.115170000001</v>
      </c>
      <c r="C316">
        <v>147.30000000000001</v>
      </c>
      <c r="D316">
        <v>0.68354212000000003</v>
      </c>
      <c r="E316">
        <v>18.416004610000002</v>
      </c>
      <c r="F316">
        <v>-0.93795528699999997</v>
      </c>
      <c r="G316">
        <v>1363.984774</v>
      </c>
    </row>
    <row r="317" spans="1:7" x14ac:dyDescent="0.3">
      <c r="A317">
        <v>316</v>
      </c>
      <c r="B317">
        <v>28361.556769999999</v>
      </c>
      <c r="C317">
        <v>148.30000000000001</v>
      </c>
      <c r="D317">
        <v>-0.56833483799999995</v>
      </c>
      <c r="E317">
        <v>19.100029119999999</v>
      </c>
      <c r="F317">
        <v>-1.3523835989999999</v>
      </c>
      <c r="G317">
        <v>1363.0463689999999</v>
      </c>
    </row>
    <row r="318" spans="1:7" x14ac:dyDescent="0.3">
      <c r="A318">
        <v>317</v>
      </c>
      <c r="B318">
        <v>28379.803469999999</v>
      </c>
      <c r="C318">
        <v>148.30000000000001</v>
      </c>
      <c r="D318">
        <v>-0.56974443100000005</v>
      </c>
      <c r="E318">
        <v>18.53157564</v>
      </c>
      <c r="F318">
        <v>-1.3530335950000001</v>
      </c>
      <c r="G318">
        <v>1361.6933349999999</v>
      </c>
    </row>
    <row r="319" spans="1:7" x14ac:dyDescent="0.3">
      <c r="A319">
        <v>318</v>
      </c>
      <c r="B319">
        <v>28397.479609999999</v>
      </c>
      <c r="C319">
        <v>147.30000000000001</v>
      </c>
      <c r="D319">
        <v>0.68151279799999998</v>
      </c>
      <c r="E319">
        <v>17.961712460000001</v>
      </c>
      <c r="F319">
        <v>-0.93930836500000003</v>
      </c>
      <c r="G319">
        <v>1360.339651</v>
      </c>
    </row>
    <row r="320" spans="1:7" x14ac:dyDescent="0.3">
      <c r="A320">
        <v>319</v>
      </c>
      <c r="B320">
        <v>28416.46387</v>
      </c>
      <c r="C320">
        <v>147.30000000000001</v>
      </c>
      <c r="D320">
        <v>0.68109993700000004</v>
      </c>
      <c r="E320">
        <v>18.643709040000001</v>
      </c>
      <c r="F320">
        <v>-0.93976025900000004</v>
      </c>
      <c r="G320">
        <v>1359.399891</v>
      </c>
    </row>
    <row r="321" spans="1:7" x14ac:dyDescent="0.3">
      <c r="A321">
        <v>320</v>
      </c>
      <c r="B321">
        <v>28436.129499999999</v>
      </c>
      <c r="C321">
        <v>148.30000000000001</v>
      </c>
      <c r="D321">
        <v>-0.57318632300000005</v>
      </c>
      <c r="E321">
        <v>19.325293219999999</v>
      </c>
      <c r="F321">
        <v>-1.354987336</v>
      </c>
      <c r="G321">
        <v>1358.4596779999999</v>
      </c>
    </row>
    <row r="322" spans="1:7" x14ac:dyDescent="0.3">
      <c r="A322">
        <v>321</v>
      </c>
      <c r="B322">
        <v>28454.59419</v>
      </c>
      <c r="C322">
        <v>148.30000000000001</v>
      </c>
      <c r="D322">
        <v>-0.57459886000000004</v>
      </c>
      <c r="E322">
        <v>18.751987799999998</v>
      </c>
      <c r="F322">
        <v>-1.3556398380000001</v>
      </c>
      <c r="G322">
        <v>1357.1040379999999</v>
      </c>
    </row>
    <row r="323" spans="1:7" x14ac:dyDescent="0.3">
      <c r="A323">
        <v>322</v>
      </c>
      <c r="B323">
        <v>28472.48345</v>
      </c>
      <c r="C323">
        <v>147.30000000000001</v>
      </c>
      <c r="D323">
        <v>0.67906949999999999</v>
      </c>
      <c r="E323">
        <v>18.177269729999999</v>
      </c>
      <c r="F323">
        <v>-0.941118554</v>
      </c>
      <c r="G323">
        <v>1355.7477449999999</v>
      </c>
    </row>
    <row r="324" spans="1:7" x14ac:dyDescent="0.3">
      <c r="A324">
        <v>323</v>
      </c>
      <c r="B324">
        <v>28491.679609999999</v>
      </c>
      <c r="C324">
        <v>147.30000000000001</v>
      </c>
      <c r="D324">
        <v>0.67865677700000004</v>
      </c>
      <c r="E324">
        <v>18.856824880000001</v>
      </c>
      <c r="F324">
        <v>-0.941572191</v>
      </c>
      <c r="G324">
        <v>1354.8061729999999</v>
      </c>
    </row>
    <row r="325" spans="1:7" x14ac:dyDescent="0.3">
      <c r="A325">
        <v>324</v>
      </c>
      <c r="B325">
        <v>28511.554700000001</v>
      </c>
      <c r="C325">
        <v>148.30000000000001</v>
      </c>
      <c r="D325">
        <v>-0.57804807700000005</v>
      </c>
      <c r="E325">
        <v>19.535967769999999</v>
      </c>
      <c r="F325">
        <v>-1.3576011189999999</v>
      </c>
      <c r="G325">
        <v>1353.864147</v>
      </c>
    </row>
    <row r="326" spans="1:7" x14ac:dyDescent="0.3">
      <c r="A326">
        <v>325</v>
      </c>
      <c r="B326">
        <v>28530.22277</v>
      </c>
      <c r="C326">
        <v>148.30000000000001</v>
      </c>
      <c r="D326">
        <v>-0.57946357000000004</v>
      </c>
      <c r="E326">
        <v>18.95780014</v>
      </c>
      <c r="F326">
        <v>-1.358256141</v>
      </c>
      <c r="G326">
        <v>1352.505891</v>
      </c>
    </row>
    <row r="327" spans="1:7" x14ac:dyDescent="0.3">
      <c r="A327">
        <v>326</v>
      </c>
      <c r="B327">
        <v>28548.310539999999</v>
      </c>
      <c r="C327">
        <v>147.30000000000001</v>
      </c>
      <c r="D327">
        <v>0.67662523200000002</v>
      </c>
      <c r="E327">
        <v>18.378216900000002</v>
      </c>
      <c r="F327">
        <v>-0.94293573200000003</v>
      </c>
      <c r="G327">
        <v>1351.1469790000001</v>
      </c>
    </row>
    <row r="328" spans="1:7" x14ac:dyDescent="0.3">
      <c r="A328">
        <v>327</v>
      </c>
      <c r="B328">
        <v>28567.703979999998</v>
      </c>
      <c r="C328">
        <v>147.30000000000001</v>
      </c>
      <c r="D328">
        <v>0.67621265100000005</v>
      </c>
      <c r="E328">
        <v>19.055329650000001</v>
      </c>
      <c r="F328">
        <v>-0.94339112400000003</v>
      </c>
      <c r="G328">
        <v>1350.2035880000001</v>
      </c>
    </row>
    <row r="329" spans="1:7" x14ac:dyDescent="0.3">
      <c r="A329">
        <v>328</v>
      </c>
      <c r="B329">
        <v>28587.77391</v>
      </c>
      <c r="C329">
        <v>148.30000000000001</v>
      </c>
      <c r="D329">
        <v>-0.58292014199999997</v>
      </c>
      <c r="E329">
        <v>19.732030300000002</v>
      </c>
      <c r="F329">
        <v>-1.360225005</v>
      </c>
      <c r="G329">
        <v>1349.2597410000001</v>
      </c>
    </row>
    <row r="330" spans="1:7" x14ac:dyDescent="0.3">
      <c r="A330">
        <v>329</v>
      </c>
      <c r="B330">
        <v>28606.630730000001</v>
      </c>
      <c r="C330">
        <v>148.30000000000001</v>
      </c>
      <c r="D330">
        <v>-0.58433860400000004</v>
      </c>
      <c r="E330">
        <v>19.148990139999999</v>
      </c>
      <c r="F330">
        <v>-1.360882562</v>
      </c>
      <c r="G330">
        <v>1347.898858</v>
      </c>
    </row>
    <row r="331" spans="1:7" x14ac:dyDescent="0.3">
      <c r="A331">
        <v>330</v>
      </c>
      <c r="B331">
        <v>28624.90238</v>
      </c>
      <c r="C331">
        <v>147.30000000000001</v>
      </c>
      <c r="D331">
        <v>0.674180004</v>
      </c>
      <c r="E331">
        <v>18.5645314</v>
      </c>
      <c r="F331">
        <v>-0.94475994200000002</v>
      </c>
      <c r="G331">
        <v>1346.537317</v>
      </c>
    </row>
    <row r="332" spans="1:7" x14ac:dyDescent="0.3">
      <c r="A332">
        <v>331</v>
      </c>
      <c r="B332">
        <v>28644.478469999998</v>
      </c>
      <c r="C332">
        <v>147.30000000000001</v>
      </c>
      <c r="D332">
        <v>0.67376756999999998</v>
      </c>
      <c r="E332">
        <v>19.239200820000001</v>
      </c>
      <c r="F332">
        <v>-0.94521709799999998</v>
      </c>
      <c r="G332">
        <v>1345.5921000000001</v>
      </c>
    </row>
    <row r="333" spans="1:7" x14ac:dyDescent="0.3">
      <c r="A333">
        <v>332</v>
      </c>
      <c r="B333">
        <v>28664.728599999999</v>
      </c>
      <c r="C333">
        <v>148.30000000000001</v>
      </c>
      <c r="D333">
        <v>-0.58780256200000003</v>
      </c>
      <c r="E333">
        <v>19.91345827</v>
      </c>
      <c r="F333">
        <v>-1.362859053</v>
      </c>
      <c r="G333">
        <v>1344.646426</v>
      </c>
    </row>
    <row r="334" spans="1:7" x14ac:dyDescent="0.3">
      <c r="A334">
        <v>333</v>
      </c>
      <c r="B334">
        <v>28683.759529999999</v>
      </c>
      <c r="C334">
        <v>148.30000000000001</v>
      </c>
      <c r="D334">
        <v>-0.58922400500000005</v>
      </c>
      <c r="E334">
        <v>19.32553523</v>
      </c>
      <c r="F334">
        <v>-1.3635191600000001</v>
      </c>
      <c r="G334">
        <v>1343.2829059999999</v>
      </c>
    </row>
    <row r="335" spans="1:7" x14ac:dyDescent="0.3">
      <c r="A335">
        <v>334</v>
      </c>
      <c r="B335">
        <v>28702.200390000002</v>
      </c>
      <c r="C335">
        <v>147.30000000000001</v>
      </c>
      <c r="D335">
        <v>0.67173382699999995</v>
      </c>
      <c r="E335">
        <v>18.736190619999999</v>
      </c>
      <c r="F335">
        <v>-0.94659122399999995</v>
      </c>
      <c r="G335">
        <v>1341.9187260000001</v>
      </c>
    </row>
    <row r="336" spans="1:7" x14ac:dyDescent="0.3">
      <c r="A336">
        <v>335</v>
      </c>
      <c r="B336">
        <v>28721.944469999999</v>
      </c>
      <c r="C336">
        <v>147.30000000000001</v>
      </c>
      <c r="D336">
        <v>0.67132154399999999</v>
      </c>
      <c r="E336">
        <v>19.40841576</v>
      </c>
      <c r="F336">
        <v>-0.94705015400000003</v>
      </c>
      <c r="G336">
        <v>1340.9716759999999</v>
      </c>
    </row>
    <row r="337" spans="1:7" x14ac:dyDescent="0.3">
      <c r="A337">
        <v>336</v>
      </c>
      <c r="B337">
        <v>28742.36015</v>
      </c>
      <c r="C337">
        <v>148.30000000000001</v>
      </c>
      <c r="D337">
        <v>-0.59269538200000005</v>
      </c>
      <c r="E337">
        <v>20.0802291</v>
      </c>
      <c r="F337">
        <v>-1.365503323</v>
      </c>
      <c r="G337">
        <v>1340.024167</v>
      </c>
    </row>
    <row r="338" spans="1:7" x14ac:dyDescent="0.3">
      <c r="A338">
        <v>337</v>
      </c>
      <c r="B338">
        <v>28761.550510000001</v>
      </c>
      <c r="C338">
        <v>148.30000000000001</v>
      </c>
      <c r="D338">
        <v>-0.59411981800000002</v>
      </c>
      <c r="E338">
        <v>19.487412760000002</v>
      </c>
      <c r="F338">
        <v>-1.3661659939999999</v>
      </c>
      <c r="G338">
        <v>1338.658001</v>
      </c>
    </row>
    <row r="339" spans="1:7" x14ac:dyDescent="0.3">
      <c r="A339">
        <v>338</v>
      </c>
      <c r="B339">
        <v>28780.145909999999</v>
      </c>
      <c r="C339">
        <v>147.30000000000001</v>
      </c>
      <c r="D339">
        <v>0.66928671299999998</v>
      </c>
      <c r="E339">
        <v>18.89317187</v>
      </c>
      <c r="F339">
        <v>-0.94842961800000003</v>
      </c>
      <c r="G339">
        <v>1337.291172</v>
      </c>
    </row>
    <row r="340" spans="1:7" x14ac:dyDescent="0.3">
      <c r="A340">
        <v>339</v>
      </c>
      <c r="B340">
        <v>28800.043290000001</v>
      </c>
      <c r="C340">
        <v>147.30000000000001</v>
      </c>
      <c r="D340">
        <v>0.66887458399999999</v>
      </c>
      <c r="E340">
        <v>19.562951810000001</v>
      </c>
      <c r="F340">
        <v>-0.94889033300000003</v>
      </c>
      <c r="G340">
        <v>1336.342281</v>
      </c>
    </row>
    <row r="341" spans="1:7" x14ac:dyDescent="0.3">
      <c r="A341">
        <v>340</v>
      </c>
      <c r="B341">
        <v>28820.609850000001</v>
      </c>
      <c r="C341">
        <v>148.30000000000001</v>
      </c>
      <c r="D341">
        <v>-0.59759864399999996</v>
      </c>
      <c r="E341">
        <v>20.232320099999999</v>
      </c>
      <c r="F341">
        <v>-1.3681578729999999</v>
      </c>
      <c r="G341">
        <v>1335.39293</v>
      </c>
    </row>
    <row r="342" spans="1:7" x14ac:dyDescent="0.3">
      <c r="A342">
        <v>341</v>
      </c>
      <c r="B342">
        <v>28839.944930000001</v>
      </c>
      <c r="C342">
        <v>148.30000000000001</v>
      </c>
      <c r="D342">
        <v>-0.59902608599999996</v>
      </c>
      <c r="E342">
        <v>19.634600030000001</v>
      </c>
      <c r="F342">
        <v>-1.3688231239999999</v>
      </c>
      <c r="G342">
        <v>1334.024107</v>
      </c>
    </row>
    <row r="343" spans="1:7" x14ac:dyDescent="0.3">
      <c r="A343">
        <v>342</v>
      </c>
      <c r="B343">
        <v>28858.68016</v>
      </c>
      <c r="C343">
        <v>147.30000000000001</v>
      </c>
      <c r="D343">
        <v>0.66683867200000002</v>
      </c>
      <c r="E343">
        <v>19.0354524</v>
      </c>
      <c r="F343">
        <v>-0.950275168</v>
      </c>
      <c r="G343">
        <v>1332.654618</v>
      </c>
    </row>
    <row r="344" spans="1:7" x14ac:dyDescent="0.3">
      <c r="A344">
        <v>343</v>
      </c>
      <c r="B344">
        <v>28878.71616</v>
      </c>
      <c r="C344">
        <v>147.30000000000001</v>
      </c>
      <c r="D344">
        <v>0.66642670199999998</v>
      </c>
      <c r="E344">
        <v>19.70278622</v>
      </c>
      <c r="F344">
        <v>-0.95073767799999997</v>
      </c>
      <c r="G344">
        <v>1331.70388</v>
      </c>
    </row>
    <row r="345" spans="1:7" x14ac:dyDescent="0.3">
      <c r="A345">
        <v>344</v>
      </c>
      <c r="B345">
        <v>28899.418870000001</v>
      </c>
      <c r="C345">
        <v>148.30000000000001</v>
      </c>
      <c r="D345">
        <v>-0.60251239400000001</v>
      </c>
      <c r="E345">
        <v>20.369708549999999</v>
      </c>
      <c r="F345">
        <v>-1.370822765</v>
      </c>
      <c r="G345">
        <v>1330.7526789999999</v>
      </c>
    </row>
    <row r="346" spans="1:7" x14ac:dyDescent="0.3">
      <c r="A346">
        <v>345</v>
      </c>
      <c r="B346">
        <v>28918.883979999999</v>
      </c>
      <c r="C346">
        <v>148.30000000000001</v>
      </c>
      <c r="D346">
        <v>-0.60394285400000003</v>
      </c>
      <c r="E346">
        <v>19.767074260000001</v>
      </c>
      <c r="F346">
        <v>-1.371490611</v>
      </c>
      <c r="G346">
        <v>1329.3811889999999</v>
      </c>
    </row>
    <row r="347" spans="1:7" x14ac:dyDescent="0.3">
      <c r="A347">
        <v>346</v>
      </c>
      <c r="B347">
        <v>28937.744299999998</v>
      </c>
      <c r="C347">
        <v>147.30000000000001</v>
      </c>
      <c r="D347">
        <v>0.66438971499999999</v>
      </c>
      <c r="E347">
        <v>19.163009389999999</v>
      </c>
      <c r="F347">
        <v>-0.95212791399999996</v>
      </c>
      <c r="G347">
        <v>1328.0090299999999</v>
      </c>
    </row>
    <row r="348" spans="1:7" x14ac:dyDescent="0.3">
      <c r="A348">
        <v>347</v>
      </c>
      <c r="B348">
        <v>28957.904180000001</v>
      </c>
      <c r="C348">
        <v>147.30000000000001</v>
      </c>
      <c r="D348">
        <v>0.66397790999999995</v>
      </c>
      <c r="E348">
        <v>19.82789618</v>
      </c>
      <c r="F348">
        <v>-0.95259223000000004</v>
      </c>
      <c r="G348">
        <v>1327.056437</v>
      </c>
    </row>
    <row r="349" spans="1:7" x14ac:dyDescent="0.3">
      <c r="A349">
        <v>348</v>
      </c>
      <c r="B349">
        <v>28978.728340000001</v>
      </c>
      <c r="C349">
        <v>148.30000000000001</v>
      </c>
      <c r="D349">
        <v>-0.60743667499999998</v>
      </c>
      <c r="E349">
        <v>20.49237166</v>
      </c>
      <c r="F349">
        <v>-1.373498058</v>
      </c>
      <c r="G349">
        <v>1326.10338</v>
      </c>
    </row>
    <row r="350" spans="1:7" x14ac:dyDescent="0.3">
      <c r="A350">
        <v>349</v>
      </c>
      <c r="B350">
        <v>28998.308720000001</v>
      </c>
      <c r="C350">
        <v>148.30000000000001</v>
      </c>
      <c r="D350">
        <v>-0.60887016699999996</v>
      </c>
      <c r="E350">
        <v>19.884812610000001</v>
      </c>
      <c r="F350">
        <v>-1.374168514</v>
      </c>
      <c r="G350">
        <v>1324.729212</v>
      </c>
    </row>
    <row r="351" spans="1:7" x14ac:dyDescent="0.3">
      <c r="A351">
        <v>350</v>
      </c>
      <c r="B351">
        <v>29017.27938</v>
      </c>
      <c r="C351">
        <v>147.30000000000001</v>
      </c>
      <c r="D351">
        <v>0.66193985499999997</v>
      </c>
      <c r="E351">
        <v>19.275819949999999</v>
      </c>
      <c r="F351">
        <v>-0.95398789900000003</v>
      </c>
      <c r="G351">
        <v>1323.354372</v>
      </c>
    </row>
    <row r="352" spans="1:7" x14ac:dyDescent="0.3">
      <c r="A352">
        <v>351</v>
      </c>
      <c r="B352">
        <v>29037.548409999999</v>
      </c>
      <c r="C352">
        <v>147.30000000000001</v>
      </c>
      <c r="D352">
        <v>0.66152821799999995</v>
      </c>
      <c r="E352">
        <v>19.938258829999999</v>
      </c>
      <c r="F352">
        <v>-0.95445403100000004</v>
      </c>
      <c r="G352">
        <v>1322.3999180000001</v>
      </c>
    </row>
    <row r="353" spans="1:7" x14ac:dyDescent="0.3">
      <c r="A353">
        <v>352</v>
      </c>
      <c r="B353">
        <v>29058.47925</v>
      </c>
      <c r="C353">
        <v>148.30000000000001</v>
      </c>
      <c r="D353">
        <v>-0.61237153300000002</v>
      </c>
      <c r="E353">
        <v>20.600286560000001</v>
      </c>
      <c r="F353">
        <v>-1.376183814</v>
      </c>
      <c r="G353">
        <v>1321.4449970000001</v>
      </c>
    </row>
    <row r="354" spans="1:7" x14ac:dyDescent="0.3">
      <c r="A354">
        <v>353</v>
      </c>
      <c r="B354">
        <v>29078.16014</v>
      </c>
      <c r="C354">
        <v>148.30000000000001</v>
      </c>
      <c r="D354">
        <v>-0.61380806899999996</v>
      </c>
      <c r="E354">
        <v>19.987792169999999</v>
      </c>
      <c r="F354">
        <v>-1.376856895</v>
      </c>
      <c r="G354">
        <v>1320.068141</v>
      </c>
    </row>
    <row r="355" spans="1:7" x14ac:dyDescent="0.3">
      <c r="A355">
        <v>354</v>
      </c>
      <c r="B355">
        <v>29097.22638</v>
      </c>
      <c r="C355">
        <v>147.30000000000001</v>
      </c>
      <c r="D355">
        <v>0.65948910299999997</v>
      </c>
      <c r="E355">
        <v>19.373861130000002</v>
      </c>
      <c r="F355">
        <v>-0.95585516500000001</v>
      </c>
      <c r="G355">
        <v>1318.6906100000001</v>
      </c>
    </row>
    <row r="356" spans="1:7" x14ac:dyDescent="0.3">
      <c r="A356">
        <v>355</v>
      </c>
      <c r="B356">
        <v>29117.589769999999</v>
      </c>
      <c r="C356">
        <v>147.30000000000001</v>
      </c>
      <c r="D356">
        <v>0.65907763799999997</v>
      </c>
      <c r="E356">
        <v>20.033851210000002</v>
      </c>
      <c r="F356">
        <v>-0.95632312399999997</v>
      </c>
      <c r="G356">
        <v>1317.734287</v>
      </c>
    </row>
    <row r="357" spans="1:7" x14ac:dyDescent="0.3">
      <c r="A357">
        <v>356</v>
      </c>
      <c r="B357">
        <v>29138.612529999999</v>
      </c>
      <c r="C357">
        <v>148.30000000000001</v>
      </c>
      <c r="D357">
        <v>-0.61731701299999997</v>
      </c>
      <c r="E357">
        <v>20.693430320000001</v>
      </c>
      <c r="F357">
        <v>-1.3788800939999999</v>
      </c>
      <c r="G357">
        <v>1316.777495</v>
      </c>
    </row>
    <row r="358" spans="1:7" x14ac:dyDescent="0.3">
      <c r="A358">
        <v>357</v>
      </c>
      <c r="B358">
        <v>29158.379140000001</v>
      </c>
      <c r="C358">
        <v>148.30000000000001</v>
      </c>
      <c r="D358">
        <v>-0.61875660600000004</v>
      </c>
      <c r="E358">
        <v>20.075989969999998</v>
      </c>
      <c r="F358">
        <v>-1.379555815</v>
      </c>
      <c r="G358">
        <v>1315.397939</v>
      </c>
    </row>
    <row r="359" spans="1:7" x14ac:dyDescent="0.3">
      <c r="A359">
        <v>358</v>
      </c>
      <c r="B359">
        <v>29177.526160000001</v>
      </c>
      <c r="C359">
        <v>147.30000000000001</v>
      </c>
      <c r="D359">
        <v>0.65703747099999998</v>
      </c>
      <c r="E359">
        <v>19.45710991</v>
      </c>
      <c r="F359">
        <v>-0.95772975400000004</v>
      </c>
      <c r="G359">
        <v>1314.017707</v>
      </c>
    </row>
    <row r="360" spans="1:7" x14ac:dyDescent="0.3">
      <c r="A360">
        <v>359</v>
      </c>
      <c r="B360">
        <v>29197.969120000002</v>
      </c>
      <c r="C360">
        <v>147.30000000000001</v>
      </c>
      <c r="D360">
        <v>0.65662618299999997</v>
      </c>
      <c r="E360">
        <v>20.11465033</v>
      </c>
      <c r="F360">
        <v>-0.95819955099999998</v>
      </c>
      <c r="G360">
        <v>1313.0595080000001</v>
      </c>
    </row>
    <row r="361" spans="1:7" x14ac:dyDescent="0.3">
      <c r="A361">
        <v>360</v>
      </c>
      <c r="B361">
        <v>29219.069009999999</v>
      </c>
      <c r="C361">
        <v>148.30000000000001</v>
      </c>
      <c r="D361">
        <v>-0.62227315999999999</v>
      </c>
      <c r="E361">
        <v>20.771779949999999</v>
      </c>
      <c r="F361">
        <v>-1.3815869599999999</v>
      </c>
      <c r="G361">
        <v>1312.1008380000001</v>
      </c>
    </row>
    <row r="362" spans="1:7" x14ac:dyDescent="0.3">
      <c r="A362">
        <v>361</v>
      </c>
      <c r="B362">
        <v>29238.90653</v>
      </c>
      <c r="C362">
        <v>148.30000000000001</v>
      </c>
      <c r="D362">
        <v>-0.62371582400000003</v>
      </c>
      <c r="E362">
        <v>20.149382970000001</v>
      </c>
      <c r="F362">
        <v>-1.3822653380000001</v>
      </c>
      <c r="G362">
        <v>1310.7185730000001</v>
      </c>
    </row>
    <row r="363" spans="1:7" x14ac:dyDescent="0.3">
      <c r="A363">
        <v>362</v>
      </c>
      <c r="B363">
        <v>29258.119490000001</v>
      </c>
      <c r="C363">
        <v>147.30000000000001</v>
      </c>
      <c r="D363">
        <v>0.65458497000000004</v>
      </c>
      <c r="E363">
        <v>19.525543209999999</v>
      </c>
      <c r="F363">
        <v>-0.95961171199999995</v>
      </c>
      <c r="G363">
        <v>1309.335628</v>
      </c>
    </row>
    <row r="364" spans="1:7" x14ac:dyDescent="0.3">
      <c r="A364">
        <v>363</v>
      </c>
      <c r="B364">
        <v>29278.627209999999</v>
      </c>
      <c r="C364">
        <v>147.30000000000001</v>
      </c>
      <c r="D364">
        <v>0.65417386399999999</v>
      </c>
      <c r="E364">
        <v>20.180633100000001</v>
      </c>
      <c r="F364">
        <v>-0.96008335700000003</v>
      </c>
      <c r="G364">
        <v>1308.3755450000001</v>
      </c>
    </row>
    <row r="365" spans="1:7" x14ac:dyDescent="0.3">
      <c r="A365">
        <v>364</v>
      </c>
      <c r="B365">
        <v>29299.789410000001</v>
      </c>
      <c r="C365">
        <v>148.30000000000001</v>
      </c>
      <c r="D365">
        <v>-0.62724002099999998</v>
      </c>
      <c r="E365">
        <v>20.835312389999999</v>
      </c>
      <c r="F365">
        <v>-1.3843044739999999</v>
      </c>
      <c r="G365">
        <v>1307.4149890000001</v>
      </c>
    </row>
    <row r="366" spans="1:7" x14ac:dyDescent="0.3">
      <c r="A366">
        <v>365</v>
      </c>
      <c r="B366">
        <v>29319.683010000001</v>
      </c>
      <c r="C366">
        <v>148.30000000000001</v>
      </c>
      <c r="D366">
        <v>-0.62868576700000001</v>
      </c>
      <c r="E366">
        <v>20.20794806</v>
      </c>
      <c r="F366">
        <v>-1.384985524</v>
      </c>
      <c r="G366">
        <v>1306.030004</v>
      </c>
    </row>
    <row r="367" spans="1:7" x14ac:dyDescent="0.3">
      <c r="A367">
        <v>366</v>
      </c>
      <c r="B367">
        <v>29338.947090000001</v>
      </c>
      <c r="C367">
        <v>147.30000000000001</v>
      </c>
      <c r="D367">
        <v>0.652131613</v>
      </c>
      <c r="E367">
        <v>19.579137859999999</v>
      </c>
      <c r="F367">
        <v>-0.96150107900000004</v>
      </c>
      <c r="G367">
        <v>1304.644337</v>
      </c>
    </row>
    <row r="368" spans="1:7" x14ac:dyDescent="0.3">
      <c r="A368">
        <v>367</v>
      </c>
      <c r="B368">
        <v>29359.504720000001</v>
      </c>
      <c r="C368">
        <v>147.30000000000001</v>
      </c>
      <c r="D368">
        <v>0.65172069300000002</v>
      </c>
      <c r="E368">
        <v>20.23177639</v>
      </c>
      <c r="F368">
        <v>-0.96197458400000002</v>
      </c>
      <c r="G368">
        <v>1303.682362</v>
      </c>
    </row>
    <row r="369" spans="1:7" x14ac:dyDescent="0.3">
      <c r="A369">
        <v>368</v>
      </c>
      <c r="B369">
        <v>29380.714380000001</v>
      </c>
      <c r="C369">
        <v>148.30000000000001</v>
      </c>
      <c r="D369">
        <v>-0.63221764000000003</v>
      </c>
      <c r="E369">
        <v>20.8840045</v>
      </c>
      <c r="F369">
        <v>-1.3870327</v>
      </c>
      <c r="G369">
        <v>1302.7199129999999</v>
      </c>
    </row>
    <row r="370" spans="1:7" x14ac:dyDescent="0.3">
      <c r="A370">
        <v>369</v>
      </c>
      <c r="B370">
        <v>29400.64921</v>
      </c>
      <c r="C370">
        <v>148.30000000000001</v>
      </c>
      <c r="D370">
        <v>-0.63366648299999995</v>
      </c>
      <c r="E370">
        <v>20.251662069999998</v>
      </c>
      <c r="F370">
        <v>-1.387716438</v>
      </c>
      <c r="G370">
        <v>1301.332197</v>
      </c>
    </row>
    <row r="371" spans="1:7" x14ac:dyDescent="0.3">
      <c r="A371">
        <v>370</v>
      </c>
      <c r="B371">
        <v>29419.949519999998</v>
      </c>
      <c r="C371">
        <v>147.30000000000001</v>
      </c>
      <c r="D371">
        <v>0.64967741199999995</v>
      </c>
      <c r="E371">
        <v>19.617870660000001</v>
      </c>
      <c r="F371">
        <v>-0.96339790199999997</v>
      </c>
      <c r="G371">
        <v>1299.943796</v>
      </c>
    </row>
    <row r="372" spans="1:7" x14ac:dyDescent="0.3">
      <c r="A372">
        <v>371</v>
      </c>
      <c r="B372">
        <v>29440.54221</v>
      </c>
      <c r="C372">
        <v>147.30000000000001</v>
      </c>
      <c r="D372">
        <v>0.64926668300000001</v>
      </c>
      <c r="E372">
        <v>20.268056990000002</v>
      </c>
      <c r="F372">
        <v>-0.96387327700000003</v>
      </c>
      <c r="G372">
        <v>1298.9799230000001</v>
      </c>
    </row>
    <row r="373" spans="1:7" x14ac:dyDescent="0.3">
      <c r="A373">
        <v>372</v>
      </c>
      <c r="B373">
        <v>29461.784469999999</v>
      </c>
      <c r="C373">
        <v>148.30000000000001</v>
      </c>
      <c r="D373">
        <v>-0.63720606499999999</v>
      </c>
      <c r="E373">
        <v>20.917833099999999</v>
      </c>
      <c r="F373">
        <v>-1.3897717009999999</v>
      </c>
      <c r="G373">
        <v>1298.015574</v>
      </c>
    </row>
    <row r="374" spans="1:7" x14ac:dyDescent="0.3">
      <c r="A374">
        <v>373</v>
      </c>
      <c r="B374">
        <v>29481.745650000001</v>
      </c>
      <c r="C374">
        <v>148.30000000000001</v>
      </c>
      <c r="D374">
        <v>-0.63865801700000002</v>
      </c>
      <c r="E374">
        <v>20.280501739999998</v>
      </c>
      <c r="F374">
        <v>-1.390458143</v>
      </c>
      <c r="G374">
        <v>1296.6251159999999</v>
      </c>
    </row>
    <row r="375" spans="1:7" x14ac:dyDescent="0.3">
      <c r="A375">
        <v>374</v>
      </c>
      <c r="B375">
        <v>29501.067309999999</v>
      </c>
      <c r="C375">
        <v>147.30000000000001</v>
      </c>
      <c r="D375">
        <v>0.64722237999999999</v>
      </c>
      <c r="E375">
        <v>19.641718310000002</v>
      </c>
      <c r="F375">
        <v>-0.96530222300000001</v>
      </c>
      <c r="G375">
        <v>1295.23397</v>
      </c>
    </row>
    <row r="376" spans="1:7" x14ac:dyDescent="0.3">
      <c r="A376">
        <v>375</v>
      </c>
      <c r="B376">
        <v>29521.68017</v>
      </c>
      <c r="C376">
        <v>147.30000000000001</v>
      </c>
      <c r="D376">
        <v>0.64681184700000005</v>
      </c>
      <c r="E376">
        <v>20.289451620000001</v>
      </c>
      <c r="F376">
        <v>-0.96577948000000002</v>
      </c>
      <c r="G376">
        <v>1294.2681909999999</v>
      </c>
    </row>
    <row r="377" spans="1:7" x14ac:dyDescent="0.3">
      <c r="A377">
        <v>376</v>
      </c>
      <c r="B377">
        <v>29542.940139999999</v>
      </c>
      <c r="C377">
        <v>148.30000000000001</v>
      </c>
      <c r="D377">
        <v>-0.64220534200000001</v>
      </c>
      <c r="E377">
        <v>20.93677491</v>
      </c>
      <c r="F377">
        <v>-1.392521541</v>
      </c>
      <c r="G377">
        <v>1293.3019340000001</v>
      </c>
    </row>
    <row r="378" spans="1:7" x14ac:dyDescent="0.3">
      <c r="A378">
        <v>377</v>
      </c>
      <c r="B378">
        <v>29562.912759999999</v>
      </c>
      <c r="C378">
        <v>148.30000000000001</v>
      </c>
      <c r="D378">
        <v>-0.64366041600000001</v>
      </c>
      <c r="E378">
        <v>20.294443780000002</v>
      </c>
      <c r="F378">
        <v>-1.393210702</v>
      </c>
      <c r="G378">
        <v>1291.908723</v>
      </c>
    </row>
    <row r="379" spans="1:7" x14ac:dyDescent="0.3">
      <c r="A379">
        <v>378</v>
      </c>
      <c r="B379">
        <v>29582.240860000002</v>
      </c>
      <c r="C379">
        <v>147.30000000000001</v>
      </c>
      <c r="D379">
        <v>0.64476652899999998</v>
      </c>
      <c r="E379">
        <v>19.650657450000001</v>
      </c>
      <c r="F379">
        <v>-0.96721408799999997</v>
      </c>
      <c r="G379">
        <v>1290.5148220000001</v>
      </c>
    </row>
    <row r="380" spans="1:7" x14ac:dyDescent="0.3">
      <c r="A380">
        <v>379</v>
      </c>
      <c r="B380">
        <v>29602.858970000001</v>
      </c>
      <c r="C380">
        <v>147.30000000000001</v>
      </c>
      <c r="D380">
        <v>0.64435619600000005</v>
      </c>
      <c r="E380">
        <v>20.295936940000001</v>
      </c>
      <c r="F380">
        <v>-0.96769323799999996</v>
      </c>
      <c r="G380">
        <v>1289.547129</v>
      </c>
    </row>
    <row r="381" spans="1:7" x14ac:dyDescent="0.3">
      <c r="A381">
        <v>380</v>
      </c>
      <c r="B381">
        <v>29624.121749999998</v>
      </c>
      <c r="C381">
        <v>148.30000000000001</v>
      </c>
      <c r="D381">
        <v>-0.64721551799999999</v>
      </c>
      <c r="E381">
        <v>20.940806609999999</v>
      </c>
      <c r="F381">
        <v>-1.395282285</v>
      </c>
      <c r="G381">
        <v>1288.5789560000001</v>
      </c>
    </row>
    <row r="382" spans="1:7" x14ac:dyDescent="0.3">
      <c r="A382">
        <v>381</v>
      </c>
      <c r="B382">
        <v>29644.09088</v>
      </c>
      <c r="C382">
        <v>148.30000000000001</v>
      </c>
      <c r="D382">
        <v>-0.648673728</v>
      </c>
      <c r="E382">
        <v>20.293464799999999</v>
      </c>
      <c r="F382">
        <v>-1.395974182</v>
      </c>
      <c r="G382">
        <v>1287.182982</v>
      </c>
    </row>
    <row r="383" spans="1:7" x14ac:dyDescent="0.3">
      <c r="A383">
        <v>382</v>
      </c>
      <c r="B383">
        <v>29663.410479999999</v>
      </c>
      <c r="C383">
        <v>147.30000000000001</v>
      </c>
      <c r="D383">
        <v>0.642309872</v>
      </c>
      <c r="E383">
        <v>19.64466466</v>
      </c>
      <c r="F383">
        <v>-0.96913353999999996</v>
      </c>
      <c r="G383">
        <v>1285.7863150000001</v>
      </c>
    </row>
    <row r="384" spans="1:7" x14ac:dyDescent="0.3">
      <c r="A384">
        <v>383</v>
      </c>
      <c r="B384">
        <v>29684.018919999999</v>
      </c>
      <c r="C384">
        <v>147.30000000000001</v>
      </c>
      <c r="D384">
        <v>0.64189974500000002</v>
      </c>
      <c r="E384">
        <v>20.287489529999998</v>
      </c>
      <c r="F384">
        <v>-0.96961459500000002</v>
      </c>
      <c r="G384">
        <v>1284.816701</v>
      </c>
    </row>
    <row r="385" spans="1:7" x14ac:dyDescent="0.3">
      <c r="A385">
        <v>384</v>
      </c>
      <c r="B385">
        <v>29705.26957</v>
      </c>
      <c r="C385">
        <v>148.30000000000001</v>
      </c>
      <c r="D385">
        <v>-0.65223664000000003</v>
      </c>
      <c r="E385">
        <v>20.929904789999998</v>
      </c>
      <c r="F385">
        <v>-1.398053996</v>
      </c>
      <c r="G385">
        <v>1283.846605</v>
      </c>
    </row>
    <row r="386" spans="1:7" x14ac:dyDescent="0.3">
      <c r="A386">
        <v>385</v>
      </c>
      <c r="B386">
        <v>29725.220259999998</v>
      </c>
      <c r="C386">
        <v>148.30000000000001</v>
      </c>
      <c r="D386">
        <v>-0.653698</v>
      </c>
      <c r="E386">
        <v>20.277541360000001</v>
      </c>
      <c r="F386">
        <v>-1.398748646</v>
      </c>
      <c r="G386">
        <v>1282.447856</v>
      </c>
    </row>
    <row r="387" spans="1:7" x14ac:dyDescent="0.3">
      <c r="A387">
        <v>386</v>
      </c>
      <c r="B387">
        <v>29744.516390000001</v>
      </c>
      <c r="C387">
        <v>147.30000000000001</v>
      </c>
      <c r="D387">
        <v>0.63985242200000003</v>
      </c>
      <c r="E387">
        <v>19.623716439999999</v>
      </c>
      <c r="F387">
        <v>-0.97106062699999995</v>
      </c>
      <c r="G387">
        <v>1281.0484120000001</v>
      </c>
    </row>
    <row r="388" spans="1:7" x14ac:dyDescent="0.3">
      <c r="A388">
        <v>387</v>
      </c>
      <c r="B388">
        <v>29765.100200000001</v>
      </c>
      <c r="C388">
        <v>147.30000000000001</v>
      </c>
      <c r="D388">
        <v>0.63944250499999999</v>
      </c>
      <c r="E388">
        <v>20.264085909999999</v>
      </c>
      <c r="F388">
        <v>-0.97154359599999995</v>
      </c>
      <c r="G388">
        <v>1280.0768680000001</v>
      </c>
    </row>
    <row r="389" spans="1:7" x14ac:dyDescent="0.3">
      <c r="A389">
        <v>388</v>
      </c>
      <c r="B389">
        <v>29786.323759999999</v>
      </c>
      <c r="C389">
        <v>148.30000000000001</v>
      </c>
      <c r="D389">
        <v>-0.65726875500000004</v>
      </c>
      <c r="E389">
        <v>20.904045979999999</v>
      </c>
      <c r="F389">
        <v>-1.4008367420000001</v>
      </c>
      <c r="G389">
        <v>1279.1048410000001</v>
      </c>
    </row>
    <row r="390" spans="1:7" x14ac:dyDescent="0.3">
      <c r="A390">
        <v>389</v>
      </c>
      <c r="B390">
        <v>29806.241050000001</v>
      </c>
      <c r="C390">
        <v>148.30000000000001</v>
      </c>
      <c r="D390">
        <v>-0.658733279</v>
      </c>
      <c r="E390">
        <v>20.24664993</v>
      </c>
      <c r="F390">
        <v>-1.40153416</v>
      </c>
      <c r="G390">
        <v>1277.703307</v>
      </c>
    </row>
    <row r="391" spans="1:7" x14ac:dyDescent="0.3">
      <c r="A391">
        <v>390</v>
      </c>
      <c r="B391">
        <v>29825.498739999999</v>
      </c>
      <c r="C391">
        <v>147.30000000000001</v>
      </c>
      <c r="D391">
        <v>0.63739419200000003</v>
      </c>
      <c r="E391">
        <v>19.587789229999998</v>
      </c>
      <c r="F391">
        <v>-0.97299539199999996</v>
      </c>
      <c r="G391">
        <v>1276.3010750000001</v>
      </c>
    </row>
    <row r="392" spans="1:7" x14ac:dyDescent="0.3">
      <c r="A392">
        <v>391</v>
      </c>
      <c r="B392">
        <v>29846.04293</v>
      </c>
      <c r="C392">
        <v>147.30000000000001</v>
      </c>
      <c r="D392">
        <v>0.63698449000000001</v>
      </c>
      <c r="E392">
        <v>20.22570253</v>
      </c>
      <c r="F392">
        <v>-0.97348028900000005</v>
      </c>
      <c r="G392">
        <v>1275.327595</v>
      </c>
    </row>
    <row r="393" spans="1:7" x14ac:dyDescent="0.3">
      <c r="A393">
        <v>392</v>
      </c>
      <c r="B393">
        <v>29867.224429999998</v>
      </c>
      <c r="C393">
        <v>148.30000000000001</v>
      </c>
      <c r="D393">
        <v>-0.66231191300000003</v>
      </c>
      <c r="E393">
        <v>20.863206649999999</v>
      </c>
      <c r="F393">
        <v>-1.4036305870000001</v>
      </c>
      <c r="G393">
        <v>1274.353629</v>
      </c>
    </row>
    <row r="394" spans="1:7" x14ac:dyDescent="0.3">
      <c r="A394">
        <v>393</v>
      </c>
      <c r="B394">
        <v>29887.0933</v>
      </c>
      <c r="C394">
        <v>148.30000000000001</v>
      </c>
      <c r="D394">
        <v>-0.66377961299999999</v>
      </c>
      <c r="E394">
        <v>20.200766940000001</v>
      </c>
      <c r="F394">
        <v>-1.404330791</v>
      </c>
      <c r="G394">
        <v>1272.949298</v>
      </c>
    </row>
    <row r="395" spans="1:7" x14ac:dyDescent="0.3">
      <c r="A395">
        <v>394</v>
      </c>
      <c r="B395">
        <v>29906.29754</v>
      </c>
      <c r="C395">
        <v>147.30000000000001</v>
      </c>
      <c r="D395">
        <v>0.63493519600000003</v>
      </c>
      <c r="E395">
        <v>19.53685939</v>
      </c>
      <c r="F395">
        <v>-0.97493788299999995</v>
      </c>
      <c r="G395">
        <v>1271.544267</v>
      </c>
    </row>
    <row r="396" spans="1:7" x14ac:dyDescent="0.3">
      <c r="A396">
        <v>395</v>
      </c>
      <c r="B396">
        <v>29926.787120000001</v>
      </c>
      <c r="C396">
        <v>147.30000000000001</v>
      </c>
      <c r="D396">
        <v>0.63452571400000002</v>
      </c>
      <c r="E396">
        <v>20.172315780000002</v>
      </c>
      <c r="F396">
        <v>-0.97542471799999997</v>
      </c>
      <c r="G396">
        <v>1270.5688419999999</v>
      </c>
    </row>
    <row r="397" spans="1:7" x14ac:dyDescent="0.3">
      <c r="A397">
        <v>396</v>
      </c>
      <c r="B397">
        <v>29947.911540000001</v>
      </c>
      <c r="C397">
        <v>148.30000000000001</v>
      </c>
      <c r="D397">
        <v>-0.66736616000000004</v>
      </c>
      <c r="E397">
        <v>20.807363200000001</v>
      </c>
      <c r="F397">
        <v>-1.4064355989999999</v>
      </c>
      <c r="G397">
        <v>1269.59293</v>
      </c>
    </row>
    <row r="398" spans="1:7" x14ac:dyDescent="0.3">
      <c r="A398">
        <v>397</v>
      </c>
      <c r="B398">
        <v>29967.716990000001</v>
      </c>
      <c r="C398">
        <v>148.30000000000001</v>
      </c>
      <c r="D398">
        <v>-0.66883705000000004</v>
      </c>
      <c r="E398">
        <v>20.13986873</v>
      </c>
      <c r="F398">
        <v>-1.4071386050000001</v>
      </c>
      <c r="G398">
        <v>1268.1857910000001</v>
      </c>
    </row>
    <row r="399" spans="1:7" x14ac:dyDescent="0.3">
      <c r="A399">
        <v>398</v>
      </c>
      <c r="B399">
        <v>29986.852739999998</v>
      </c>
      <c r="C399">
        <v>147.30000000000001</v>
      </c>
      <c r="D399">
        <v>0.63247544700000002</v>
      </c>
      <c r="E399">
        <v>19.470903230000001</v>
      </c>
      <c r="F399">
        <v>-0.97688814499999999</v>
      </c>
      <c r="G399">
        <v>1266.777949</v>
      </c>
    </row>
    <row r="400" spans="1:7" x14ac:dyDescent="0.3">
      <c r="A400">
        <v>399</v>
      </c>
      <c r="B400">
        <v>30007.272669999998</v>
      </c>
      <c r="C400">
        <v>147.30000000000001</v>
      </c>
      <c r="D400">
        <v>0.632066189</v>
      </c>
      <c r="E400">
        <v>20.103901950000001</v>
      </c>
      <c r="F400">
        <v>-0.97737693000000003</v>
      </c>
      <c r="G400">
        <v>1265.8005720000001</v>
      </c>
    </row>
    <row r="401" spans="1:7" x14ac:dyDescent="0.3">
      <c r="A401">
        <v>400</v>
      </c>
      <c r="B401">
        <v>30028.324990000001</v>
      </c>
      <c r="C401">
        <v>148.30000000000001</v>
      </c>
      <c r="D401">
        <v>-0.67243154500000002</v>
      </c>
      <c r="E401">
        <v>20.736491940000001</v>
      </c>
      <c r="F401">
        <v>-1.409251845</v>
      </c>
      <c r="G401">
        <v>1264.8227059999999</v>
      </c>
    </row>
    <row r="402" spans="1:7" x14ac:dyDescent="0.3">
      <c r="A402">
        <v>401</v>
      </c>
      <c r="B402">
        <v>30048.05197</v>
      </c>
      <c r="C402">
        <v>148.30000000000001</v>
      </c>
      <c r="D402">
        <v>-0.67390563999999997</v>
      </c>
      <c r="E402">
        <v>20.063931570000001</v>
      </c>
      <c r="F402">
        <v>-1.409957669</v>
      </c>
      <c r="G402">
        <v>1263.412748</v>
      </c>
    </row>
    <row r="403" spans="1:7" x14ac:dyDescent="0.3">
      <c r="A403">
        <v>402</v>
      </c>
      <c r="B403">
        <v>30067.104179999998</v>
      </c>
      <c r="C403">
        <v>147.30000000000001</v>
      </c>
      <c r="D403">
        <v>0.63001495799999996</v>
      </c>
      <c r="E403">
        <v>19.389896969999999</v>
      </c>
      <c r="F403">
        <v>-0.97884622499999996</v>
      </c>
      <c r="G403">
        <v>1262.002084</v>
      </c>
    </row>
    <row r="404" spans="1:7" x14ac:dyDescent="0.3">
      <c r="A404">
        <v>403</v>
      </c>
      <c r="B404">
        <v>30087.439419999999</v>
      </c>
      <c r="C404">
        <v>147.30000000000001</v>
      </c>
      <c r="D404">
        <v>0.62960593099999995</v>
      </c>
      <c r="E404">
        <v>20.020437300000001</v>
      </c>
      <c r="F404">
        <v>-0.979336973</v>
      </c>
      <c r="G404">
        <v>1261.022747</v>
      </c>
    </row>
    <row r="405" spans="1:7" x14ac:dyDescent="0.3">
      <c r="A405">
        <v>404</v>
      </c>
      <c r="B405">
        <v>30108.404589999998</v>
      </c>
      <c r="C405">
        <v>148.30000000000001</v>
      </c>
      <c r="D405">
        <v>-0.67750811700000002</v>
      </c>
      <c r="E405">
        <v>20.650569140000002</v>
      </c>
      <c r="F405">
        <v>-1.412079391</v>
      </c>
      <c r="G405">
        <v>1260.042919</v>
      </c>
    </row>
    <row r="406" spans="1:7" x14ac:dyDescent="0.3">
      <c r="A406">
        <v>405</v>
      </c>
      <c r="B406">
        <v>30128.03803</v>
      </c>
      <c r="C406">
        <v>148.30000000000001</v>
      </c>
      <c r="D406">
        <v>-0.67898543</v>
      </c>
      <c r="E406">
        <v>19.972931670000001</v>
      </c>
      <c r="F406">
        <v>-1.412788052</v>
      </c>
      <c r="G406">
        <v>1258.6301309999999</v>
      </c>
    </row>
    <row r="407" spans="1:7" x14ac:dyDescent="0.3">
      <c r="A407">
        <v>406</v>
      </c>
      <c r="B407">
        <v>30146.991610000001</v>
      </c>
      <c r="C407">
        <v>147.30000000000001</v>
      </c>
      <c r="D407">
        <v>0.627553743</v>
      </c>
      <c r="E407">
        <v>19.293816769999999</v>
      </c>
      <c r="F407">
        <v>-0.98081217099999995</v>
      </c>
      <c r="G407">
        <v>1257.216633</v>
      </c>
    </row>
    <row r="408" spans="1:7" x14ac:dyDescent="0.3">
      <c r="A408">
        <v>407</v>
      </c>
      <c r="B408">
        <v>30167.227080000001</v>
      </c>
      <c r="C408">
        <v>147.30000000000001</v>
      </c>
      <c r="D408">
        <v>0.62714495199999998</v>
      </c>
      <c r="E408">
        <v>19.921897999999999</v>
      </c>
      <c r="F408">
        <v>-0.98130489200000004</v>
      </c>
      <c r="G408">
        <v>1256.235328</v>
      </c>
    </row>
    <row r="409" spans="1:7" x14ac:dyDescent="0.3">
      <c r="A409">
        <v>408</v>
      </c>
      <c r="B409">
        <v>30188.09002</v>
      </c>
      <c r="C409">
        <v>148.30000000000001</v>
      </c>
      <c r="D409">
        <v>-0.68259592499999999</v>
      </c>
      <c r="E409">
        <v>20.549570970000001</v>
      </c>
      <c r="F409">
        <v>-1.414918307</v>
      </c>
      <c r="G409">
        <v>1255.25353</v>
      </c>
    </row>
    <row r="410" spans="1:7" x14ac:dyDescent="0.3">
      <c r="A410">
        <v>409</v>
      </c>
      <c r="B410">
        <v>30207.614829999999</v>
      </c>
      <c r="C410">
        <v>148.30000000000001</v>
      </c>
      <c r="D410">
        <v>-0.68407647000000005</v>
      </c>
      <c r="E410">
        <v>19.866845179999999</v>
      </c>
      <c r="F410">
        <v>-1.4156298199999999</v>
      </c>
      <c r="G410">
        <v>1253.8379</v>
      </c>
    </row>
    <row r="411" spans="1:7" x14ac:dyDescent="0.3">
      <c r="A411">
        <v>410</v>
      </c>
      <c r="B411">
        <v>30226.454689999999</v>
      </c>
      <c r="C411">
        <v>147.30000000000001</v>
      </c>
      <c r="D411">
        <v>0.62509181800000002</v>
      </c>
      <c r="E411">
        <v>19.182638709999999</v>
      </c>
      <c r="F411">
        <v>-0.98278602999999998</v>
      </c>
      <c r="G411">
        <v>1252.421558</v>
      </c>
    </row>
    <row r="412" spans="1:7" x14ac:dyDescent="0.3">
      <c r="A412">
        <v>411</v>
      </c>
      <c r="B412">
        <v>30246.575290000001</v>
      </c>
      <c r="C412">
        <v>147.30000000000001</v>
      </c>
      <c r="D412">
        <v>0.62468326699999999</v>
      </c>
      <c r="E412">
        <v>19.808260140000002</v>
      </c>
      <c r="F412">
        <v>-0.98328073599999999</v>
      </c>
      <c r="G412">
        <v>1251.4382780000001</v>
      </c>
    </row>
    <row r="413" spans="1:7" x14ac:dyDescent="0.3">
      <c r="A413">
        <v>412</v>
      </c>
      <c r="B413">
        <v>30267.320899999999</v>
      </c>
      <c r="C413">
        <v>148.30000000000001</v>
      </c>
      <c r="D413">
        <v>-0.68769501899999996</v>
      </c>
      <c r="E413">
        <v>20.433473559999999</v>
      </c>
      <c r="F413">
        <v>-1.417768661</v>
      </c>
      <c r="G413">
        <v>1250.454502</v>
      </c>
    </row>
    <row r="414" spans="1:7" x14ac:dyDescent="0.3">
      <c r="A414">
        <v>413</v>
      </c>
      <c r="B414">
        <v>30286.721959999999</v>
      </c>
      <c r="C414">
        <v>148.30000000000001</v>
      </c>
      <c r="D414">
        <v>-0.68917881000000003</v>
      </c>
      <c r="E414">
        <v>19.745648150000001</v>
      </c>
      <c r="F414">
        <v>-1.418483044</v>
      </c>
      <c r="G414">
        <v>1249.0360189999999</v>
      </c>
    </row>
    <row r="415" spans="1:7" x14ac:dyDescent="0.3">
      <c r="A415">
        <v>414</v>
      </c>
      <c r="B415">
        <v>30305.432970000002</v>
      </c>
      <c r="C415">
        <v>147.30000000000001</v>
      </c>
      <c r="D415">
        <v>0.62262919500000002</v>
      </c>
      <c r="E415">
        <v>19.05633881</v>
      </c>
      <c r="F415">
        <v>-0.98476784900000003</v>
      </c>
      <c r="G415">
        <v>1247.61682</v>
      </c>
    </row>
    <row r="416" spans="1:7" x14ac:dyDescent="0.3">
      <c r="A416">
        <v>415</v>
      </c>
      <c r="B416">
        <v>30325.423579999999</v>
      </c>
      <c r="C416">
        <v>147.30000000000001</v>
      </c>
      <c r="D416">
        <v>0.62222089000000003</v>
      </c>
      <c r="E416">
        <v>19.679499759999999</v>
      </c>
      <c r="F416">
        <v>-0.98526455300000004</v>
      </c>
      <c r="G416">
        <v>1246.631556</v>
      </c>
    </row>
    <row r="417" spans="1:7" x14ac:dyDescent="0.3">
      <c r="A417">
        <v>416</v>
      </c>
      <c r="B417">
        <v>30346.03673</v>
      </c>
      <c r="C417">
        <v>148.30000000000001</v>
      </c>
      <c r="D417">
        <v>-0.69280544799999999</v>
      </c>
      <c r="E417">
        <v>20.302252939999999</v>
      </c>
      <c r="F417">
        <v>-1.420630522</v>
      </c>
      <c r="G417">
        <v>1245.645794</v>
      </c>
    </row>
    <row r="418" spans="1:7" x14ac:dyDescent="0.3">
      <c r="A418">
        <v>417</v>
      </c>
      <c r="B418">
        <v>30365.298910000001</v>
      </c>
      <c r="C418">
        <v>148.30000000000001</v>
      </c>
      <c r="D418">
        <v>-0.69429249900000001</v>
      </c>
      <c r="E418">
        <v>19.609316570000001</v>
      </c>
      <c r="F418">
        <v>-1.421347793</v>
      </c>
      <c r="G418">
        <v>1244.2244459999999</v>
      </c>
    </row>
    <row r="419" spans="1:7" x14ac:dyDescent="0.3">
      <c r="A419">
        <v>418</v>
      </c>
      <c r="B419">
        <v>30383.86591</v>
      </c>
      <c r="C419">
        <v>147.30000000000001</v>
      </c>
      <c r="D419">
        <v>0.62016588900000003</v>
      </c>
      <c r="E419">
        <v>18.914893020000001</v>
      </c>
      <c r="F419">
        <v>-0.98675767700000006</v>
      </c>
      <c r="G419">
        <v>1242.802381</v>
      </c>
    </row>
    <row r="420" spans="1:7" x14ac:dyDescent="0.3">
      <c r="A420">
        <v>419</v>
      </c>
      <c r="B420">
        <v>30403.711380000001</v>
      </c>
      <c r="C420">
        <v>147.30000000000001</v>
      </c>
      <c r="D420">
        <v>0.61975783500000003</v>
      </c>
      <c r="E420">
        <v>19.535592820000002</v>
      </c>
      <c r="F420">
        <v>-0.98725639099999996</v>
      </c>
      <c r="G420">
        <v>1241.815124</v>
      </c>
    </row>
    <row r="421" spans="1:7" x14ac:dyDescent="0.3">
      <c r="A421">
        <v>420</v>
      </c>
      <c r="B421">
        <v>30424.176940000001</v>
      </c>
      <c r="C421">
        <v>148.30000000000001</v>
      </c>
      <c r="D421">
        <v>-0.69792726199999999</v>
      </c>
      <c r="E421">
        <v>20.155885099999999</v>
      </c>
      <c r="F421">
        <v>-1.4235039599999999</v>
      </c>
      <c r="G421">
        <v>1240.8273690000001</v>
      </c>
    </row>
    <row r="422" spans="1:7" x14ac:dyDescent="0.3">
      <c r="A422">
        <v>421</v>
      </c>
      <c r="B422">
        <v>30443.285059999998</v>
      </c>
      <c r="C422">
        <v>148.30000000000001</v>
      </c>
      <c r="D422">
        <v>-0.69941758799999998</v>
      </c>
      <c r="E422">
        <v>19.457826390000001</v>
      </c>
      <c r="F422">
        <v>-1.4242241369999999</v>
      </c>
      <c r="G422">
        <v>1239.4031440000001</v>
      </c>
    </row>
    <row r="423" spans="1:7" x14ac:dyDescent="0.3">
      <c r="A423">
        <v>422</v>
      </c>
      <c r="B423">
        <v>30461.692879999999</v>
      </c>
      <c r="C423">
        <v>147.30000000000001</v>
      </c>
      <c r="D423">
        <v>0.61770191500000005</v>
      </c>
      <c r="E423">
        <v>18.75827722</v>
      </c>
      <c r="F423">
        <v>-0.988755563</v>
      </c>
      <c r="G423">
        <v>1237.9781989999999</v>
      </c>
    </row>
    <row r="424" spans="1:7" x14ac:dyDescent="0.3">
      <c r="A424">
        <v>423</v>
      </c>
      <c r="B424">
        <v>30481.37804</v>
      </c>
      <c r="C424">
        <v>147.30000000000001</v>
      </c>
      <c r="D424">
        <v>0.617294118</v>
      </c>
      <c r="E424">
        <v>19.3765152</v>
      </c>
      <c r="F424">
        <v>-0.98925629900000001</v>
      </c>
      <c r="G424">
        <v>1236.9889430000001</v>
      </c>
    </row>
    <row r="425" spans="1:7" x14ac:dyDescent="0.3">
      <c r="A425">
        <v>424</v>
      </c>
      <c r="B425">
        <v>30501.680830000001</v>
      </c>
      <c r="C425">
        <v>148.30000000000001</v>
      </c>
      <c r="D425">
        <v>-0.703060511</v>
      </c>
      <c r="E425">
        <v>19.994345930000001</v>
      </c>
      <c r="F425">
        <v>-1.4263890459999999</v>
      </c>
      <c r="G425">
        <v>1235.999186</v>
      </c>
    </row>
    <row r="426" spans="1:7" x14ac:dyDescent="0.3">
      <c r="A426">
        <v>425</v>
      </c>
      <c r="B426">
        <v>30520.619709999999</v>
      </c>
      <c r="C426">
        <v>148.30000000000001</v>
      </c>
      <c r="D426">
        <v>-0.70455412699999997</v>
      </c>
      <c r="E426">
        <v>19.291153439999999</v>
      </c>
      <c r="F426">
        <v>-1.4271121449999999</v>
      </c>
      <c r="G426">
        <v>1234.572073</v>
      </c>
    </row>
    <row r="427" spans="1:7" x14ac:dyDescent="0.3">
      <c r="A427">
        <v>426</v>
      </c>
      <c r="B427">
        <v>30538.853149999999</v>
      </c>
      <c r="C427">
        <v>147.30000000000001</v>
      </c>
      <c r="D427">
        <v>0.61523728799999999</v>
      </c>
      <c r="E427">
        <v>18.586467200000001</v>
      </c>
      <c r="F427">
        <v>-0.99076155499999996</v>
      </c>
      <c r="G427">
        <v>1233.144237</v>
      </c>
    </row>
    <row r="428" spans="1:7" x14ac:dyDescent="0.3">
      <c r="A428">
        <v>427</v>
      </c>
      <c r="B428">
        <v>30558.362809999999</v>
      </c>
      <c r="C428">
        <v>147.30000000000001</v>
      </c>
      <c r="D428">
        <v>0.61482975299999998</v>
      </c>
      <c r="E428">
        <v>19.202242729999998</v>
      </c>
      <c r="F428">
        <v>-0.99126432600000003</v>
      </c>
      <c r="G428">
        <v>1232.152973</v>
      </c>
    </row>
    <row r="429" spans="1:7" x14ac:dyDescent="0.3">
      <c r="A429">
        <v>428</v>
      </c>
      <c r="B429">
        <v>30578.48763</v>
      </c>
      <c r="C429">
        <v>148.30000000000001</v>
      </c>
      <c r="D429">
        <v>-0.70820524799999995</v>
      </c>
      <c r="E429">
        <v>19.817611280000001</v>
      </c>
      <c r="F429">
        <v>-1.4292858500000001</v>
      </c>
      <c r="G429">
        <v>1231.1612050000001</v>
      </c>
    </row>
    <row r="430" spans="1:7" x14ac:dyDescent="0.3">
      <c r="A430">
        <v>429</v>
      </c>
      <c r="B430">
        <v>30597.242050000001</v>
      </c>
      <c r="C430">
        <v>148.30000000000001</v>
      </c>
      <c r="D430">
        <v>-0.70970216600000002</v>
      </c>
      <c r="E430">
        <v>19.109273510000001</v>
      </c>
      <c r="F430">
        <v>-1.4300118900000001</v>
      </c>
      <c r="G430">
        <v>1229.731194</v>
      </c>
    </row>
    <row r="431" spans="1:7" x14ac:dyDescent="0.3">
      <c r="A431">
        <v>430</v>
      </c>
      <c r="B431">
        <v>30615.285889999999</v>
      </c>
      <c r="C431">
        <v>147.30000000000001</v>
      </c>
      <c r="D431">
        <v>0.61277202200000003</v>
      </c>
      <c r="E431">
        <v>18.39943869</v>
      </c>
      <c r="F431">
        <v>-0.99277570400000004</v>
      </c>
      <c r="G431">
        <v>1228.3004550000001</v>
      </c>
    </row>
    <row r="432" spans="1:7" x14ac:dyDescent="0.3">
      <c r="A432">
        <v>431</v>
      </c>
      <c r="B432">
        <v>30634.60483</v>
      </c>
      <c r="C432">
        <v>147.30000000000001</v>
      </c>
      <c r="D432">
        <v>0.61236475499999998</v>
      </c>
      <c r="E432">
        <v>19.01275115</v>
      </c>
      <c r="F432">
        <v>-0.99328052099999997</v>
      </c>
      <c r="G432">
        <v>1227.307174</v>
      </c>
    </row>
    <row r="433" spans="1:7" x14ac:dyDescent="0.3">
      <c r="A433">
        <v>432</v>
      </c>
      <c r="B433">
        <v>30654.536459999999</v>
      </c>
      <c r="C433">
        <v>148.30000000000001</v>
      </c>
      <c r="D433">
        <v>-0.71336152100000005</v>
      </c>
      <c r="E433">
        <v>19.625656899999999</v>
      </c>
      <c r="F433">
        <v>-1.4321944440000001</v>
      </c>
      <c r="G433">
        <v>1226.3133889999999</v>
      </c>
    </row>
    <row r="434" spans="1:7" x14ac:dyDescent="0.3">
      <c r="A434">
        <v>433</v>
      </c>
      <c r="B434">
        <v>30673.091189999999</v>
      </c>
      <c r="C434">
        <v>148.30000000000001</v>
      </c>
      <c r="D434">
        <v>-0.71486175799999996</v>
      </c>
      <c r="E434">
        <v>18.912162309999999</v>
      </c>
      <c r="F434">
        <v>-1.432923443</v>
      </c>
      <c r="G434">
        <v>1224.880465</v>
      </c>
    </row>
    <row r="435" spans="1:7" x14ac:dyDescent="0.3">
      <c r="A435">
        <v>434</v>
      </c>
      <c r="B435">
        <v>30690.930179999999</v>
      </c>
      <c r="C435">
        <v>147.30000000000001</v>
      </c>
      <c r="D435">
        <v>0.610306134</v>
      </c>
      <c r="E435">
        <v>18.197167360000002</v>
      </c>
      <c r="F435">
        <v>-0.99479805799999999</v>
      </c>
      <c r="G435">
        <v>1223.4468119999999</v>
      </c>
    </row>
    <row r="436" spans="1:7" x14ac:dyDescent="0.3">
      <c r="A436">
        <v>435</v>
      </c>
      <c r="B436">
        <v>30710.043140000002</v>
      </c>
      <c r="C436">
        <v>147.30000000000001</v>
      </c>
      <c r="D436">
        <v>0.60989913900000003</v>
      </c>
      <c r="E436">
        <v>18.808016139999999</v>
      </c>
      <c r="F436">
        <v>-0.99530493499999995</v>
      </c>
      <c r="G436">
        <v>1222.451507</v>
      </c>
    </row>
    <row r="437" spans="1:7" x14ac:dyDescent="0.3">
      <c r="A437">
        <v>436</v>
      </c>
      <c r="B437">
        <v>30729.766350000002</v>
      </c>
      <c r="C437">
        <v>148.30000000000001</v>
      </c>
      <c r="D437">
        <v>-0.71852938399999999</v>
      </c>
      <c r="E437">
        <v>19.418458470000001</v>
      </c>
      <c r="F437">
        <v>-1.4351149000000001</v>
      </c>
      <c r="G437">
        <v>1221.4556950000001</v>
      </c>
    </row>
    <row r="438" spans="1:7" x14ac:dyDescent="0.3">
      <c r="A438">
        <v>437</v>
      </c>
      <c r="B438">
        <v>30748.10613</v>
      </c>
      <c r="C438">
        <v>148.30000000000001</v>
      </c>
      <c r="D438">
        <v>-0.72003295300000003</v>
      </c>
      <c r="E438">
        <v>18.69979549</v>
      </c>
      <c r="F438">
        <v>-1.435846876</v>
      </c>
      <c r="G438">
        <v>1220.0198479999999</v>
      </c>
    </row>
    <row r="439" spans="1:7" x14ac:dyDescent="0.3">
      <c r="A439">
        <v>438</v>
      </c>
      <c r="B439">
        <v>30765.724989999999</v>
      </c>
      <c r="C439">
        <v>147.30000000000001</v>
      </c>
      <c r="D439">
        <v>0.60783963699999999</v>
      </c>
      <c r="E439">
        <v>17.9796288</v>
      </c>
      <c r="F439">
        <v>-0.996828669</v>
      </c>
      <c r="G439">
        <v>1218.5832680000001</v>
      </c>
    </row>
    <row r="440" spans="1:7" x14ac:dyDescent="0.3">
      <c r="A440">
        <v>439</v>
      </c>
      <c r="B440">
        <v>30784.616720000002</v>
      </c>
      <c r="C440">
        <v>147.30000000000001</v>
      </c>
      <c r="D440">
        <v>0.60743292100000001</v>
      </c>
      <c r="E440">
        <v>18.588013289999999</v>
      </c>
      <c r="F440">
        <v>-0.99733761799999998</v>
      </c>
      <c r="G440">
        <v>1217.5859310000001</v>
      </c>
    </row>
    <row r="441" spans="1:7" x14ac:dyDescent="0.3">
      <c r="A441">
        <v>440</v>
      </c>
      <c r="B441">
        <v>30804.11622</v>
      </c>
      <c r="C441">
        <v>148.30000000000001</v>
      </c>
      <c r="D441">
        <v>-0.72370888700000002</v>
      </c>
      <c r="E441">
        <v>19.195991630000002</v>
      </c>
      <c r="F441">
        <v>-1.4380472909999999</v>
      </c>
      <c r="G441">
        <v>1216.5880830000001</v>
      </c>
    </row>
    <row r="442" spans="1:7" x14ac:dyDescent="0.3">
      <c r="A442">
        <v>441</v>
      </c>
      <c r="B442">
        <v>30822.225760000001</v>
      </c>
      <c r="C442">
        <v>148.30000000000001</v>
      </c>
      <c r="D442">
        <v>-0.72521580399999996</v>
      </c>
      <c r="E442">
        <v>18.472148600000001</v>
      </c>
      <c r="F442">
        <v>-1.4387822619999999</v>
      </c>
      <c r="G442">
        <v>1215.1493009999999</v>
      </c>
    </row>
    <row r="443" spans="1:7" x14ac:dyDescent="0.3">
      <c r="A443">
        <v>442</v>
      </c>
      <c r="B443">
        <v>30839.609199999999</v>
      </c>
      <c r="C443">
        <v>147.30000000000001</v>
      </c>
      <c r="D443">
        <v>0.60537254900000004</v>
      </c>
      <c r="E443">
        <v>17.746798510000001</v>
      </c>
      <c r="F443">
        <v>-0.99886758600000003</v>
      </c>
      <c r="G443">
        <v>1213.709783</v>
      </c>
    </row>
    <row r="444" spans="1:7" x14ac:dyDescent="0.3">
      <c r="A444">
        <v>443</v>
      </c>
      <c r="B444">
        <v>30858.2644</v>
      </c>
      <c r="C444">
        <v>147.30000000000001</v>
      </c>
      <c r="D444">
        <v>0.60496611700000003</v>
      </c>
      <c r="E444">
        <v>18.352718150000001</v>
      </c>
      <c r="F444">
        <v>-0.99937862</v>
      </c>
      <c r="G444">
        <v>1212.710405</v>
      </c>
    </row>
    <row r="445" spans="1:7" x14ac:dyDescent="0.3">
      <c r="A445">
        <v>444</v>
      </c>
      <c r="B445">
        <v>30877.52491</v>
      </c>
      <c r="C445">
        <v>148.30000000000001</v>
      </c>
      <c r="D445">
        <v>-0.72890008299999998</v>
      </c>
      <c r="E445">
        <v>18.958231919999999</v>
      </c>
      <c r="F445">
        <v>-1.4409916899999999</v>
      </c>
      <c r="G445">
        <v>1211.7105140000001</v>
      </c>
    </row>
    <row r="446" spans="1:7" x14ac:dyDescent="0.3">
      <c r="A446">
        <v>445</v>
      </c>
      <c r="B446">
        <v>30895.388910000001</v>
      </c>
      <c r="C446">
        <v>148.30000000000001</v>
      </c>
      <c r="D446">
        <v>-0.73041036199999998</v>
      </c>
      <c r="E446">
        <v>18.22919714</v>
      </c>
      <c r="F446">
        <v>-1.4417296740000001</v>
      </c>
      <c r="G446">
        <v>1210.268785</v>
      </c>
    </row>
    <row r="447" spans="1:7" x14ac:dyDescent="0.3">
      <c r="A447">
        <v>446</v>
      </c>
      <c r="B447">
        <v>30912.5216</v>
      </c>
      <c r="C447">
        <v>147.30000000000001</v>
      </c>
      <c r="D447">
        <v>0.60290488399999997</v>
      </c>
      <c r="E447">
        <v>17.498651939999998</v>
      </c>
      <c r="F447">
        <v>-1.0009148619999999</v>
      </c>
      <c r="G447">
        <v>1208.8263159999999</v>
      </c>
    </row>
    <row r="448" spans="1:7" x14ac:dyDescent="0.3">
      <c r="A448">
        <v>447</v>
      </c>
      <c r="B448">
        <v>30930.924950000001</v>
      </c>
      <c r="C448">
        <v>147.30000000000001</v>
      </c>
      <c r="D448">
        <v>0.60249874299999995</v>
      </c>
      <c r="E448">
        <v>18.102106160000002</v>
      </c>
      <c r="F448">
        <v>-1.0014279930000001</v>
      </c>
      <c r="G448">
        <v>1207.8248880000001</v>
      </c>
    </row>
    <row r="449" spans="1:7" x14ac:dyDescent="0.3">
      <c r="A449">
        <v>448</v>
      </c>
      <c r="B449">
        <v>30949.93115</v>
      </c>
      <c r="C449">
        <v>148.30000000000001</v>
      </c>
      <c r="D449">
        <v>-0.73410302400000005</v>
      </c>
      <c r="E449">
        <v>18.70515481</v>
      </c>
      <c r="F449">
        <v>-1.4439481709999999</v>
      </c>
      <c r="G449">
        <v>1206.8229470000001</v>
      </c>
    </row>
    <row r="450" spans="1:7" x14ac:dyDescent="0.3">
      <c r="A450">
        <v>449</v>
      </c>
      <c r="B450">
        <v>30967.53426</v>
      </c>
      <c r="C450">
        <v>148.30000000000001</v>
      </c>
      <c r="D450">
        <v>-0.73561668000000002</v>
      </c>
      <c r="E450">
        <v>17.97091653</v>
      </c>
      <c r="F450">
        <v>-1.4446891879999999</v>
      </c>
      <c r="G450">
        <v>1205.3782570000001</v>
      </c>
    </row>
    <row r="451" spans="1:7" x14ac:dyDescent="0.3">
      <c r="A451">
        <v>450</v>
      </c>
      <c r="B451">
        <v>30984.400860000002</v>
      </c>
      <c r="C451">
        <v>147.30000000000001</v>
      </c>
      <c r="D451">
        <v>0.60043665899999998</v>
      </c>
      <c r="E451">
        <v>17.23516446</v>
      </c>
      <c r="F451">
        <v>-1.0029705470000001</v>
      </c>
      <c r="G451">
        <v>1203.9328270000001</v>
      </c>
    </row>
    <row r="452" spans="1:7" x14ac:dyDescent="0.3">
      <c r="A452">
        <v>451</v>
      </c>
      <c r="B452">
        <v>31002.53703</v>
      </c>
      <c r="C452">
        <v>147.30000000000001</v>
      </c>
      <c r="D452">
        <v>0.60003081400000002</v>
      </c>
      <c r="E452">
        <v>17.83615271</v>
      </c>
      <c r="F452">
        <v>-1.0034857880000001</v>
      </c>
      <c r="G452">
        <v>1202.929341</v>
      </c>
    </row>
    <row r="453" spans="1:7" x14ac:dyDescent="0.3">
      <c r="A453">
        <v>452</v>
      </c>
      <c r="B453">
        <v>31021.273580000001</v>
      </c>
      <c r="C453">
        <v>148.30000000000001</v>
      </c>
      <c r="D453">
        <v>-0.73931776299999996</v>
      </c>
      <c r="E453">
        <v>18.436735689999999</v>
      </c>
      <c r="F453">
        <v>-1.446916809</v>
      </c>
      <c r="G453">
        <v>1201.9253389999999</v>
      </c>
    </row>
    <row r="454" spans="1:7" x14ac:dyDescent="0.3">
      <c r="A454">
        <v>453</v>
      </c>
      <c r="B454">
        <v>31038.600439999998</v>
      </c>
      <c r="C454">
        <v>148.30000000000001</v>
      </c>
      <c r="D454">
        <v>-0.74083481200000001</v>
      </c>
      <c r="E454">
        <v>17.697282120000001</v>
      </c>
      <c r="F454">
        <v>-1.447660876</v>
      </c>
      <c r="G454">
        <v>1200.477678</v>
      </c>
    </row>
    <row r="455" spans="1:7" x14ac:dyDescent="0.3">
      <c r="A455">
        <v>454</v>
      </c>
      <c r="B455">
        <v>31055.185580000001</v>
      </c>
      <c r="C455">
        <v>147.30000000000001</v>
      </c>
      <c r="D455">
        <v>0.59796788999999995</v>
      </c>
      <c r="E455">
        <v>16.956311360000001</v>
      </c>
      <c r="F455">
        <v>-1.005034693</v>
      </c>
      <c r="G455">
        <v>1199.0292730000001</v>
      </c>
    </row>
    <row r="456" spans="1:7" x14ac:dyDescent="0.3">
      <c r="A456">
        <v>455</v>
      </c>
      <c r="B456">
        <v>31073.03919</v>
      </c>
      <c r="C456">
        <v>147.30000000000001</v>
      </c>
      <c r="D456">
        <v>0.59756234600000002</v>
      </c>
      <c r="E456">
        <v>17.554833120000001</v>
      </c>
      <c r="F456">
        <v>-1.0055520570000001</v>
      </c>
      <c r="G456">
        <v>1198.023721</v>
      </c>
    </row>
    <row r="457" spans="1:7" x14ac:dyDescent="0.3">
      <c r="A457">
        <v>456</v>
      </c>
      <c r="B457">
        <v>31091.490720000002</v>
      </c>
      <c r="C457">
        <v>148.30000000000001</v>
      </c>
      <c r="D457">
        <v>-0.74454435299999999</v>
      </c>
      <c r="E457">
        <v>18.15294991</v>
      </c>
      <c r="F457">
        <v>-1.4498976779999999</v>
      </c>
      <c r="G457">
        <v>1197.0176509999999</v>
      </c>
    </row>
    <row r="458" spans="1:7" x14ac:dyDescent="0.3">
      <c r="A458">
        <v>457</v>
      </c>
      <c r="B458">
        <v>31108.525959999999</v>
      </c>
      <c r="C458">
        <v>148.30000000000001</v>
      </c>
      <c r="D458">
        <v>-0.74606480900000005</v>
      </c>
      <c r="E458">
        <v>17.408269180000001</v>
      </c>
      <c r="F458">
        <v>-1.450644815</v>
      </c>
      <c r="G458">
        <v>1195.567006</v>
      </c>
    </row>
    <row r="459" spans="1:7" x14ac:dyDescent="0.3">
      <c r="A459">
        <v>458</v>
      </c>
      <c r="B459">
        <v>31124.81423</v>
      </c>
      <c r="C459">
        <v>147.30000000000001</v>
      </c>
      <c r="D459">
        <v>0.59549859299999996</v>
      </c>
      <c r="E459">
        <v>16.662067860000001</v>
      </c>
      <c r="F459">
        <v>-1.007107352</v>
      </c>
      <c r="G459">
        <v>1194.1156129999999</v>
      </c>
    </row>
    <row r="460" spans="1:7" x14ac:dyDescent="0.3">
      <c r="A460">
        <v>459</v>
      </c>
      <c r="B460">
        <v>31142.369900000002</v>
      </c>
      <c r="C460">
        <v>147.30000000000001</v>
      </c>
      <c r="D460">
        <v>0.59509335799999996</v>
      </c>
      <c r="E460">
        <v>17.258122620000002</v>
      </c>
      <c r="F460">
        <v>-1.007626854</v>
      </c>
      <c r="G460">
        <v>1193.107986</v>
      </c>
    </row>
    <row r="461" spans="1:7" x14ac:dyDescent="0.3">
      <c r="A461">
        <v>460</v>
      </c>
      <c r="B461">
        <v>31160.52102</v>
      </c>
      <c r="C461">
        <v>148.30000000000001</v>
      </c>
      <c r="D461">
        <v>-0.74978284799999995</v>
      </c>
      <c r="E461">
        <v>17.853772710000001</v>
      </c>
      <c r="F461">
        <v>-1.4528908549999999</v>
      </c>
      <c r="G461">
        <v>1192.099839</v>
      </c>
    </row>
    <row r="462" spans="1:7" x14ac:dyDescent="0.3">
      <c r="A462">
        <v>461</v>
      </c>
      <c r="B462">
        <v>31177.249220000002</v>
      </c>
      <c r="C462">
        <v>148.30000000000001</v>
      </c>
      <c r="D462">
        <v>-0.75130672700000001</v>
      </c>
      <c r="E462">
        <v>17.103852929999999</v>
      </c>
      <c r="F462">
        <v>-1.453641081</v>
      </c>
      <c r="G462">
        <v>1190.6461979999999</v>
      </c>
    </row>
    <row r="463" spans="1:7" x14ac:dyDescent="0.3">
      <c r="A463">
        <v>462</v>
      </c>
      <c r="B463">
        <v>31193.225210000001</v>
      </c>
      <c r="C463">
        <v>147.30000000000001</v>
      </c>
      <c r="D463">
        <v>0.59302878599999997</v>
      </c>
      <c r="E463">
        <v>16.352409120000001</v>
      </c>
      <c r="F463">
        <v>-1.0091885789999999</v>
      </c>
      <c r="G463">
        <v>1189.191806</v>
      </c>
    </row>
    <row r="464" spans="1:7" x14ac:dyDescent="0.3">
      <c r="A464">
        <v>463</v>
      </c>
      <c r="B464">
        <v>31210.467519999998</v>
      </c>
      <c r="C464">
        <v>147.30000000000001</v>
      </c>
      <c r="D464">
        <v>0.592623864</v>
      </c>
      <c r="E464">
        <v>16.94599637</v>
      </c>
      <c r="F464">
        <v>-1.00971023</v>
      </c>
      <c r="G464">
        <v>1188.182096</v>
      </c>
    </row>
    <row r="465" spans="1:7" x14ac:dyDescent="0.3">
      <c r="A465">
        <v>464</v>
      </c>
      <c r="B465">
        <v>31228.302810000001</v>
      </c>
      <c r="C465">
        <v>148.30000000000001</v>
      </c>
      <c r="D465">
        <v>-0.75503330199999996</v>
      </c>
      <c r="E465">
        <v>17.539179270000002</v>
      </c>
      <c r="F465">
        <v>-1.455896415</v>
      </c>
      <c r="G465">
        <v>1187.171863</v>
      </c>
    </row>
    <row r="466" spans="1:7" x14ac:dyDescent="0.3">
      <c r="A466">
        <v>465</v>
      </c>
      <c r="B466">
        <v>31244.70853</v>
      </c>
      <c r="C466">
        <v>148.30000000000001</v>
      </c>
      <c r="D466">
        <v>-0.75656061799999996</v>
      </c>
      <c r="E466">
        <v>16.78400847</v>
      </c>
      <c r="F466">
        <v>-1.45664975</v>
      </c>
      <c r="G466">
        <v>1185.7152140000001</v>
      </c>
    </row>
    <row r="467" spans="1:7" x14ac:dyDescent="0.3">
      <c r="A467">
        <v>466</v>
      </c>
      <c r="B467">
        <v>31260.356800000001</v>
      </c>
      <c r="C467">
        <v>147.30000000000001</v>
      </c>
      <c r="D467">
        <v>0.59055848499999997</v>
      </c>
      <c r="E467">
        <v>16.02731021</v>
      </c>
      <c r="F467">
        <v>-1.011278425</v>
      </c>
      <c r="G467">
        <v>1184.2578100000001</v>
      </c>
    </row>
    <row r="468" spans="1:7" x14ac:dyDescent="0.3">
      <c r="A468">
        <v>467</v>
      </c>
      <c r="B468">
        <v>31277.27031</v>
      </c>
      <c r="C468">
        <v>147.30000000000001</v>
      </c>
      <c r="D468">
        <v>0.59015388300000005</v>
      </c>
      <c r="E468">
        <v>16.618429469999999</v>
      </c>
      <c r="F468">
        <v>-1.0118022390000001</v>
      </c>
      <c r="G468">
        <v>1183.2460080000001</v>
      </c>
    </row>
    <row r="469" spans="1:7" x14ac:dyDescent="0.3">
      <c r="A469">
        <v>468</v>
      </c>
      <c r="B469">
        <v>31294.77433</v>
      </c>
      <c r="C469">
        <v>148.30000000000001</v>
      </c>
      <c r="D469">
        <v>-0.76029576799999998</v>
      </c>
      <c r="E469">
        <v>17.20914471</v>
      </c>
      <c r="F469">
        <v>-1.458914437</v>
      </c>
      <c r="G469">
        <v>1182.2336809999999</v>
      </c>
    </row>
    <row r="470" spans="1:7" x14ac:dyDescent="0.3">
      <c r="A470">
        <v>469</v>
      </c>
      <c r="B470">
        <v>31310.842120000001</v>
      </c>
      <c r="C470">
        <v>148.30000000000001</v>
      </c>
      <c r="D470">
        <v>-0.76182653700000003</v>
      </c>
      <c r="E470">
        <v>16.448710869999999</v>
      </c>
      <c r="F470">
        <v>-1.4596708979999999</v>
      </c>
      <c r="G470">
        <v>1180.7740100000001</v>
      </c>
    </row>
    <row r="471" spans="1:7" x14ac:dyDescent="0.3">
      <c r="A471">
        <v>470</v>
      </c>
      <c r="B471">
        <v>31326.14719</v>
      </c>
      <c r="C471">
        <v>147.30000000000001</v>
      </c>
      <c r="D471">
        <v>0.58808770700000002</v>
      </c>
      <c r="E471">
        <v>15.68674612</v>
      </c>
      <c r="F471">
        <v>-1.013376944</v>
      </c>
      <c r="G471">
        <v>1179.313582</v>
      </c>
    </row>
    <row r="472" spans="1:7" x14ac:dyDescent="0.3">
      <c r="A472">
        <v>471</v>
      </c>
      <c r="B472">
        <v>31342.71643</v>
      </c>
      <c r="C472">
        <v>147.30000000000001</v>
      </c>
      <c r="D472">
        <v>0.58768343099999998</v>
      </c>
      <c r="E472">
        <v>16.275396929999999</v>
      </c>
      <c r="F472">
        <v>-1.0139029349999999</v>
      </c>
      <c r="G472">
        <v>1178.299679</v>
      </c>
    </row>
    <row r="473" spans="1:7" x14ac:dyDescent="0.3">
      <c r="A473">
        <v>472</v>
      </c>
      <c r="B473">
        <v>31359.87371</v>
      </c>
      <c r="C473">
        <v>148.30000000000001</v>
      </c>
      <c r="D473">
        <v>-0.76557030100000001</v>
      </c>
      <c r="E473">
        <v>16.863644050000001</v>
      </c>
      <c r="F473">
        <v>-1.461944997</v>
      </c>
      <c r="G473">
        <v>1177.2852499999999</v>
      </c>
    </row>
    <row r="474" spans="1:7" x14ac:dyDescent="0.3">
      <c r="A474">
        <v>473</v>
      </c>
      <c r="B474">
        <v>31375.588100000001</v>
      </c>
      <c r="C474">
        <v>148.30000000000001</v>
      </c>
      <c r="D474">
        <v>-0.76710453999999995</v>
      </c>
      <c r="E474">
        <v>16.097935110000002</v>
      </c>
      <c r="F474">
        <v>-1.4627046050000001</v>
      </c>
      <c r="G474">
        <v>1175.822545</v>
      </c>
    </row>
    <row r="475" spans="1:7" x14ac:dyDescent="0.3">
      <c r="A475">
        <v>474</v>
      </c>
      <c r="B475">
        <v>31390.534469999999</v>
      </c>
      <c r="C475">
        <v>147.30000000000001</v>
      </c>
      <c r="D475">
        <v>0.58561646899999997</v>
      </c>
      <c r="E475">
        <v>15.33069178</v>
      </c>
      <c r="F475">
        <v>-1.0154841910000001</v>
      </c>
      <c r="G475">
        <v>1174.3590799999999</v>
      </c>
    </row>
    <row r="476" spans="1:7" x14ac:dyDescent="0.3">
      <c r="A476">
        <v>475</v>
      </c>
      <c r="B476">
        <v>31406.74395</v>
      </c>
      <c r="C476">
        <v>147.30000000000001</v>
      </c>
      <c r="D476">
        <v>0.58521252599999996</v>
      </c>
      <c r="E476">
        <v>15.9168737</v>
      </c>
      <c r="F476">
        <v>-1.0160123720000001</v>
      </c>
      <c r="G476">
        <v>1173.3430679999999</v>
      </c>
    </row>
    <row r="477" spans="1:7" x14ac:dyDescent="0.3">
      <c r="A477">
        <v>476</v>
      </c>
      <c r="B477">
        <v>31423.539000000001</v>
      </c>
      <c r="C477">
        <v>148.30000000000001</v>
      </c>
      <c r="D477">
        <v>-0.77085695700000001</v>
      </c>
      <c r="E477">
        <v>16.502652260000001</v>
      </c>
      <c r="F477">
        <v>-1.4649881739999999</v>
      </c>
      <c r="G477">
        <v>1172.3265269999999</v>
      </c>
    </row>
    <row r="478" spans="1:7" x14ac:dyDescent="0.3">
      <c r="A478">
        <v>477</v>
      </c>
      <c r="B478">
        <v>31438.884460000001</v>
      </c>
      <c r="C478">
        <v>148.30000000000001</v>
      </c>
      <c r="D478">
        <v>-0.77239468</v>
      </c>
      <c r="E478">
        <v>15.73165608</v>
      </c>
      <c r="F478">
        <v>-1.465750949</v>
      </c>
      <c r="G478">
        <v>1170.860776</v>
      </c>
    </row>
    <row r="479" spans="1:7" x14ac:dyDescent="0.3">
      <c r="A479">
        <v>478</v>
      </c>
      <c r="B479">
        <v>31453.456620000001</v>
      </c>
      <c r="C479">
        <v>147.30000000000001</v>
      </c>
      <c r="D479">
        <v>0.58314478999999997</v>
      </c>
      <c r="E479">
        <v>14.95912203</v>
      </c>
      <c r="F479">
        <v>-1.017600219</v>
      </c>
      <c r="G479">
        <v>1169.3942609999999</v>
      </c>
    </row>
    <row r="480" spans="1:7" x14ac:dyDescent="0.3">
      <c r="A480">
        <v>479</v>
      </c>
      <c r="B480">
        <v>31469.290819999998</v>
      </c>
      <c r="C480">
        <v>147.30000000000001</v>
      </c>
      <c r="D480">
        <v>0.58274118500000005</v>
      </c>
      <c r="E480">
        <v>15.542834640000001</v>
      </c>
      <c r="F480">
        <v>-1.0181306050000001</v>
      </c>
      <c r="G480">
        <v>1168.3761300000001</v>
      </c>
    </row>
    <row r="481" spans="1:7" x14ac:dyDescent="0.3">
      <c r="A481">
        <v>480</v>
      </c>
      <c r="B481">
        <v>31485.708139999999</v>
      </c>
      <c r="C481">
        <v>148.30000000000001</v>
      </c>
      <c r="D481">
        <v>-0.77615579000000001</v>
      </c>
      <c r="E481">
        <v>16.12614422</v>
      </c>
      <c r="F481">
        <v>-1.4680440459999999</v>
      </c>
      <c r="G481">
        <v>1167.357469</v>
      </c>
    </row>
    <row r="482" spans="1:7" x14ac:dyDescent="0.3">
      <c r="A482">
        <v>481</v>
      </c>
      <c r="B482">
        <v>31500.669140000002</v>
      </c>
      <c r="C482">
        <v>148.30000000000001</v>
      </c>
      <c r="D482">
        <v>-0.77769701300000005</v>
      </c>
      <c r="E482">
        <v>15.34984863</v>
      </c>
      <c r="F482">
        <v>-1.4688100070000001</v>
      </c>
      <c r="G482">
        <v>1165.888659</v>
      </c>
    </row>
    <row r="483" spans="1:7" x14ac:dyDescent="0.3">
      <c r="A483">
        <v>482</v>
      </c>
      <c r="B483">
        <v>31514.85153</v>
      </c>
      <c r="C483">
        <v>147.30000000000001</v>
      </c>
      <c r="D483">
        <v>0.58067268599999999</v>
      </c>
      <c r="E483">
        <v>14.572011659999999</v>
      </c>
      <c r="F483">
        <v>-1.0197250849999999</v>
      </c>
      <c r="G483">
        <v>1164.4190819999999</v>
      </c>
    </row>
    <row r="484" spans="1:7" x14ac:dyDescent="0.3">
      <c r="A484">
        <v>483</v>
      </c>
      <c r="B484">
        <v>31530.29492</v>
      </c>
      <c r="C484">
        <v>147.30000000000001</v>
      </c>
      <c r="D484">
        <v>0.58026942599999998</v>
      </c>
      <c r="E484">
        <v>15.153254540000001</v>
      </c>
      <c r="F484">
        <v>-1.0202576889999999</v>
      </c>
      <c r="G484">
        <v>1163.3988240000001</v>
      </c>
    </row>
    <row r="485" spans="1:7" x14ac:dyDescent="0.3">
      <c r="A485">
        <v>484</v>
      </c>
      <c r="B485">
        <v>31546.318950000001</v>
      </c>
      <c r="C485">
        <v>148.30000000000001</v>
      </c>
      <c r="D485">
        <v>-0.78146685699999996</v>
      </c>
      <c r="E485">
        <v>15.73409474</v>
      </c>
      <c r="F485">
        <v>-1.4711126940000001</v>
      </c>
      <c r="G485">
        <v>1162.3780340000001</v>
      </c>
    </row>
    <row r="486" spans="1:7" x14ac:dyDescent="0.3">
      <c r="A486">
        <v>485</v>
      </c>
      <c r="B486">
        <v>31560.879929999999</v>
      </c>
      <c r="C486">
        <v>148.30000000000001</v>
      </c>
      <c r="D486">
        <v>-0.78301159600000003</v>
      </c>
      <c r="E486">
        <v>14.9524875</v>
      </c>
      <c r="F486">
        <v>-1.471881862</v>
      </c>
      <c r="G486">
        <v>1160.906152</v>
      </c>
    </row>
    <row r="487" spans="1:7" x14ac:dyDescent="0.3">
      <c r="A487">
        <v>486</v>
      </c>
      <c r="B487">
        <v>31574.65698</v>
      </c>
      <c r="C487">
        <v>147.30000000000001</v>
      </c>
      <c r="D487">
        <v>0.57820017700000004</v>
      </c>
      <c r="E487">
        <v>14.16933536</v>
      </c>
      <c r="F487">
        <v>-1.021858843</v>
      </c>
      <c r="G487">
        <v>1159.4335000000001</v>
      </c>
    </row>
    <row r="488" spans="1:7" x14ac:dyDescent="0.3">
      <c r="A488">
        <v>487</v>
      </c>
      <c r="B488">
        <v>31589.69399</v>
      </c>
      <c r="C488">
        <v>147.30000000000001</v>
      </c>
      <c r="D488">
        <v>0.57779726799999997</v>
      </c>
      <c r="E488">
        <v>14.74810811</v>
      </c>
      <c r="F488">
        <v>-1.0223936790000001</v>
      </c>
      <c r="G488">
        <v>1158.411106</v>
      </c>
    </row>
    <row r="489" spans="1:7" x14ac:dyDescent="0.3">
      <c r="A489">
        <v>488</v>
      </c>
      <c r="B489">
        <v>31605.30917</v>
      </c>
      <c r="C489">
        <v>148.30000000000001</v>
      </c>
      <c r="D489">
        <v>-0.78679021299999996</v>
      </c>
      <c r="E489">
        <v>15.32647856</v>
      </c>
      <c r="F489">
        <v>-1.474194198</v>
      </c>
      <c r="G489">
        <v>1157.388177</v>
      </c>
    </row>
    <row r="490" spans="1:7" x14ac:dyDescent="0.3">
      <c r="A490">
        <v>489</v>
      </c>
      <c r="B490">
        <v>31619.454549999999</v>
      </c>
      <c r="C490">
        <v>148.30000000000001</v>
      </c>
      <c r="D490">
        <v>-0.78833848399999995</v>
      </c>
      <c r="E490">
        <v>14.53954736</v>
      </c>
      <c r="F490">
        <v>-1.4749665919999999</v>
      </c>
      <c r="G490">
        <v>1155.913211</v>
      </c>
    </row>
    <row r="491" spans="1:7" x14ac:dyDescent="0.3">
      <c r="A491">
        <v>490</v>
      </c>
      <c r="B491">
        <v>31632.810669999999</v>
      </c>
      <c r="C491">
        <v>147.30000000000001</v>
      </c>
      <c r="D491">
        <v>0.57572727999999995</v>
      </c>
      <c r="E491">
        <v>13.751067750000001</v>
      </c>
      <c r="F491">
        <v>-1.0240015499999999</v>
      </c>
      <c r="G491">
        <v>1154.437471</v>
      </c>
    </row>
    <row r="492" spans="1:7" x14ac:dyDescent="0.3">
      <c r="A492">
        <v>491</v>
      </c>
      <c r="B492">
        <v>31647.4257</v>
      </c>
      <c r="C492">
        <v>147.30000000000001</v>
      </c>
      <c r="D492">
        <v>0.57532472899999998</v>
      </c>
      <c r="E492">
        <v>14.327370009999999</v>
      </c>
      <c r="F492">
        <v>-1.0245386320000001</v>
      </c>
      <c r="G492">
        <v>1153.412932</v>
      </c>
    </row>
    <row r="493" spans="1:7" x14ac:dyDescent="0.3">
      <c r="A493">
        <v>492</v>
      </c>
      <c r="B493">
        <v>31662.616429999998</v>
      </c>
      <c r="C493">
        <v>148.30000000000001</v>
      </c>
      <c r="D493">
        <v>-0.79212591499999996</v>
      </c>
      <c r="E493">
        <v>14.903270320000001</v>
      </c>
      <c r="F493">
        <v>-1.4772886380000001</v>
      </c>
      <c r="G493">
        <v>1152.3878560000001</v>
      </c>
    </row>
    <row r="494" spans="1:7" x14ac:dyDescent="0.3">
      <c r="A494">
        <v>493</v>
      </c>
      <c r="B494">
        <v>31676.330600000001</v>
      </c>
      <c r="C494">
        <v>148.30000000000001</v>
      </c>
      <c r="D494">
        <v>-0.79367773500000005</v>
      </c>
      <c r="E494">
        <v>14.111002839999999</v>
      </c>
      <c r="F494">
        <v>-1.478064279</v>
      </c>
      <c r="G494">
        <v>1150.9097919999999</v>
      </c>
    </row>
    <row r="495" spans="1:7" x14ac:dyDescent="0.3">
      <c r="A495">
        <v>494</v>
      </c>
      <c r="B495">
        <v>31689.250169999999</v>
      </c>
      <c r="C495">
        <v>147.30000000000001</v>
      </c>
      <c r="D495">
        <v>0.57325401300000001</v>
      </c>
      <c r="E495">
        <v>13.317183379999999</v>
      </c>
      <c r="F495">
        <v>-1.026153262</v>
      </c>
      <c r="G495">
        <v>1149.4309510000001</v>
      </c>
    </row>
    <row r="496" spans="1:7" x14ac:dyDescent="0.3">
      <c r="A496">
        <v>495</v>
      </c>
      <c r="B496">
        <v>31703.427609999999</v>
      </c>
      <c r="C496">
        <v>147.30000000000001</v>
      </c>
      <c r="D496">
        <v>0.57285182700000004</v>
      </c>
      <c r="E496">
        <v>13.89101479</v>
      </c>
      <c r="F496">
        <v>-1.0266926030000001</v>
      </c>
      <c r="G496">
        <v>1148.404258</v>
      </c>
    </row>
    <row r="497" spans="1:7" x14ac:dyDescent="0.3">
      <c r="A497">
        <v>496</v>
      </c>
      <c r="B497">
        <v>31718.17828</v>
      </c>
      <c r="C497">
        <v>148.30000000000001</v>
      </c>
      <c r="D497">
        <v>-0.79747402000000001</v>
      </c>
      <c r="E497">
        <v>14.46444462</v>
      </c>
      <c r="F497">
        <v>-1.480396096</v>
      </c>
      <c r="G497">
        <v>1147.3770259999999</v>
      </c>
    </row>
    <row r="498" spans="1:7" x14ac:dyDescent="0.3">
      <c r="A498">
        <v>497</v>
      </c>
      <c r="B498">
        <v>31731.445589999999</v>
      </c>
      <c r="C498">
        <v>148.30000000000001</v>
      </c>
      <c r="D498">
        <v>-0.799029404</v>
      </c>
      <c r="E498">
        <v>13.66682844</v>
      </c>
      <c r="F498">
        <v>-1.481175004</v>
      </c>
      <c r="G498">
        <v>1145.895851</v>
      </c>
    </row>
    <row r="499" spans="1:7" x14ac:dyDescent="0.3">
      <c r="A499">
        <v>498</v>
      </c>
      <c r="B499">
        <v>31743.912950000002</v>
      </c>
      <c r="C499">
        <v>147.30000000000001</v>
      </c>
      <c r="D499">
        <v>0.57078039700000005</v>
      </c>
      <c r="E499">
        <v>12.86765671</v>
      </c>
      <c r="F499">
        <v>-1.028314035</v>
      </c>
      <c r="G499">
        <v>1144.413896</v>
      </c>
    </row>
    <row r="500" spans="1:7" x14ac:dyDescent="0.3">
      <c r="A500">
        <v>499</v>
      </c>
      <c r="B500">
        <v>31757.637159999998</v>
      </c>
      <c r="C500">
        <v>147.30000000000001</v>
      </c>
      <c r="D500">
        <v>0.57037858100000005</v>
      </c>
      <c r="E500">
        <v>13.43901694</v>
      </c>
      <c r="F500">
        <v>-1.028855651</v>
      </c>
      <c r="G500">
        <v>1143.3850399999999</v>
      </c>
    </row>
    <row r="501" spans="1:7" x14ac:dyDescent="0.3">
      <c r="A501">
        <v>500</v>
      </c>
      <c r="B501">
        <v>31771.932120000001</v>
      </c>
      <c r="C501">
        <v>148.30000000000001</v>
      </c>
      <c r="D501">
        <v>-0.80283458500000004</v>
      </c>
      <c r="E501">
        <v>14.009975969999999</v>
      </c>
      <c r="F501">
        <v>-1.4835166550000001</v>
      </c>
      <c r="G501">
        <v>1142.355642</v>
      </c>
    </row>
    <row r="502" spans="1:7" x14ac:dyDescent="0.3">
      <c r="A502">
        <v>501</v>
      </c>
      <c r="B502">
        <v>31784.736929999999</v>
      </c>
      <c r="C502">
        <v>148.30000000000001</v>
      </c>
      <c r="D502">
        <v>-0.80439354900000004</v>
      </c>
      <c r="E502">
        <v>13.20699862</v>
      </c>
      <c r="F502">
        <v>-1.4842988509999999</v>
      </c>
      <c r="G502">
        <v>1140.8713439999999</v>
      </c>
    </row>
    <row r="503" spans="1:7" x14ac:dyDescent="0.3">
      <c r="A503">
        <v>502</v>
      </c>
      <c r="B503">
        <v>31796.736410000001</v>
      </c>
      <c r="C503">
        <v>147.30000000000001</v>
      </c>
      <c r="D503">
        <v>0.56830644799999996</v>
      </c>
      <c r="E503">
        <v>12.40246215</v>
      </c>
      <c r="F503">
        <v>-1.0304839269999999</v>
      </c>
      <c r="G503">
        <v>1139.386262</v>
      </c>
    </row>
    <row r="504" spans="1:7" x14ac:dyDescent="0.3">
      <c r="A504">
        <v>503</v>
      </c>
      <c r="B504">
        <v>31809.991709999998</v>
      </c>
      <c r="C504">
        <v>147.30000000000001</v>
      </c>
      <c r="D504">
        <v>0.56790501100000002</v>
      </c>
      <c r="E504">
        <v>12.971350879999999</v>
      </c>
      <c r="F504">
        <v>-1.0310278319999999</v>
      </c>
      <c r="G504">
        <v>1138.3552340000001</v>
      </c>
    </row>
    <row r="505" spans="1:7" x14ac:dyDescent="0.3">
      <c r="A505">
        <v>504</v>
      </c>
      <c r="B505">
        <v>31823.815299999998</v>
      </c>
      <c r="C505">
        <v>148.30000000000001</v>
      </c>
      <c r="D505">
        <v>-0.80820766700000002</v>
      </c>
      <c r="E505">
        <v>13.539838789999999</v>
      </c>
      <c r="F505">
        <v>-1.4866503980000001</v>
      </c>
      <c r="G505">
        <v>1137.323662</v>
      </c>
    </row>
    <row r="506" spans="1:7" x14ac:dyDescent="0.3">
      <c r="A506">
        <v>505</v>
      </c>
      <c r="B506">
        <v>31836.141909999998</v>
      </c>
      <c r="C506">
        <v>148.30000000000001</v>
      </c>
      <c r="D506">
        <v>-0.80977022899999995</v>
      </c>
      <c r="E506">
        <v>12.731487749999999</v>
      </c>
      <c r="F506">
        <v>-1.4874359029999999</v>
      </c>
      <c r="G506">
        <v>1135.8362259999999</v>
      </c>
    </row>
    <row r="507" spans="1:7" x14ac:dyDescent="0.3">
      <c r="A507">
        <v>506</v>
      </c>
      <c r="B507">
        <v>31847.657810000001</v>
      </c>
      <c r="C507">
        <v>147.30000000000001</v>
      </c>
      <c r="D507">
        <v>0.56583218800000001</v>
      </c>
      <c r="E507">
        <v>11.921574</v>
      </c>
      <c r="F507">
        <v>-1.0326629970000001</v>
      </c>
      <c r="G507">
        <v>1134.3480030000001</v>
      </c>
    </row>
    <row r="508" spans="1:7" x14ac:dyDescent="0.3">
      <c r="A508">
        <v>507</v>
      </c>
      <c r="B508">
        <v>31860.428520000001</v>
      </c>
      <c r="C508">
        <v>147.30000000000001</v>
      </c>
      <c r="D508">
        <v>0.56543113499999997</v>
      </c>
      <c r="E508">
        <v>12.48799093</v>
      </c>
      <c r="F508">
        <v>-1.0332092049999999</v>
      </c>
      <c r="G508">
        <v>1133.3147939999999</v>
      </c>
    </row>
    <row r="509" spans="1:7" x14ac:dyDescent="0.3">
      <c r="A509">
        <v>508</v>
      </c>
      <c r="B509">
        <v>31873.765039999998</v>
      </c>
      <c r="C509">
        <v>148.30000000000001</v>
      </c>
      <c r="D509">
        <v>-0.81359332500000003</v>
      </c>
      <c r="E509">
        <v>13.054007439999999</v>
      </c>
      <c r="F509">
        <v>-1.489797407</v>
      </c>
      <c r="G509">
        <v>1132.2810380000001</v>
      </c>
    </row>
    <row r="510" spans="1:7" x14ac:dyDescent="0.3">
      <c r="A510">
        <v>509</v>
      </c>
      <c r="B510">
        <v>31885.597730000001</v>
      </c>
      <c r="C510">
        <v>148.30000000000001</v>
      </c>
      <c r="D510">
        <v>-0.81515950100000001</v>
      </c>
      <c r="E510">
        <v>12.240270130000001</v>
      </c>
      <c r="F510">
        <v>-1.4905862430000001</v>
      </c>
      <c r="G510">
        <v>1130.790452</v>
      </c>
    </row>
    <row r="511" spans="1:7" x14ac:dyDescent="0.3">
      <c r="A511">
        <v>510</v>
      </c>
      <c r="B511">
        <v>31896.61434</v>
      </c>
      <c r="C511">
        <v>147.30000000000001</v>
      </c>
      <c r="D511">
        <v>0.56335763500000002</v>
      </c>
      <c r="E511">
        <v>11.4249665</v>
      </c>
      <c r="F511">
        <v>-1.034851301</v>
      </c>
      <c r="G511">
        <v>1129.299076</v>
      </c>
    </row>
    <row r="512" spans="1:7" x14ac:dyDescent="0.3">
      <c r="A512">
        <v>511</v>
      </c>
      <c r="B512">
        <v>31908.884730000002</v>
      </c>
      <c r="C512">
        <v>147.30000000000001</v>
      </c>
      <c r="D512">
        <v>0.562956974</v>
      </c>
      <c r="E512">
        <v>11.98891137</v>
      </c>
      <c r="F512">
        <v>-1.035399827</v>
      </c>
      <c r="G512">
        <v>1128.263676</v>
      </c>
    </row>
    <row r="513" spans="1:7" x14ac:dyDescent="0.3">
      <c r="A513">
        <v>512</v>
      </c>
      <c r="B513">
        <v>31921.71846</v>
      </c>
      <c r="C513">
        <v>148.30000000000001</v>
      </c>
      <c r="D513">
        <v>-0.81899161799999998</v>
      </c>
      <c r="E513">
        <v>12.552456189999999</v>
      </c>
      <c r="F513">
        <v>-1.492957769</v>
      </c>
      <c r="G513">
        <v>1127.227727</v>
      </c>
    </row>
    <row r="514" spans="1:7" x14ac:dyDescent="0.3">
      <c r="A514">
        <v>513</v>
      </c>
      <c r="B514">
        <v>31933.041499999999</v>
      </c>
      <c r="C514">
        <v>148.30000000000001</v>
      </c>
      <c r="D514">
        <v>-0.82056142399999998</v>
      </c>
      <c r="E514">
        <v>11.733319979999999</v>
      </c>
      <c r="F514">
        <v>-1.493749955</v>
      </c>
      <c r="G514">
        <v>1125.7339770000001</v>
      </c>
    </row>
    <row r="515" spans="1:7" x14ac:dyDescent="0.3">
      <c r="A515">
        <v>514</v>
      </c>
      <c r="B515">
        <v>31943.54305</v>
      </c>
      <c r="C515">
        <v>147.30000000000001</v>
      </c>
      <c r="D515">
        <v>0.56088280899999998</v>
      </c>
      <c r="E515">
        <v>10.91261381</v>
      </c>
      <c r="F515">
        <v>-1.0370489000000001</v>
      </c>
      <c r="G515">
        <v>1124.2394340000001</v>
      </c>
    </row>
    <row r="516" spans="1:7" x14ac:dyDescent="0.3">
      <c r="A516">
        <v>515</v>
      </c>
      <c r="B516">
        <v>31955.29738</v>
      </c>
      <c r="C516">
        <v>147.30000000000001</v>
      </c>
      <c r="D516">
        <v>0.56048254600000003</v>
      </c>
      <c r="E516">
        <v>11.47408635</v>
      </c>
      <c r="F516">
        <v>-1.0375997589999999</v>
      </c>
      <c r="G516">
        <v>1123.2018350000001</v>
      </c>
    </row>
    <row r="517" spans="1:7" x14ac:dyDescent="0.3">
      <c r="A517">
        <v>516</v>
      </c>
      <c r="B517">
        <v>31967.612580000001</v>
      </c>
      <c r="C517">
        <v>148.30000000000001</v>
      </c>
      <c r="D517">
        <v>-0.82440260399999998</v>
      </c>
      <c r="E517">
        <v>12.03515925</v>
      </c>
      <c r="F517">
        <v>-1.4961315669999999</v>
      </c>
      <c r="G517">
        <v>1122.163683</v>
      </c>
    </row>
    <row r="518" spans="1:7" x14ac:dyDescent="0.3">
      <c r="A518">
        <v>517</v>
      </c>
      <c r="B518">
        <v>31978.410199999998</v>
      </c>
      <c r="C518">
        <v>148.30000000000001</v>
      </c>
      <c r="D518">
        <v>-0.82597605600000001</v>
      </c>
      <c r="E518">
        <v>11.210611439999999</v>
      </c>
      <c r="F518">
        <v>-1.4969271260000001</v>
      </c>
      <c r="G518">
        <v>1120.6667560000001</v>
      </c>
    </row>
    <row r="519" spans="1:7" x14ac:dyDescent="0.3">
      <c r="A519">
        <v>518</v>
      </c>
      <c r="B519">
        <v>31988.38091</v>
      </c>
      <c r="C519">
        <v>147.30000000000001</v>
      </c>
      <c r="D519">
        <v>0.55840773099999996</v>
      </c>
      <c r="E519">
        <v>10.384490019999999</v>
      </c>
      <c r="F519">
        <v>-1.0392558519999999</v>
      </c>
      <c r="G519">
        <v>1119.1690329999999</v>
      </c>
    </row>
    <row r="520" spans="1:7" x14ac:dyDescent="0.3">
      <c r="A520">
        <v>519</v>
      </c>
      <c r="B520">
        <v>31999.60341</v>
      </c>
      <c r="C520">
        <v>147.30000000000001</v>
      </c>
      <c r="D520">
        <v>0.55800787299999999</v>
      </c>
      <c r="E520">
        <v>10.943490000000001</v>
      </c>
      <c r="F520">
        <v>-1.039809059</v>
      </c>
      <c r="G520">
        <v>1118.129224</v>
      </c>
    </row>
    <row r="521" spans="1:7" x14ac:dyDescent="0.3">
      <c r="A521">
        <v>520</v>
      </c>
      <c r="B521">
        <v>32011.384300000002</v>
      </c>
      <c r="C521">
        <v>148.30000000000001</v>
      </c>
      <c r="D521">
        <v>-0.82982634200000005</v>
      </c>
      <c r="E521">
        <v>11.50209074</v>
      </c>
      <c r="F521">
        <v>-1.4993188879999999</v>
      </c>
      <c r="G521">
        <v>1117.088861</v>
      </c>
    </row>
    <row r="522" spans="1:7" x14ac:dyDescent="0.3">
      <c r="A522">
        <v>521</v>
      </c>
      <c r="B522">
        <v>32021.640719999999</v>
      </c>
      <c r="C522">
        <v>148.30000000000001</v>
      </c>
      <c r="D522">
        <v>-0.83140345800000004</v>
      </c>
      <c r="E522">
        <v>10.67211857</v>
      </c>
      <c r="F522">
        <v>-1.5001178420000001</v>
      </c>
      <c r="G522">
        <v>1115.588743</v>
      </c>
    </row>
    <row r="523" spans="1:7" x14ac:dyDescent="0.3">
      <c r="A523">
        <v>522</v>
      </c>
      <c r="B523">
        <v>32031.0648</v>
      </c>
      <c r="C523">
        <v>147.30000000000001</v>
      </c>
      <c r="D523">
        <v>0.55593241999999998</v>
      </c>
      <c r="E523">
        <v>9.8405691330000007</v>
      </c>
      <c r="F523">
        <v>-1.0414722169999999</v>
      </c>
      <c r="G523">
        <v>1114.0878250000001</v>
      </c>
    </row>
    <row r="524" spans="1:7" x14ac:dyDescent="0.3">
      <c r="A524">
        <v>523</v>
      </c>
      <c r="B524">
        <v>32041.739659999999</v>
      </c>
      <c r="C524">
        <v>147.30000000000001</v>
      </c>
      <c r="D524">
        <v>0.55553297499999998</v>
      </c>
      <c r="E524">
        <v>10.39709633</v>
      </c>
      <c r="F524">
        <v>-1.0420277870000001</v>
      </c>
      <c r="G524">
        <v>1113.0457980000001</v>
      </c>
    </row>
    <row r="525" spans="1:7" x14ac:dyDescent="0.3">
      <c r="A525">
        <v>524</v>
      </c>
      <c r="B525">
        <v>32052.970450000001</v>
      </c>
      <c r="C525">
        <v>148.30000000000001</v>
      </c>
      <c r="D525">
        <v>-0.83526289200000003</v>
      </c>
      <c r="E525">
        <v>10.953224710000001</v>
      </c>
      <c r="F525">
        <v>-1.502519819</v>
      </c>
      <c r="G525">
        <v>1112.0032140000001</v>
      </c>
    </row>
    <row r="526" spans="1:7" x14ac:dyDescent="0.3">
      <c r="A526">
        <v>525</v>
      </c>
      <c r="B526">
        <v>32062.669849999998</v>
      </c>
      <c r="C526">
        <v>148.30000000000001</v>
      </c>
      <c r="D526">
        <v>-0.83684368899999995</v>
      </c>
      <c r="E526">
        <v>10.11781536</v>
      </c>
      <c r="F526">
        <v>-1.5033221880000001</v>
      </c>
      <c r="G526">
        <v>1110.4998909999999</v>
      </c>
    </row>
    <row r="527" spans="1:7" x14ac:dyDescent="0.3">
      <c r="A527">
        <v>526</v>
      </c>
      <c r="B527">
        <v>32071.531459999998</v>
      </c>
      <c r="C527">
        <v>147.30000000000001</v>
      </c>
      <c r="D527">
        <v>0.553456897</v>
      </c>
      <c r="E527">
        <v>9.2808250680000004</v>
      </c>
      <c r="F527">
        <v>-1.0436980570000001</v>
      </c>
      <c r="G527">
        <v>1108.995766</v>
      </c>
    </row>
    <row r="528" spans="1:7" x14ac:dyDescent="0.3">
      <c r="A528">
        <v>527</v>
      </c>
      <c r="B528">
        <v>32081.64287</v>
      </c>
      <c r="C528">
        <v>147.30000000000001</v>
      </c>
      <c r="D528">
        <v>0.55305787200000001</v>
      </c>
      <c r="E528">
        <v>9.8348792829999994</v>
      </c>
      <c r="F528">
        <v>-1.044256004</v>
      </c>
      <c r="G528">
        <v>1107.9515100000001</v>
      </c>
    </row>
    <row r="529" spans="1:7" x14ac:dyDescent="0.3">
      <c r="A529">
        <v>528</v>
      </c>
      <c r="B529">
        <v>32092.30773</v>
      </c>
      <c r="C529">
        <v>148.30000000000001</v>
      </c>
      <c r="D529">
        <v>-0.84071231400000002</v>
      </c>
      <c r="E529">
        <v>10.388535109999999</v>
      </c>
      <c r="F529">
        <v>-1.5057344459999999</v>
      </c>
      <c r="G529">
        <v>1106.9066949999999</v>
      </c>
    </row>
    <row r="530" spans="1:7" x14ac:dyDescent="0.3">
      <c r="A530">
        <v>529</v>
      </c>
      <c r="B530">
        <v>32101.434260000002</v>
      </c>
      <c r="C530">
        <v>148.30000000000001</v>
      </c>
      <c r="D530">
        <v>-0.84229680900000004</v>
      </c>
      <c r="E530">
        <v>9.5476757190000008</v>
      </c>
      <c r="F530">
        <v>-1.5065402539999999</v>
      </c>
      <c r="G530">
        <v>1105.400155</v>
      </c>
    </row>
    <row r="531" spans="1:7" x14ac:dyDescent="0.3">
      <c r="A531">
        <v>530</v>
      </c>
      <c r="B531">
        <v>32109.717550000001</v>
      </c>
      <c r="C531">
        <v>147.30000000000001</v>
      </c>
      <c r="D531">
        <v>0.55098118299999999</v>
      </c>
      <c r="E531">
        <v>8.7052316740000002</v>
      </c>
      <c r="F531">
        <v>-1.0459334300000001</v>
      </c>
      <c r="G531">
        <v>1103.8928080000001</v>
      </c>
    </row>
    <row r="532" spans="1:7" x14ac:dyDescent="0.3">
      <c r="A532">
        <v>531</v>
      </c>
      <c r="B532">
        <v>32119.249650000002</v>
      </c>
      <c r="C532">
        <v>147.30000000000001</v>
      </c>
      <c r="D532">
        <v>0.55058258500000001</v>
      </c>
      <c r="E532">
        <v>9.2568127370000006</v>
      </c>
      <c r="F532">
        <v>-1.046493771</v>
      </c>
      <c r="G532">
        <v>1102.846315</v>
      </c>
    </row>
    <row r="533" spans="1:7" x14ac:dyDescent="0.3">
      <c r="A533">
        <v>532</v>
      </c>
      <c r="B533">
        <v>32129.332740000002</v>
      </c>
      <c r="C533">
        <v>148.30000000000001</v>
      </c>
      <c r="D533">
        <v>-0.84617466799999996</v>
      </c>
      <c r="E533">
        <v>9.8079958440000006</v>
      </c>
      <c r="F533">
        <v>-1.5089628580000001</v>
      </c>
      <c r="G533">
        <v>1101.79926</v>
      </c>
    </row>
    <row r="534" spans="1:7" x14ac:dyDescent="0.3">
      <c r="A534">
        <v>533</v>
      </c>
      <c r="B534">
        <v>32137.87053</v>
      </c>
      <c r="C534">
        <v>148.30000000000001</v>
      </c>
      <c r="D534">
        <v>-0.84776287900000002</v>
      </c>
      <c r="E534">
        <v>8.9616734660000006</v>
      </c>
      <c r="F534">
        <v>-1.5097721260000001</v>
      </c>
      <c r="G534">
        <v>1100.2894879999999</v>
      </c>
    </row>
    <row r="535" spans="1:7" x14ac:dyDescent="0.3">
      <c r="A535">
        <v>534</v>
      </c>
      <c r="B535">
        <v>32145.55962</v>
      </c>
      <c r="C535">
        <v>147.30000000000001</v>
      </c>
      <c r="D535">
        <v>0.54850529999999997</v>
      </c>
      <c r="E535">
        <v>8.1137627190000003</v>
      </c>
      <c r="F535">
        <v>-1.0481784000000001</v>
      </c>
      <c r="G535">
        <v>1098.7789049999999</v>
      </c>
    </row>
    <row r="536" spans="1:7" x14ac:dyDescent="0.3">
      <c r="A536">
        <v>535</v>
      </c>
      <c r="B536">
        <v>32154.49654</v>
      </c>
      <c r="C536">
        <v>147.30000000000001</v>
      </c>
      <c r="D536">
        <v>0.54810713499999997</v>
      </c>
      <c r="E536">
        <v>8.6628704770000002</v>
      </c>
      <c r="F536">
        <v>-1.048741149</v>
      </c>
      <c r="G536">
        <v>1097.7301640000001</v>
      </c>
    </row>
    <row r="537" spans="1:7" x14ac:dyDescent="0.3">
      <c r="A537">
        <v>536</v>
      </c>
      <c r="B537">
        <v>32163.98198</v>
      </c>
      <c r="C537">
        <v>148.30000000000001</v>
      </c>
      <c r="D537">
        <v>-0.85165001699999998</v>
      </c>
      <c r="E537">
        <v>9.2115807180000004</v>
      </c>
      <c r="F537">
        <v>-1.5122051439999999</v>
      </c>
      <c r="G537">
        <v>1096.6808599999999</v>
      </c>
    </row>
    <row r="538" spans="1:7" x14ac:dyDescent="0.3">
      <c r="A538">
        <v>537</v>
      </c>
      <c r="B538">
        <v>32171.915140000001</v>
      </c>
      <c r="C538">
        <v>148.30000000000001</v>
      </c>
      <c r="D538">
        <v>-0.85324195899999999</v>
      </c>
      <c r="E538">
        <v>8.3597823550000001</v>
      </c>
      <c r="F538">
        <v>-1.5130178940000001</v>
      </c>
      <c r="G538">
        <v>1095.1678420000001</v>
      </c>
    </row>
    <row r="539" spans="1:7" x14ac:dyDescent="0.3">
      <c r="A539">
        <v>538</v>
      </c>
      <c r="B539">
        <v>32178.994119999999</v>
      </c>
      <c r="C539">
        <v>147.30000000000001</v>
      </c>
      <c r="D539">
        <v>0.54602926699999998</v>
      </c>
      <c r="E539">
        <v>7.5063918909999998</v>
      </c>
      <c r="F539">
        <v>-1.050433027</v>
      </c>
      <c r="G539">
        <v>1093.65401</v>
      </c>
    </row>
    <row r="540" spans="1:7" x14ac:dyDescent="0.3">
      <c r="A540">
        <v>539</v>
      </c>
      <c r="B540">
        <v>32187.319960000001</v>
      </c>
      <c r="C540">
        <v>147.30000000000001</v>
      </c>
      <c r="D540">
        <v>0.545631545</v>
      </c>
      <c r="E540">
        <v>8.0530262110000006</v>
      </c>
      <c r="F540">
        <v>-1.0509982</v>
      </c>
      <c r="G540">
        <v>1092.603012</v>
      </c>
    </row>
    <row r="541" spans="1:7" x14ac:dyDescent="0.3">
      <c r="A541">
        <v>540</v>
      </c>
      <c r="B541">
        <v>32196.19184</v>
      </c>
      <c r="C541">
        <v>148.30000000000001</v>
      </c>
      <c r="D541">
        <v>-0.85713841999999996</v>
      </c>
      <c r="E541">
        <v>8.5992634609999996</v>
      </c>
      <c r="F541">
        <v>-1.515461393</v>
      </c>
      <c r="G541">
        <v>1091.5514479999999</v>
      </c>
    </row>
    <row r="542" spans="1:7" x14ac:dyDescent="0.3">
      <c r="A542">
        <v>541</v>
      </c>
      <c r="B542">
        <v>32203.50445</v>
      </c>
      <c r="C542">
        <v>148.30000000000001</v>
      </c>
      <c r="D542">
        <v>-0.85873411300000002</v>
      </c>
      <c r="E542">
        <v>7.7419760560000004</v>
      </c>
      <c r="F542">
        <v>-1.516277648</v>
      </c>
      <c r="G542">
        <v>1090.035171</v>
      </c>
    </row>
    <row r="543" spans="1:7" x14ac:dyDescent="0.3">
      <c r="A543">
        <v>542</v>
      </c>
      <c r="B543">
        <v>32209.95737</v>
      </c>
      <c r="C543">
        <v>147.30000000000001</v>
      </c>
      <c r="D543">
        <v>0.54355310800000001</v>
      </c>
      <c r="E543">
        <v>6.8830927969999998</v>
      </c>
      <c r="F543">
        <v>-1.0526973749999999</v>
      </c>
      <c r="G543">
        <v>1088.5180760000001</v>
      </c>
    </row>
    <row r="544" spans="1:7" x14ac:dyDescent="0.3">
      <c r="A544">
        <v>543</v>
      </c>
      <c r="B544">
        <v>32217.656210000001</v>
      </c>
      <c r="C544">
        <v>147.30000000000001</v>
      </c>
      <c r="D544">
        <v>0.54315583499999998</v>
      </c>
      <c r="E544">
        <v>7.4272535709999996</v>
      </c>
      <c r="F544">
        <v>-1.053264988</v>
      </c>
      <c r="G544">
        <v>1087.4648110000001</v>
      </c>
    </row>
    <row r="545" spans="1:7" x14ac:dyDescent="0.3">
      <c r="A545">
        <v>544</v>
      </c>
      <c r="B545">
        <v>32225.8986</v>
      </c>
      <c r="C545">
        <v>148.30000000000001</v>
      </c>
      <c r="D545">
        <v>-0.86263993999999999</v>
      </c>
      <c r="E545">
        <v>7.9710177270000004</v>
      </c>
      <c r="F545">
        <v>-1.5187316959999999</v>
      </c>
      <c r="G545">
        <v>1086.4109779999999</v>
      </c>
    </row>
    <row r="546" spans="1:7" x14ac:dyDescent="0.3">
      <c r="A546">
        <v>545</v>
      </c>
      <c r="B546">
        <v>32232.574710000001</v>
      </c>
      <c r="C546">
        <v>148.30000000000001</v>
      </c>
      <c r="D546">
        <v>-0.86423939999999999</v>
      </c>
      <c r="E546">
        <v>7.1082281580000002</v>
      </c>
      <c r="F546">
        <v>-1.5195514779999999</v>
      </c>
      <c r="G546">
        <v>1084.8914259999999</v>
      </c>
    </row>
    <row r="547" spans="1:7" x14ac:dyDescent="0.3">
      <c r="A547">
        <v>546</v>
      </c>
      <c r="B547">
        <v>32238.385630000001</v>
      </c>
      <c r="C547">
        <v>147.30000000000001</v>
      </c>
      <c r="D547">
        <v>0.541076844</v>
      </c>
      <c r="E547">
        <v>6.2438389670000003</v>
      </c>
      <c r="F547">
        <v>-1.054971506</v>
      </c>
      <c r="G547">
        <v>1083.371054</v>
      </c>
    </row>
    <row r="548" spans="1:7" x14ac:dyDescent="0.3">
      <c r="A548">
        <v>547</v>
      </c>
      <c r="B548">
        <v>32245.441500000001</v>
      </c>
      <c r="C548">
        <v>147.30000000000001</v>
      </c>
      <c r="D548">
        <v>0.54068002800000003</v>
      </c>
      <c r="E548">
        <v>6.7855261059999998</v>
      </c>
      <c r="F548">
        <v>-1.0555415749999999</v>
      </c>
      <c r="G548">
        <v>1082.3155119999999</v>
      </c>
    </row>
    <row r="549" spans="1:7" x14ac:dyDescent="0.3">
      <c r="A549">
        <v>548</v>
      </c>
      <c r="B549">
        <v>32253.03846</v>
      </c>
      <c r="C549">
        <v>148.30000000000001</v>
      </c>
      <c r="D549">
        <v>-0.86815463900000001</v>
      </c>
      <c r="E549">
        <v>7.3268170890000004</v>
      </c>
      <c r="F549">
        <v>-1.522016144</v>
      </c>
      <c r="G549">
        <v>1081.2593999999999</v>
      </c>
    </row>
    <row r="550" spans="1:7" x14ac:dyDescent="0.3">
      <c r="A550">
        <v>549</v>
      </c>
      <c r="B550">
        <v>32259.062089999999</v>
      </c>
      <c r="C550">
        <v>148.30000000000001</v>
      </c>
      <c r="D550">
        <v>-0.86975788399999998</v>
      </c>
      <c r="E550">
        <v>6.4585121719999998</v>
      </c>
      <c r="F550">
        <v>-1.522839477</v>
      </c>
      <c r="G550">
        <v>1079.7365609999999</v>
      </c>
    </row>
    <row r="551" spans="1:7" x14ac:dyDescent="0.3">
      <c r="A551">
        <v>550</v>
      </c>
      <c r="B551">
        <v>32264.21501</v>
      </c>
      <c r="C551">
        <v>147.30000000000001</v>
      </c>
      <c r="D551">
        <v>0.53860049799999998</v>
      </c>
      <c r="E551">
        <v>5.588603848</v>
      </c>
      <c r="F551">
        <v>-1.0572554839999999</v>
      </c>
      <c r="G551">
        <v>1078.2128970000001</v>
      </c>
    </row>
    <row r="552" spans="1:7" x14ac:dyDescent="0.3">
      <c r="A552">
        <v>551</v>
      </c>
      <c r="B552">
        <v>32270.611929999999</v>
      </c>
      <c r="C552">
        <v>147.30000000000001</v>
      </c>
      <c r="D552">
        <v>0.53820414599999999</v>
      </c>
      <c r="E552">
        <v>6.127817286</v>
      </c>
      <c r="F552">
        <v>-1.057828024</v>
      </c>
      <c r="G552">
        <v>1077.1550689999999</v>
      </c>
    </row>
    <row r="553" spans="1:7" x14ac:dyDescent="0.3">
      <c r="A553">
        <v>552</v>
      </c>
      <c r="B553">
        <v>32277.547470000001</v>
      </c>
      <c r="C553">
        <v>148.30000000000001</v>
      </c>
      <c r="D553">
        <v>-0.87368257999999999</v>
      </c>
      <c r="E553">
        <v>6.6666350369999998</v>
      </c>
      <c r="F553">
        <v>-1.525314828</v>
      </c>
      <c r="G553">
        <v>1076.0966679999999</v>
      </c>
    </row>
    <row r="554" spans="1:7" x14ac:dyDescent="0.3">
      <c r="A554">
        <v>553</v>
      </c>
      <c r="B554">
        <v>32282.90263</v>
      </c>
      <c r="C554">
        <v>148.30000000000001</v>
      </c>
      <c r="D554">
        <v>-0.87528962799999999</v>
      </c>
      <c r="E554">
        <v>5.792801528</v>
      </c>
      <c r="F554">
        <v>-1.5261417349999999</v>
      </c>
      <c r="G554">
        <v>1074.570526</v>
      </c>
    </row>
    <row r="555" spans="1:7" x14ac:dyDescent="0.3">
      <c r="A555">
        <v>554</v>
      </c>
      <c r="B555">
        <v>32287.381539999998</v>
      </c>
      <c r="C555">
        <v>147.30000000000001</v>
      </c>
      <c r="D555">
        <v>0.53612409100000002</v>
      </c>
      <c r="E555">
        <v>4.9173608069999997</v>
      </c>
      <c r="F555">
        <v>-1.059549372</v>
      </c>
      <c r="G555">
        <v>1073.0435560000001</v>
      </c>
    </row>
    <row r="556" spans="1:7" x14ac:dyDescent="0.3">
      <c r="A556">
        <v>555</v>
      </c>
      <c r="B556">
        <v>32293.103500000001</v>
      </c>
      <c r="C556">
        <v>147.30000000000001</v>
      </c>
      <c r="D556">
        <v>0.53572821199999998</v>
      </c>
      <c r="E556">
        <v>5.4541005020000002</v>
      </c>
      <c r="F556">
        <v>-1.0601244009999999</v>
      </c>
      <c r="G556">
        <v>1071.983432</v>
      </c>
    </row>
    <row r="557" spans="1:7" x14ac:dyDescent="0.3">
      <c r="A557">
        <v>556</v>
      </c>
      <c r="B557">
        <v>32299.36161</v>
      </c>
      <c r="C557">
        <v>148.30000000000001</v>
      </c>
      <c r="D557">
        <v>-0.87922382499999996</v>
      </c>
      <c r="E557">
        <v>5.990444986</v>
      </c>
      <c r="F557">
        <v>-1.5286278419999999</v>
      </c>
      <c r="G557">
        <v>1070.922732</v>
      </c>
    </row>
    <row r="558" spans="1:7" x14ac:dyDescent="0.3">
      <c r="A558">
        <v>557</v>
      </c>
      <c r="B558">
        <v>32304.03227</v>
      </c>
      <c r="C558">
        <v>148.30000000000001</v>
      </c>
      <c r="D558">
        <v>-0.88083469400000003</v>
      </c>
      <c r="E558">
        <v>5.1110695750000001</v>
      </c>
      <c r="F558">
        <v>-1.529458346</v>
      </c>
      <c r="G558">
        <v>1069.393274</v>
      </c>
    </row>
    <row r="559" spans="1:7" x14ac:dyDescent="0.3">
      <c r="A559">
        <v>558</v>
      </c>
      <c r="B559">
        <v>32307.82113</v>
      </c>
      <c r="C559">
        <v>147.30000000000001</v>
      </c>
      <c r="D559">
        <v>0.533647647</v>
      </c>
      <c r="E559">
        <v>4.2300831289999996</v>
      </c>
      <c r="F559">
        <v>-1.061853237</v>
      </c>
      <c r="G559">
        <v>1067.8629840000001</v>
      </c>
    </row>
    <row r="560" spans="1:7" x14ac:dyDescent="0.3">
      <c r="A560">
        <v>559</v>
      </c>
      <c r="B560">
        <v>32312.8521</v>
      </c>
      <c r="C560">
        <v>147.30000000000001</v>
      </c>
      <c r="D560">
        <v>0.53325224800000004</v>
      </c>
      <c r="E560">
        <v>4.7643490609999999</v>
      </c>
      <c r="F560">
        <v>-1.0624307690000001</v>
      </c>
      <c r="G560">
        <v>1066.800553</v>
      </c>
    </row>
    <row r="561" spans="1:7" x14ac:dyDescent="0.3">
      <c r="A561">
        <v>560</v>
      </c>
      <c r="B561">
        <v>32318.41675</v>
      </c>
      <c r="C561">
        <v>148.30000000000001</v>
      </c>
      <c r="D561">
        <v>-0.88477843899999997</v>
      </c>
      <c r="E561">
        <v>5.2982202669999996</v>
      </c>
      <c r="F561">
        <v>-1.53195528</v>
      </c>
      <c r="G561">
        <v>1065.7375440000001</v>
      </c>
    </row>
    <row r="562" spans="1:7" x14ac:dyDescent="0.3">
      <c r="A562">
        <v>561</v>
      </c>
      <c r="B562">
        <v>32322.386839999999</v>
      </c>
      <c r="C562">
        <v>148.30000000000001</v>
      </c>
      <c r="D562">
        <v>-0.88639314700000005</v>
      </c>
      <c r="E562">
        <v>4.4132895809999999</v>
      </c>
      <c r="F562">
        <v>-1.5327894040000001</v>
      </c>
      <c r="G562">
        <v>1064.204755</v>
      </c>
    </row>
    <row r="563" spans="1:7" x14ac:dyDescent="0.3">
      <c r="A563">
        <v>562</v>
      </c>
      <c r="B563">
        <v>32325.469580000001</v>
      </c>
      <c r="C563">
        <v>147.30000000000001</v>
      </c>
      <c r="D563">
        <v>0.53117118900000004</v>
      </c>
      <c r="E563">
        <v>3.5267440209999998</v>
      </c>
      <c r="F563">
        <v>-1.0641671420000001</v>
      </c>
      <c r="G563">
        <v>1062.6711299999999</v>
      </c>
    </row>
    <row r="564" spans="1:7" x14ac:dyDescent="0.3">
      <c r="A564">
        <v>563</v>
      </c>
      <c r="B564">
        <v>32329.79351</v>
      </c>
      <c r="C564">
        <v>147.30000000000001</v>
      </c>
      <c r="D564">
        <v>0.53077627800000005</v>
      </c>
      <c r="E564">
        <v>4.0585361930000001</v>
      </c>
      <c r="F564">
        <v>-1.064747195</v>
      </c>
      <c r="G564">
        <v>1061.6063830000001</v>
      </c>
    </row>
    <row r="565" spans="1:7" x14ac:dyDescent="0.3">
      <c r="A565">
        <v>564</v>
      </c>
      <c r="B565">
        <v>32334.64863</v>
      </c>
      <c r="C565">
        <v>148.30000000000001</v>
      </c>
      <c r="D565">
        <v>-0.89034648500000002</v>
      </c>
      <c r="E565">
        <v>4.5899341309999997</v>
      </c>
      <c r="F565">
        <v>-1.535297235</v>
      </c>
      <c r="G565">
        <v>1060.5410549999999</v>
      </c>
    </row>
    <row r="566" spans="1:7" x14ac:dyDescent="0.3">
      <c r="A566">
        <v>565</v>
      </c>
      <c r="B566">
        <v>32337.90208</v>
      </c>
      <c r="C566">
        <v>148.30000000000001</v>
      </c>
      <c r="D566">
        <v>-0.89196505100000001</v>
      </c>
      <c r="E566">
        <v>3.699434734</v>
      </c>
      <c r="F566">
        <v>-1.5361350030000001</v>
      </c>
      <c r="G566">
        <v>1059.0049200000001</v>
      </c>
    </row>
    <row r="567" spans="1:7" x14ac:dyDescent="0.3">
      <c r="A567">
        <v>566</v>
      </c>
      <c r="B567">
        <v>32340.262610000002</v>
      </c>
      <c r="C567">
        <v>147.30000000000001</v>
      </c>
      <c r="D567">
        <v>0.52869474000000005</v>
      </c>
      <c r="E567">
        <v>2.8073166039999999</v>
      </c>
      <c r="F567">
        <v>-1.0664911530000001</v>
      </c>
      <c r="G567">
        <v>1057.4679470000001</v>
      </c>
    </row>
    <row r="568" spans="1:7" x14ac:dyDescent="0.3">
      <c r="A568">
        <v>567</v>
      </c>
      <c r="B568">
        <v>32343.863389999999</v>
      </c>
      <c r="C568">
        <v>147.30000000000001</v>
      </c>
      <c r="D568">
        <v>0.52830032599999999</v>
      </c>
      <c r="E568">
        <v>3.3366350439999999</v>
      </c>
      <c r="F568">
        <v>-1.0670737429999999</v>
      </c>
      <c r="G568">
        <v>1056.400873</v>
      </c>
    </row>
    <row r="569" spans="1:7" x14ac:dyDescent="0.3">
      <c r="A569">
        <v>568</v>
      </c>
      <c r="B569">
        <v>32347.992910000001</v>
      </c>
      <c r="C569">
        <v>148.30000000000001</v>
      </c>
      <c r="D569">
        <v>-0.89592802800000004</v>
      </c>
      <c r="E569">
        <v>3.8655597500000001</v>
      </c>
      <c r="F569">
        <v>-1.538653802</v>
      </c>
      <c r="G569">
        <v>1055.333216</v>
      </c>
    </row>
    <row r="570" spans="1:7" x14ac:dyDescent="0.3">
      <c r="A570">
        <v>569</v>
      </c>
      <c r="B570">
        <v>32350.513610000002</v>
      </c>
      <c r="C570">
        <v>148.30000000000001</v>
      </c>
      <c r="D570">
        <v>-0.89755046900000002</v>
      </c>
      <c r="E570">
        <v>2.9694781410000002</v>
      </c>
      <c r="F570">
        <v>-1.5394952390000001</v>
      </c>
      <c r="G570">
        <v>1053.793721</v>
      </c>
    </row>
    <row r="571" spans="1:7" x14ac:dyDescent="0.3">
      <c r="A571">
        <v>570</v>
      </c>
      <c r="B571">
        <v>32352.1358</v>
      </c>
      <c r="C571">
        <v>147.30000000000001</v>
      </c>
      <c r="D571">
        <v>0.52621832499999999</v>
      </c>
      <c r="E571">
        <v>2.0717739220000002</v>
      </c>
      <c r="F571">
        <v>-1.0688253379999999</v>
      </c>
      <c r="G571">
        <v>1052.253383</v>
      </c>
    </row>
    <row r="572" spans="1:7" x14ac:dyDescent="0.3">
      <c r="A572">
        <v>571</v>
      </c>
      <c r="B572">
        <v>32354.997329999998</v>
      </c>
      <c r="C572">
        <v>147.30000000000001</v>
      </c>
      <c r="D572">
        <v>0.52582441400000002</v>
      </c>
      <c r="E572">
        <v>2.5986186789999999</v>
      </c>
      <c r="F572">
        <v>-1.0694104820000001</v>
      </c>
      <c r="G572">
        <v>1051.1839729999999</v>
      </c>
    </row>
    <row r="573" spans="1:7" x14ac:dyDescent="0.3">
      <c r="A573">
        <v>572</v>
      </c>
      <c r="B573">
        <v>32358.385109999999</v>
      </c>
      <c r="C573">
        <v>148.30000000000001</v>
      </c>
      <c r="D573">
        <v>-0.90152313299999998</v>
      </c>
      <c r="E573">
        <v>3.1250702129999999</v>
      </c>
      <c r="F573">
        <v>-1.5420250790000001</v>
      </c>
      <c r="G573">
        <v>1050.1139760000001</v>
      </c>
    </row>
    <row r="574" spans="1:7" x14ac:dyDescent="0.3">
      <c r="A574">
        <v>573</v>
      </c>
      <c r="B574">
        <v>32360.156930000001</v>
      </c>
      <c r="C574">
        <v>148.30000000000001</v>
      </c>
      <c r="D574">
        <v>-0.90314946799999996</v>
      </c>
      <c r="E574">
        <v>2.2233928239999998</v>
      </c>
      <c r="F574">
        <v>-1.5428702080000001</v>
      </c>
      <c r="G574">
        <v>1048.5711060000001</v>
      </c>
    </row>
    <row r="575" spans="1:7" x14ac:dyDescent="0.3">
      <c r="A575">
        <v>574</v>
      </c>
      <c r="B575">
        <v>32361.02463</v>
      </c>
      <c r="C575">
        <v>147.30000000000001</v>
      </c>
      <c r="D575">
        <v>0.523741966</v>
      </c>
      <c r="E575">
        <v>1.3200889309999999</v>
      </c>
      <c r="F575">
        <v>-1.0711697630000001</v>
      </c>
      <c r="G575">
        <v>1047.02739</v>
      </c>
    </row>
    <row r="576" spans="1:7" x14ac:dyDescent="0.3">
      <c r="A576">
        <v>575</v>
      </c>
      <c r="B576">
        <v>32363.13077</v>
      </c>
      <c r="C576">
        <v>147.30000000000001</v>
      </c>
      <c r="D576">
        <v>0.52334856900000004</v>
      </c>
      <c r="E576">
        <v>1.844460083</v>
      </c>
      <c r="F576">
        <v>-1.071757477</v>
      </c>
      <c r="G576">
        <v>1045.9556319999999</v>
      </c>
    </row>
    <row r="577" spans="1:7" x14ac:dyDescent="0.3">
      <c r="A577">
        <v>576</v>
      </c>
      <c r="B577">
        <v>32365.760679999999</v>
      </c>
      <c r="C577">
        <v>148.30000000000001</v>
      </c>
      <c r="D577">
        <v>-0.90713186499999998</v>
      </c>
      <c r="E577">
        <v>2.3684385269999999</v>
      </c>
      <c r="F577">
        <v>-1.5454111610000001</v>
      </c>
      <c r="G577">
        <v>1044.8832870000001</v>
      </c>
    </row>
    <row r="578" spans="1:7" x14ac:dyDescent="0.3">
      <c r="A578">
        <v>577</v>
      </c>
      <c r="B578">
        <v>32366.767449999999</v>
      </c>
      <c r="C578">
        <v>148.30000000000001</v>
      </c>
      <c r="D578">
        <v>-0.90876211299999998</v>
      </c>
      <c r="E578">
        <v>1.4611517279999999</v>
      </c>
      <c r="F578">
        <v>-1.5462600070000001</v>
      </c>
      <c r="G578">
        <v>1043.337027</v>
      </c>
    </row>
    <row r="579" spans="1:7" x14ac:dyDescent="0.3">
      <c r="A579">
        <v>578</v>
      </c>
      <c r="B579">
        <v>32366.86449</v>
      </c>
      <c r="C579">
        <v>147.30000000000001</v>
      </c>
      <c r="D579">
        <v>0.52126569</v>
      </c>
      <c r="E579">
        <v>0.55223451000000001</v>
      </c>
      <c r="F579">
        <v>-1.0735244939999999</v>
      </c>
      <c r="G579">
        <v>1041.7899170000001</v>
      </c>
    </row>
    <row r="580" spans="1:7" x14ac:dyDescent="0.3">
      <c r="A580">
        <v>579</v>
      </c>
      <c r="B580">
        <v>32368.199059999999</v>
      </c>
      <c r="C580">
        <v>147.30000000000001</v>
      </c>
      <c r="D580">
        <v>0.52087281299999999</v>
      </c>
      <c r="E580">
        <v>1.074132155</v>
      </c>
      <c r="F580">
        <v>-1.0741147959999999</v>
      </c>
      <c r="G580">
        <v>1040.7158019999999</v>
      </c>
    </row>
    <row r="581" spans="1:7" x14ac:dyDescent="0.3">
      <c r="A581">
        <v>580</v>
      </c>
      <c r="B581">
        <v>32370.054940000002</v>
      </c>
      <c r="C581">
        <v>148.30000000000001</v>
      </c>
      <c r="D581">
        <v>-0.91275428999999997</v>
      </c>
      <c r="E581">
        <v>1.595637618</v>
      </c>
      <c r="F581">
        <v>-1.548812147</v>
      </c>
      <c r="G581">
        <v>1039.6410960000001</v>
      </c>
    </row>
    <row r="582" spans="1:7" x14ac:dyDescent="0.3">
      <c r="A582">
        <v>581</v>
      </c>
      <c r="B582">
        <v>32370.280470000002</v>
      </c>
      <c r="C582">
        <v>148.30000000000001</v>
      </c>
      <c r="D582">
        <v>-0.91438847000000001</v>
      </c>
      <c r="E582">
        <v>0.68272771099999996</v>
      </c>
      <c r="F582">
        <v>-1.549664734</v>
      </c>
      <c r="G582">
        <v>1038.0914310000001</v>
      </c>
    </row>
    <row r="583" spans="1:7" x14ac:dyDescent="0.3">
      <c r="A583">
        <v>582</v>
      </c>
      <c r="B583">
        <v>32369.590639999999</v>
      </c>
      <c r="C583">
        <v>147.30000000000001</v>
      </c>
      <c r="D583">
        <v>0.51878951900000003</v>
      </c>
      <c r="E583">
        <v>-0.23181654700000001</v>
      </c>
      <c r="F583">
        <v>-1.0758896019999999</v>
      </c>
      <c r="G583">
        <v>1036.540913</v>
      </c>
    </row>
    <row r="584" spans="1:7" x14ac:dyDescent="0.3">
      <c r="A584">
        <v>583</v>
      </c>
      <c r="B584">
        <v>32370.137449999998</v>
      </c>
      <c r="C584">
        <v>147.30000000000001</v>
      </c>
      <c r="D584">
        <v>0.51839717100000005</v>
      </c>
      <c r="E584">
        <v>0.28760771499999999</v>
      </c>
      <c r="F584">
        <v>-1.076482508</v>
      </c>
      <c r="G584">
        <v>1035.4644310000001</v>
      </c>
    </row>
    <row r="585" spans="1:7" x14ac:dyDescent="0.3">
      <c r="A585">
        <v>584</v>
      </c>
      <c r="B585">
        <v>32371.203089999999</v>
      </c>
      <c r="C585">
        <v>148.30000000000001</v>
      </c>
      <c r="D585">
        <v>-0.91839047500000004</v>
      </c>
      <c r="E585">
        <v>0.80664033000000002</v>
      </c>
      <c r="F585">
        <v>-1.552228135</v>
      </c>
      <c r="G585">
        <v>1034.3873550000001</v>
      </c>
    </row>
    <row r="586" spans="1:7" x14ac:dyDescent="0.3">
      <c r="A586">
        <v>585</v>
      </c>
      <c r="B586">
        <v>32370.631170000001</v>
      </c>
      <c r="C586">
        <v>148.30000000000001</v>
      </c>
      <c r="D586">
        <v>-0.92002860500000005</v>
      </c>
      <c r="E586">
        <v>-0.11190645</v>
      </c>
      <c r="F586">
        <v>-1.5530844880000001</v>
      </c>
      <c r="G586">
        <v>1032.8342700000001</v>
      </c>
    </row>
    <row r="587" spans="1:7" x14ac:dyDescent="0.3">
      <c r="A587">
        <v>586</v>
      </c>
      <c r="B587">
        <v>32369.13824</v>
      </c>
      <c r="C587">
        <v>147.30000000000001</v>
      </c>
      <c r="D587">
        <v>0.51631347999999999</v>
      </c>
      <c r="E587">
        <v>-1.0320915310000001</v>
      </c>
      <c r="F587">
        <v>-1.0782651539999999</v>
      </c>
      <c r="G587">
        <v>1031.2803280000001</v>
      </c>
    </row>
    <row r="588" spans="1:7" x14ac:dyDescent="0.3">
      <c r="A588">
        <v>587</v>
      </c>
      <c r="B588">
        <v>32368.881069999999</v>
      </c>
      <c r="C588">
        <v>147.30000000000001</v>
      </c>
      <c r="D588">
        <v>0.51592167</v>
      </c>
      <c r="E588">
        <v>-0.51514050099999997</v>
      </c>
      <c r="F588">
        <v>-1.078860682</v>
      </c>
      <c r="G588">
        <v>1030.201468</v>
      </c>
    </row>
    <row r="589" spans="1:7" x14ac:dyDescent="0.3">
      <c r="A589">
        <v>588</v>
      </c>
      <c r="B589">
        <v>32369.14025</v>
      </c>
      <c r="C589">
        <v>148.30000000000001</v>
      </c>
      <c r="D589">
        <v>-0.92404048599999999</v>
      </c>
      <c r="E589">
        <v>1.4194240000000001E-3</v>
      </c>
      <c r="F589">
        <v>-1.555659224</v>
      </c>
      <c r="G589">
        <v>1029.1220109999999</v>
      </c>
    </row>
    <row r="590" spans="1:7" x14ac:dyDescent="0.3">
      <c r="A590">
        <v>589</v>
      </c>
      <c r="B590">
        <v>32367.754629999999</v>
      </c>
      <c r="C590">
        <v>148.30000000000001</v>
      </c>
      <c r="D590">
        <v>-0.925682585</v>
      </c>
      <c r="E590">
        <v>-0.92277805800000001</v>
      </c>
      <c r="F590">
        <v>-1.556519368</v>
      </c>
      <c r="G590">
        <v>1027.5654910000001</v>
      </c>
    </row>
    <row r="591" spans="1:7" x14ac:dyDescent="0.3">
      <c r="A591">
        <v>590</v>
      </c>
      <c r="B591">
        <v>32365.442350000001</v>
      </c>
      <c r="C591">
        <v>147.30000000000001</v>
      </c>
      <c r="D591">
        <v>0.51383759699999998</v>
      </c>
      <c r="E591">
        <v>-1.8486178129999999</v>
      </c>
      <c r="F591">
        <v>-1.0806512189999999</v>
      </c>
      <c r="G591">
        <v>1026.0081110000001</v>
      </c>
    </row>
    <row r="592" spans="1:7" x14ac:dyDescent="0.3">
      <c r="A592">
        <v>591</v>
      </c>
      <c r="B592">
        <v>32364.36493</v>
      </c>
      <c r="C592">
        <v>147.30000000000001</v>
      </c>
      <c r="D592">
        <v>0.51344633399999995</v>
      </c>
      <c r="E592">
        <v>-1.33413984</v>
      </c>
      <c r="F592">
        <v>-1.0812493860000001</v>
      </c>
      <c r="G592">
        <v>1024.926862</v>
      </c>
    </row>
    <row r="593" spans="1:7" x14ac:dyDescent="0.3">
      <c r="A593">
        <v>592</v>
      </c>
      <c r="B593">
        <v>32363.80141</v>
      </c>
      <c r="C593">
        <v>148.30000000000001</v>
      </c>
      <c r="D593">
        <v>-0.92970439100000002</v>
      </c>
      <c r="E593">
        <v>-0.82005242099999998</v>
      </c>
      <c r="F593">
        <v>-1.559105516</v>
      </c>
      <c r="G593">
        <v>1023.845013</v>
      </c>
    </row>
    <row r="594" spans="1:7" x14ac:dyDescent="0.3">
      <c r="A594">
        <v>593</v>
      </c>
      <c r="B594">
        <v>32361.58582</v>
      </c>
      <c r="C594">
        <v>148.30000000000001</v>
      </c>
      <c r="D594">
        <v>-0.93135047800000004</v>
      </c>
      <c r="E594">
        <v>-1.749914505</v>
      </c>
      <c r="F594">
        <v>-1.559969476</v>
      </c>
      <c r="G594">
        <v>1022.285044</v>
      </c>
    </row>
    <row r="595" spans="1:7" x14ac:dyDescent="0.3">
      <c r="A595">
        <v>594</v>
      </c>
      <c r="B595">
        <v>32358.437900000001</v>
      </c>
      <c r="C595">
        <v>147.30000000000001</v>
      </c>
      <c r="D595">
        <v>0.51136189700000001</v>
      </c>
      <c r="E595">
        <v>-2.6814228500000001</v>
      </c>
      <c r="F595">
        <v>-1.083047868</v>
      </c>
      <c r="G595">
        <v>1020.724209</v>
      </c>
    </row>
    <row r="596" spans="1:7" x14ac:dyDescent="0.3">
      <c r="A596">
        <v>595</v>
      </c>
      <c r="B596">
        <v>32356.523959999999</v>
      </c>
      <c r="C596">
        <v>147.30000000000001</v>
      </c>
      <c r="D596">
        <v>0.51097118900000005</v>
      </c>
      <c r="E596">
        <v>-2.169417733</v>
      </c>
      <c r="F596">
        <v>-1.0836486919999999</v>
      </c>
      <c r="G596">
        <v>1019.640561</v>
      </c>
    </row>
    <row r="597" spans="1:7" x14ac:dyDescent="0.3">
      <c r="A597">
        <v>596</v>
      </c>
      <c r="B597">
        <v>32355.121449999999</v>
      </c>
      <c r="C597">
        <v>148.30000000000001</v>
      </c>
      <c r="D597">
        <v>-0.93538225699999999</v>
      </c>
      <c r="E597">
        <v>-1.6578026100000001</v>
      </c>
      <c r="F597">
        <v>-1.5625671109999999</v>
      </c>
      <c r="G597">
        <v>1018.5563110000001</v>
      </c>
    </row>
    <row r="598" spans="1:7" x14ac:dyDescent="0.3">
      <c r="A598">
        <v>597</v>
      </c>
      <c r="B598">
        <v>32352.059590000001</v>
      </c>
      <c r="C598">
        <v>148.30000000000001</v>
      </c>
      <c r="D598">
        <v>-0.93703235200000001</v>
      </c>
      <c r="E598">
        <v>-2.5933432609999998</v>
      </c>
      <c r="F598">
        <v>-1.563434912</v>
      </c>
      <c r="G598">
        <v>1016.992876</v>
      </c>
    </row>
    <row r="599" spans="1:7" x14ac:dyDescent="0.3">
      <c r="A599">
        <v>598</v>
      </c>
      <c r="B599">
        <v>32348.059720000001</v>
      </c>
      <c r="C599">
        <v>147.30000000000001</v>
      </c>
      <c r="D599">
        <v>0.50888640500000004</v>
      </c>
      <c r="E599">
        <v>-3.5305341819999998</v>
      </c>
      <c r="F599">
        <v>-1.085455171</v>
      </c>
      <c r="G599">
        <v>1015.428572</v>
      </c>
    </row>
    <row r="600" spans="1:7" x14ac:dyDescent="0.3">
      <c r="A600">
        <v>599</v>
      </c>
      <c r="B600">
        <v>32345.292959999999</v>
      </c>
      <c r="C600">
        <v>147.30000000000001</v>
      </c>
      <c r="D600">
        <v>0.508496261</v>
      </c>
      <c r="E600">
        <v>-3.0210016940000002</v>
      </c>
      <c r="F600">
        <v>-1.086058669</v>
      </c>
      <c r="G600">
        <v>1014.3425130000001</v>
      </c>
    </row>
    <row r="601" spans="1:7" x14ac:dyDescent="0.3">
      <c r="A601">
        <v>600</v>
      </c>
      <c r="B601">
        <v>32343.035159999999</v>
      </c>
      <c r="C601">
        <v>148.30000000000001</v>
      </c>
      <c r="D601">
        <v>-0.94107415299999997</v>
      </c>
      <c r="E601">
        <v>-2.5118586299999999</v>
      </c>
      <c r="F601">
        <v>-1.5660441110000001</v>
      </c>
      <c r="G601">
        <v>1013.255851</v>
      </c>
    </row>
    <row r="602" spans="1:7" x14ac:dyDescent="0.3">
      <c r="A602">
        <v>601</v>
      </c>
      <c r="B602">
        <v>32339.110700000001</v>
      </c>
      <c r="C602">
        <v>148.30000000000001</v>
      </c>
      <c r="D602">
        <v>-0.942728275</v>
      </c>
      <c r="E602">
        <v>-3.4530918829999999</v>
      </c>
      <c r="F602">
        <v>-1.56691578</v>
      </c>
      <c r="G602">
        <v>1011.688935</v>
      </c>
    </row>
    <row r="603" spans="1:7" x14ac:dyDescent="0.3">
      <c r="A603">
        <v>602</v>
      </c>
      <c r="B603">
        <v>32334.24253</v>
      </c>
      <c r="C603">
        <v>147.30000000000001</v>
      </c>
      <c r="D603">
        <v>0.50641114799999998</v>
      </c>
      <c r="E603">
        <v>-4.3959794350000001</v>
      </c>
      <c r="F603">
        <v>-1.0878731989999999</v>
      </c>
      <c r="G603">
        <v>1010.121146</v>
      </c>
    </row>
    <row r="604" spans="1:7" x14ac:dyDescent="0.3">
      <c r="A604">
        <v>603</v>
      </c>
      <c r="B604">
        <v>32330.606619999999</v>
      </c>
      <c r="C604">
        <v>147.30000000000001</v>
      </c>
      <c r="D604">
        <v>0.50602157699999994</v>
      </c>
      <c r="E604">
        <v>-3.8889193199999998</v>
      </c>
      <c r="F604">
        <v>-1.08847939</v>
      </c>
      <c r="G604">
        <v>1009.0326669999999</v>
      </c>
    </row>
    <row r="605" spans="1:7" x14ac:dyDescent="0.3">
      <c r="A605">
        <v>604</v>
      </c>
      <c r="B605">
        <v>32327.477190000001</v>
      </c>
      <c r="C605">
        <v>148.30000000000001</v>
      </c>
      <c r="D605">
        <v>-0.94678014700000002</v>
      </c>
      <c r="E605">
        <v>-3.3822480540000002</v>
      </c>
      <c r="F605">
        <v>-1.569536619</v>
      </c>
      <c r="G605">
        <v>1007.943581</v>
      </c>
    </row>
    <row r="606" spans="1:7" x14ac:dyDescent="0.3">
      <c r="A606">
        <v>605</v>
      </c>
      <c r="B606">
        <v>32322.673780000001</v>
      </c>
      <c r="C606">
        <v>148.30000000000001</v>
      </c>
      <c r="D606">
        <v>-0.94843831599999995</v>
      </c>
      <c r="E606">
        <v>-4.3291880110000003</v>
      </c>
      <c r="F606">
        <v>-1.5704121820000001</v>
      </c>
      <c r="G606">
        <v>1006.373168</v>
      </c>
    </row>
    <row r="607" spans="1:7" x14ac:dyDescent="0.3">
      <c r="A607">
        <v>606</v>
      </c>
      <c r="B607">
        <v>32316.92095</v>
      </c>
      <c r="C607">
        <v>147.30000000000001</v>
      </c>
      <c r="D607">
        <v>0.50393615300000005</v>
      </c>
      <c r="E607">
        <v>-5.2777863160000003</v>
      </c>
      <c r="F607">
        <v>-1.0903020240000001</v>
      </c>
      <c r="G607">
        <v>1004.80188</v>
      </c>
    </row>
    <row r="608" spans="1:7" x14ac:dyDescent="0.3">
      <c r="A608">
        <v>607</v>
      </c>
      <c r="B608">
        <v>32312.399519999999</v>
      </c>
      <c r="C608">
        <v>147.30000000000001</v>
      </c>
      <c r="D608">
        <v>0.50354716300000002</v>
      </c>
      <c r="E608">
        <v>-4.7731982950000003</v>
      </c>
      <c r="F608">
        <v>-1.0909109260000001</v>
      </c>
      <c r="G608">
        <v>1003.710969</v>
      </c>
    </row>
    <row r="609" spans="1:7" x14ac:dyDescent="0.3">
      <c r="A609">
        <v>608</v>
      </c>
      <c r="B609">
        <v>32308.382099999999</v>
      </c>
      <c r="C609">
        <v>148.30000000000001</v>
      </c>
      <c r="D609">
        <v>-0.95250030900000004</v>
      </c>
      <c r="E609">
        <v>-4.2689985359999998</v>
      </c>
      <c r="F609">
        <v>-1.5730447400000001</v>
      </c>
      <c r="G609">
        <v>1002.619448</v>
      </c>
    </row>
    <row r="610" spans="1:7" x14ac:dyDescent="0.3">
      <c r="A610">
        <v>609</v>
      </c>
      <c r="B610">
        <v>32302.683359999999</v>
      </c>
      <c r="C610">
        <v>148.30000000000001</v>
      </c>
      <c r="D610">
        <v>-0.954162544</v>
      </c>
      <c r="E610">
        <v>-5.2216593710000003</v>
      </c>
      <c r="F610">
        <v>-1.573924222</v>
      </c>
      <c r="G610">
        <v>1001.045524</v>
      </c>
    </row>
    <row r="611" spans="1:7" x14ac:dyDescent="0.3">
      <c r="A611">
        <v>610</v>
      </c>
      <c r="B611">
        <v>32296.029470000001</v>
      </c>
      <c r="C611">
        <v>147.30000000000001</v>
      </c>
      <c r="D611">
        <v>0.50146144599999998</v>
      </c>
      <c r="E611">
        <v>-6.1759826200000001</v>
      </c>
      <c r="F611">
        <v>-1.0927417189999999</v>
      </c>
      <c r="G611">
        <v>999.47071940000001</v>
      </c>
    </row>
    <row r="612" spans="1:7" x14ac:dyDescent="0.3">
      <c r="A612">
        <v>611</v>
      </c>
      <c r="B612">
        <v>32290.60614</v>
      </c>
      <c r="C612">
        <v>147.30000000000001</v>
      </c>
      <c r="D612">
        <v>0.50107304699999999</v>
      </c>
      <c r="E612">
        <v>-5.6738663860000003</v>
      </c>
      <c r="F612">
        <v>-1.0933533499999999</v>
      </c>
      <c r="G612">
        <v>998.37736610000002</v>
      </c>
    </row>
    <row r="613" spans="1:7" x14ac:dyDescent="0.3">
      <c r="A613">
        <v>612</v>
      </c>
      <c r="B613">
        <v>32285.68434</v>
      </c>
      <c r="C613">
        <v>148.30000000000001</v>
      </c>
      <c r="D613">
        <v>-0.95823470899999996</v>
      </c>
      <c r="E613">
        <v>-5.1721378160000002</v>
      </c>
      <c r="F613">
        <v>-1.5765685780000001</v>
      </c>
      <c r="G613">
        <v>997.2834004</v>
      </c>
    </row>
    <row r="614" spans="1:7" x14ac:dyDescent="0.3">
      <c r="A614">
        <v>613</v>
      </c>
      <c r="B614">
        <v>32279.07386</v>
      </c>
      <c r="C614">
        <v>148.30000000000001</v>
      </c>
      <c r="D614">
        <v>-0.95990103000000004</v>
      </c>
      <c r="E614">
        <v>-6.1305337709999996</v>
      </c>
      <c r="F614">
        <v>-1.5774520059999999</v>
      </c>
      <c r="G614">
        <v>995.70594840000001</v>
      </c>
    </row>
    <row r="615" spans="1:7" x14ac:dyDescent="0.3">
      <c r="A615">
        <v>614</v>
      </c>
      <c r="B615">
        <v>32271.502479999999</v>
      </c>
      <c r="C615">
        <v>147.30000000000001</v>
      </c>
      <c r="D615">
        <v>0.49898705500000001</v>
      </c>
      <c r="E615">
        <v>-7.0905962279999999</v>
      </c>
      <c r="F615">
        <v>-1.0951923569999999</v>
      </c>
      <c r="G615">
        <v>994.127612</v>
      </c>
    </row>
    <row r="616" spans="1:7" x14ac:dyDescent="0.3">
      <c r="A616">
        <v>615</v>
      </c>
      <c r="B616">
        <v>32265.160830000001</v>
      </c>
      <c r="C616">
        <v>147.30000000000001</v>
      </c>
      <c r="D616">
        <v>0.49859925599999999</v>
      </c>
      <c r="E616">
        <v>-6.5909514429999998</v>
      </c>
      <c r="F616">
        <v>-1.095806735</v>
      </c>
      <c r="G616">
        <v>993.03180520000001</v>
      </c>
    </row>
    <row r="617" spans="1:7" x14ac:dyDescent="0.3">
      <c r="A617">
        <v>616</v>
      </c>
      <c r="B617">
        <v>32259.318240000001</v>
      </c>
      <c r="C617">
        <v>148.30000000000001</v>
      </c>
      <c r="D617">
        <v>-0.96398341700000001</v>
      </c>
      <c r="E617">
        <v>-6.0916937180000001</v>
      </c>
      <c r="F617">
        <v>-1.5801082399999999</v>
      </c>
      <c r="G617">
        <v>991.93538339999998</v>
      </c>
    </row>
    <row r="618" spans="1:7" x14ac:dyDescent="0.3">
      <c r="A618">
        <v>617</v>
      </c>
      <c r="B618">
        <v>32251.779569999999</v>
      </c>
      <c r="C618">
        <v>148.30000000000001</v>
      </c>
      <c r="D618">
        <v>-0.96565384399999998</v>
      </c>
      <c r="E618">
        <v>-7.0558391059999996</v>
      </c>
      <c r="F618">
        <v>-1.58099564</v>
      </c>
      <c r="G618">
        <v>990.35438780000004</v>
      </c>
    </row>
    <row r="619" spans="1:7" x14ac:dyDescent="0.3">
      <c r="A619">
        <v>618</v>
      </c>
      <c r="B619">
        <v>32243.274249999999</v>
      </c>
      <c r="C619">
        <v>147.30000000000001</v>
      </c>
      <c r="D619">
        <v>0.49651300700000001</v>
      </c>
      <c r="E619">
        <v>-8.0216551040000006</v>
      </c>
      <c r="F619">
        <v>-1.097654012</v>
      </c>
      <c r="G619">
        <v>988.77250379999998</v>
      </c>
    </row>
    <row r="620" spans="1:7" x14ac:dyDescent="0.3">
      <c r="A620">
        <v>619</v>
      </c>
      <c r="B620">
        <v>32235.99784</v>
      </c>
      <c r="C620">
        <v>147.30000000000001</v>
      </c>
      <c r="D620">
        <v>0.49612581900000002</v>
      </c>
      <c r="E620">
        <v>-7.5244814050000004</v>
      </c>
      <c r="F620">
        <v>-1.0982711549999999</v>
      </c>
      <c r="G620">
        <v>987.67423259999998</v>
      </c>
    </row>
    <row r="621" spans="1:7" x14ac:dyDescent="0.3">
      <c r="A621">
        <v>620</v>
      </c>
      <c r="B621">
        <v>32229.218010000001</v>
      </c>
      <c r="C621">
        <v>148.30000000000001</v>
      </c>
      <c r="D621">
        <v>-0.96974650399999995</v>
      </c>
      <c r="E621">
        <v>-7.0276941519999996</v>
      </c>
      <c r="F621">
        <v>-1.583663831</v>
      </c>
      <c r="G621">
        <v>986.5753436</v>
      </c>
    </row>
    <row r="622" spans="1:7" x14ac:dyDescent="0.3">
      <c r="A622">
        <v>621</v>
      </c>
      <c r="B622">
        <v>32220.734700000001</v>
      </c>
      <c r="C622">
        <v>148.30000000000001</v>
      </c>
      <c r="D622">
        <v>-0.97142105700000003</v>
      </c>
      <c r="E622">
        <v>-7.997603357</v>
      </c>
      <c r="F622">
        <v>-1.584555231</v>
      </c>
      <c r="G622">
        <v>984.99078840000004</v>
      </c>
    </row>
    <row r="623" spans="1:7" x14ac:dyDescent="0.3">
      <c r="A623">
        <v>622</v>
      </c>
      <c r="B623">
        <v>32211.27896</v>
      </c>
      <c r="C623">
        <v>147.30000000000001</v>
      </c>
      <c r="D623">
        <v>0.494039332</v>
      </c>
      <c r="E623">
        <v>-8.9691872979999996</v>
      </c>
      <c r="F623">
        <v>-1.100126757</v>
      </c>
      <c r="G623">
        <v>983.40534070000001</v>
      </c>
    </row>
    <row r="624" spans="1:7" x14ac:dyDescent="0.3">
      <c r="A624">
        <v>623</v>
      </c>
      <c r="B624">
        <v>32203.051299999999</v>
      </c>
      <c r="C624">
        <v>147.30000000000001</v>
      </c>
      <c r="D624">
        <v>0.49365276200000002</v>
      </c>
      <c r="E624">
        <v>-8.4744842939999998</v>
      </c>
      <c r="F624">
        <v>-1.1007466850000001</v>
      </c>
      <c r="G624">
        <v>982.30459410000003</v>
      </c>
    </row>
    <row r="625" spans="1:7" x14ac:dyDescent="0.3">
      <c r="A625">
        <v>624</v>
      </c>
      <c r="B625">
        <v>32195.317770000001</v>
      </c>
      <c r="C625">
        <v>148.30000000000001</v>
      </c>
      <c r="D625">
        <v>-0.97552404000000004</v>
      </c>
      <c r="E625">
        <v>-7.9801671110000001</v>
      </c>
      <c r="F625">
        <v>-1.5872354609999999</v>
      </c>
      <c r="G625">
        <v>981.20322669999996</v>
      </c>
    </row>
    <row r="626" spans="1:7" x14ac:dyDescent="0.3">
      <c r="A626">
        <v>625</v>
      </c>
      <c r="B626">
        <v>32185.873309999999</v>
      </c>
      <c r="C626">
        <v>148.30000000000001</v>
      </c>
      <c r="D626">
        <v>-0.97720273999999996</v>
      </c>
      <c r="E626">
        <v>-8.9558545879999993</v>
      </c>
      <c r="F626">
        <v>-1.5881308869999999</v>
      </c>
      <c r="G626">
        <v>979.61509590000003</v>
      </c>
    </row>
    <row r="627" spans="1:7" x14ac:dyDescent="0.3">
      <c r="A627">
        <v>626</v>
      </c>
      <c r="B627">
        <v>32175.450649999999</v>
      </c>
      <c r="C627">
        <v>147.30000000000001</v>
      </c>
      <c r="D627">
        <v>0.491566057</v>
      </c>
      <c r="E627">
        <v>-9.9332209490000007</v>
      </c>
      <c r="F627">
        <v>-1.1026106689999999</v>
      </c>
      <c r="G627">
        <v>978.02606849999995</v>
      </c>
    </row>
    <row r="628" spans="1:7" x14ac:dyDescent="0.3">
      <c r="A628">
        <v>627</v>
      </c>
      <c r="B628">
        <v>32166.255249999998</v>
      </c>
      <c r="C628">
        <v>147.30000000000001</v>
      </c>
      <c r="D628">
        <v>0.491180116</v>
      </c>
      <c r="E628">
        <v>-9.4409882179999993</v>
      </c>
      <c r="F628">
        <v>-1.1032333999999999</v>
      </c>
      <c r="G628">
        <v>976.92283510000004</v>
      </c>
    </row>
    <row r="629" spans="1:7" x14ac:dyDescent="0.3">
      <c r="A629">
        <v>628</v>
      </c>
      <c r="B629">
        <v>32157.551510000001</v>
      </c>
      <c r="C629">
        <v>148.30000000000001</v>
      </c>
      <c r="D629">
        <v>-0.98131609900000005</v>
      </c>
      <c r="E629">
        <v>-8.9491406760000007</v>
      </c>
      <c r="F629">
        <v>-1.5908232369999999</v>
      </c>
      <c r="G629">
        <v>975.81897830000003</v>
      </c>
    </row>
    <row r="630" spans="1:7" x14ac:dyDescent="0.3">
      <c r="A630">
        <v>629</v>
      </c>
      <c r="B630">
        <v>32147.129389999998</v>
      </c>
      <c r="C630">
        <v>148.30000000000001</v>
      </c>
      <c r="D630">
        <v>-0.98299896600000003</v>
      </c>
      <c r="E630">
        <v>-9.9306209509999999</v>
      </c>
      <c r="F630">
        <v>-1.591722716</v>
      </c>
      <c r="G630">
        <v>974.22725560000003</v>
      </c>
    </row>
    <row r="631" spans="1:7" x14ac:dyDescent="0.3">
      <c r="A631">
        <v>630</v>
      </c>
      <c r="B631">
        <v>32135.723259999999</v>
      </c>
      <c r="C631">
        <v>147.30000000000001</v>
      </c>
      <c r="D631">
        <v>0.489093212</v>
      </c>
      <c r="E631">
        <v>-10.91378428</v>
      </c>
      <c r="F631">
        <v>-1.1051058220000001</v>
      </c>
      <c r="G631">
        <v>972.63463239999999</v>
      </c>
    </row>
    <row r="632" spans="1:7" x14ac:dyDescent="0.3">
      <c r="A632">
        <v>631</v>
      </c>
      <c r="B632">
        <v>32125.543600000001</v>
      </c>
      <c r="C632">
        <v>147.30000000000001</v>
      </c>
      <c r="D632">
        <v>0.488707909</v>
      </c>
      <c r="E632">
        <v>-10.42402137</v>
      </c>
      <c r="F632">
        <v>-1.105731376</v>
      </c>
      <c r="G632">
        <v>971.52890100000002</v>
      </c>
    </row>
    <row r="633" spans="1:7" x14ac:dyDescent="0.3">
      <c r="A633">
        <v>632</v>
      </c>
      <c r="B633">
        <v>32115.85311</v>
      </c>
      <c r="C633">
        <v>148.30000000000001</v>
      </c>
      <c r="D633">
        <v>-0.98712275299999996</v>
      </c>
      <c r="E633">
        <v>-9.9346430110000004</v>
      </c>
      <c r="F633">
        <v>-1.5944272690000001</v>
      </c>
      <c r="G633">
        <v>970.4225434</v>
      </c>
    </row>
    <row r="634" spans="1:7" x14ac:dyDescent="0.3">
      <c r="A634">
        <v>633</v>
      </c>
      <c r="B634">
        <v>32104.43678</v>
      </c>
      <c r="C634">
        <v>148.30000000000001</v>
      </c>
      <c r="D634">
        <v>-0.98880980699999999</v>
      </c>
      <c r="E634">
        <v>-10.921930679999999</v>
      </c>
      <c r="F634">
        <v>-1.59533083</v>
      </c>
      <c r="G634">
        <v>968.82721249999997</v>
      </c>
    </row>
    <row r="635" spans="1:7" x14ac:dyDescent="0.3">
      <c r="A635">
        <v>634</v>
      </c>
      <c r="B635">
        <v>32092.030620000001</v>
      </c>
      <c r="C635">
        <v>147.30000000000001</v>
      </c>
      <c r="D635">
        <v>0.48662082499999998</v>
      </c>
      <c r="E635">
        <v>-11.9109056</v>
      </c>
      <c r="F635">
        <v>-1.1076122939999999</v>
      </c>
      <c r="G635">
        <v>967.23097710000002</v>
      </c>
    </row>
    <row r="636" spans="1:7" x14ac:dyDescent="0.3">
      <c r="A636">
        <v>635</v>
      </c>
      <c r="B636">
        <v>32080.850129999999</v>
      </c>
      <c r="C636">
        <v>147.30000000000001</v>
      </c>
      <c r="D636">
        <v>0.48623617000000002</v>
      </c>
      <c r="E636">
        <v>-11.42361204</v>
      </c>
      <c r="F636">
        <v>-1.1082406890000001</v>
      </c>
      <c r="G636">
        <v>966.12273640000001</v>
      </c>
    </row>
    <row r="637" spans="1:7" x14ac:dyDescent="0.3">
      <c r="A637">
        <v>636</v>
      </c>
      <c r="B637">
        <v>32070.156350000001</v>
      </c>
      <c r="C637">
        <v>148.30000000000001</v>
      </c>
      <c r="D637">
        <v>-0.99294407399999995</v>
      </c>
      <c r="E637">
        <v>-10.936702370000001</v>
      </c>
      <c r="F637">
        <v>-1.598047668</v>
      </c>
      <c r="G637">
        <v>965.01386660000003</v>
      </c>
    </row>
    <row r="638" spans="1:7" x14ac:dyDescent="0.3">
      <c r="A638">
        <v>637</v>
      </c>
      <c r="B638">
        <v>32057.729220000001</v>
      </c>
      <c r="C638">
        <v>148.30000000000001</v>
      </c>
      <c r="D638">
        <v>-0.99463533599999998</v>
      </c>
      <c r="E638">
        <v>-11.92981211</v>
      </c>
      <c r="F638">
        <v>-1.598955339</v>
      </c>
      <c r="G638">
        <v>963.41491129999997</v>
      </c>
    </row>
    <row r="639" spans="1:7" x14ac:dyDescent="0.3">
      <c r="A639">
        <v>638</v>
      </c>
      <c r="B639">
        <v>32044.30645</v>
      </c>
      <c r="C639">
        <v>147.30000000000001</v>
      </c>
      <c r="D639">
        <v>0.48414892599999998</v>
      </c>
      <c r="E639">
        <v>-12.92461331</v>
      </c>
      <c r="F639">
        <v>-1.1101301610000001</v>
      </c>
      <c r="G639">
        <v>961.81504719999998</v>
      </c>
    </row>
    <row r="640" spans="1:7" x14ac:dyDescent="0.3">
      <c r="A640">
        <v>639</v>
      </c>
      <c r="B640">
        <v>32032.108540000001</v>
      </c>
      <c r="C640">
        <v>147.30000000000001</v>
      </c>
      <c r="D640">
        <v>0.48376492900000001</v>
      </c>
      <c r="E640">
        <v>-12.43978858</v>
      </c>
      <c r="F640">
        <v>-1.1107614180000001</v>
      </c>
      <c r="G640">
        <v>960.70428579999998</v>
      </c>
    </row>
    <row r="641" spans="1:7" x14ac:dyDescent="0.3">
      <c r="A641">
        <v>640</v>
      </c>
      <c r="B641">
        <v>32020.39488</v>
      </c>
      <c r="C641">
        <v>148.30000000000001</v>
      </c>
      <c r="D641">
        <v>-0.99878013600000004</v>
      </c>
      <c r="E641">
        <v>-11.955347079999999</v>
      </c>
      <c r="F641">
        <v>-1.601684546</v>
      </c>
      <c r="G641">
        <v>959.59289239999998</v>
      </c>
    </row>
    <row r="642" spans="1:7" x14ac:dyDescent="0.3">
      <c r="A642">
        <v>641</v>
      </c>
      <c r="B642">
        <v>32006.940350000001</v>
      </c>
      <c r="C642">
        <v>148.30000000000001</v>
      </c>
      <c r="D642">
        <v>-1.0004756269999999</v>
      </c>
      <c r="E642">
        <v>-12.95429365</v>
      </c>
      <c r="F642">
        <v>-1.6025963539999999</v>
      </c>
      <c r="G642">
        <v>957.99029610000002</v>
      </c>
    </row>
    <row r="643" spans="1:7" x14ac:dyDescent="0.3">
      <c r="A643">
        <v>642</v>
      </c>
      <c r="B643">
        <v>31992.484329999999</v>
      </c>
      <c r="C643">
        <v>147.30000000000001</v>
      </c>
      <c r="D643">
        <v>0.48167754600000001</v>
      </c>
      <c r="E643">
        <v>-13.95493589</v>
      </c>
      <c r="F643">
        <v>-1.1126595020000001</v>
      </c>
      <c r="G643">
        <v>956.38678689999995</v>
      </c>
    </row>
    <row r="644" spans="1:7" x14ac:dyDescent="0.3">
      <c r="A644">
        <v>643</v>
      </c>
      <c r="B644">
        <v>31979.252400000001</v>
      </c>
      <c r="C644">
        <v>147.30000000000001</v>
      </c>
      <c r="D644">
        <v>0.481294216</v>
      </c>
      <c r="E644">
        <v>-13.47257946</v>
      </c>
      <c r="F644">
        <v>-1.11329364</v>
      </c>
      <c r="G644">
        <v>955.27349319999996</v>
      </c>
    </row>
    <row r="645" spans="1:7" x14ac:dyDescent="0.3">
      <c r="A645">
        <v>644</v>
      </c>
      <c r="B645">
        <v>31966.502250000001</v>
      </c>
      <c r="C645">
        <v>148.30000000000001</v>
      </c>
      <c r="D645">
        <v>-1.004631013</v>
      </c>
      <c r="E645">
        <v>-12.99060558</v>
      </c>
      <c r="F645">
        <v>-1.6053380159999999</v>
      </c>
      <c r="G645">
        <v>954.15956470000003</v>
      </c>
    </row>
    <row r="646" spans="1:7" x14ac:dyDescent="0.3">
      <c r="A646">
        <v>645</v>
      </c>
      <c r="B646">
        <v>31952.003680000002</v>
      </c>
      <c r="C646">
        <v>148.30000000000001</v>
      </c>
      <c r="D646">
        <v>-1.0063307539999999</v>
      </c>
      <c r="E646">
        <v>-13.99540378</v>
      </c>
      <c r="F646">
        <v>-1.606253989</v>
      </c>
      <c r="G646">
        <v>952.55331079999996</v>
      </c>
    </row>
    <row r="647" spans="1:7" x14ac:dyDescent="0.3">
      <c r="A647">
        <v>646</v>
      </c>
      <c r="B647">
        <v>31936.497759999998</v>
      </c>
      <c r="C647">
        <v>147.30000000000001</v>
      </c>
      <c r="D647">
        <v>0.47920671399999998</v>
      </c>
      <c r="E647">
        <v>-15.00190192</v>
      </c>
      <c r="F647">
        <v>-1.1152003960000001</v>
      </c>
      <c r="G647">
        <v>950.9461397</v>
      </c>
    </row>
    <row r="648" spans="1:7" x14ac:dyDescent="0.3">
      <c r="A648">
        <v>647</v>
      </c>
      <c r="B648">
        <v>31922.21516</v>
      </c>
      <c r="C648">
        <v>147.30000000000001</v>
      </c>
      <c r="D648">
        <v>0.47882406300000002</v>
      </c>
      <c r="E648">
        <v>-14.522013210000001</v>
      </c>
      <c r="F648">
        <v>-1.115837433</v>
      </c>
      <c r="G648">
        <v>949.83030229999997</v>
      </c>
    </row>
    <row r="649" spans="1:7" x14ac:dyDescent="0.3">
      <c r="A649">
        <v>648</v>
      </c>
      <c r="B649">
        <v>31908.41188</v>
      </c>
      <c r="C649">
        <v>148.30000000000001</v>
      </c>
      <c r="D649">
        <v>-1.0104967789999999</v>
      </c>
      <c r="E649">
        <v>-14.042506380000001</v>
      </c>
      <c r="F649">
        <v>-1.609008191</v>
      </c>
      <c r="G649">
        <v>948.7138271</v>
      </c>
    </row>
    <row r="650" spans="1:7" x14ac:dyDescent="0.3">
      <c r="A650">
        <v>649</v>
      </c>
      <c r="B650">
        <v>31892.852599999998</v>
      </c>
      <c r="C650">
        <v>148.30000000000001</v>
      </c>
      <c r="D650">
        <v>-1.012200792</v>
      </c>
      <c r="E650">
        <v>-15.053171109999999</v>
      </c>
      <c r="F650">
        <v>-1.6099283579999999</v>
      </c>
      <c r="G650">
        <v>947.10389880000002</v>
      </c>
    </row>
    <row r="651" spans="1:7" x14ac:dyDescent="0.3">
      <c r="A651">
        <v>650</v>
      </c>
      <c r="B651">
        <v>31876.28011</v>
      </c>
      <c r="C651">
        <v>147.30000000000001</v>
      </c>
      <c r="D651">
        <v>0.476736463</v>
      </c>
      <c r="E651">
        <v>-16.065540049999999</v>
      </c>
      <c r="F651">
        <v>-1.11775292</v>
      </c>
      <c r="G651">
        <v>945.49304919999997</v>
      </c>
    </row>
    <row r="652" spans="1:7" x14ac:dyDescent="0.3">
      <c r="A652">
        <v>651</v>
      </c>
      <c r="B652">
        <v>31860.93017</v>
      </c>
      <c r="C652">
        <v>147.30000000000001</v>
      </c>
      <c r="D652">
        <v>0.47635450000000001</v>
      </c>
      <c r="E652">
        <v>-15.58811847</v>
      </c>
      <c r="F652">
        <v>-1.1183928780000001</v>
      </c>
      <c r="G652">
        <v>944.37465629999997</v>
      </c>
    </row>
    <row r="653" spans="1:7" x14ac:dyDescent="0.3">
      <c r="A653">
        <v>652</v>
      </c>
      <c r="B653">
        <v>31846.057079999999</v>
      </c>
      <c r="C653">
        <v>148.30000000000001</v>
      </c>
      <c r="D653">
        <v>-1.016377511</v>
      </c>
      <c r="E653">
        <v>-15.11107807</v>
      </c>
      <c r="F653">
        <v>-1.6126951860000001</v>
      </c>
      <c r="G653">
        <v>943.2556227</v>
      </c>
    </row>
    <row r="654" spans="1:7" x14ac:dyDescent="0.3">
      <c r="A654">
        <v>653</v>
      </c>
      <c r="B654">
        <v>31829.420409999999</v>
      </c>
      <c r="C654">
        <v>148.30000000000001</v>
      </c>
      <c r="D654">
        <v>-1.0180858159999999</v>
      </c>
      <c r="E654">
        <v>-16.127624300000001</v>
      </c>
      <c r="F654">
        <v>-1.6136195769999999</v>
      </c>
      <c r="G654">
        <v>941.64200310000001</v>
      </c>
    </row>
    <row r="655" spans="1:7" x14ac:dyDescent="0.3">
      <c r="A655">
        <v>654</v>
      </c>
      <c r="B655">
        <v>31811.764630000001</v>
      </c>
      <c r="C655">
        <v>147.30000000000001</v>
      </c>
      <c r="D655">
        <v>0.47426682199999998</v>
      </c>
      <c r="E655">
        <v>-17.145879040000001</v>
      </c>
      <c r="F655">
        <v>-1.120317156</v>
      </c>
      <c r="G655">
        <v>940.02745809999999</v>
      </c>
    </row>
    <row r="656" spans="1:7" x14ac:dyDescent="0.3">
      <c r="A656">
        <v>655</v>
      </c>
      <c r="B656">
        <v>31795.33065</v>
      </c>
      <c r="C656">
        <v>147.30000000000001</v>
      </c>
      <c r="D656">
        <v>0.47388555700000001</v>
      </c>
      <c r="E656">
        <v>-16.670923949999999</v>
      </c>
      <c r="F656">
        <v>-1.1209600550000001</v>
      </c>
      <c r="G656">
        <v>938.90649810000002</v>
      </c>
    </row>
    <row r="657" spans="1:7" x14ac:dyDescent="0.3">
      <c r="A657">
        <v>656</v>
      </c>
      <c r="B657">
        <v>31779.371060000001</v>
      </c>
      <c r="C657">
        <v>148.30000000000001</v>
      </c>
      <c r="D657">
        <v>-1.0222732830000001</v>
      </c>
      <c r="E657">
        <v>-16.196349340000001</v>
      </c>
      <c r="F657">
        <v>-1.6163991179999999</v>
      </c>
      <c r="G657">
        <v>937.78489439999998</v>
      </c>
    </row>
    <row r="658" spans="1:7" x14ac:dyDescent="0.3">
      <c r="A658">
        <v>657</v>
      </c>
      <c r="B658">
        <v>31761.64027</v>
      </c>
      <c r="C658">
        <v>148.30000000000001</v>
      </c>
      <c r="D658">
        <v>-1.0239859019999999</v>
      </c>
      <c r="E658">
        <v>-17.21879212</v>
      </c>
      <c r="F658">
        <v>-1.61732776</v>
      </c>
      <c r="G658">
        <v>936.16756659999999</v>
      </c>
    </row>
    <row r="659" spans="1:7" x14ac:dyDescent="0.3">
      <c r="A659">
        <v>658</v>
      </c>
      <c r="B659">
        <v>31742.884470000001</v>
      </c>
      <c r="C659">
        <v>147.30000000000001</v>
      </c>
      <c r="D659">
        <v>0.47179782399999998</v>
      </c>
      <c r="E659">
        <v>-18.24294772</v>
      </c>
      <c r="F659">
        <v>-1.1228931849999999</v>
      </c>
      <c r="G659">
        <v>934.54930909999996</v>
      </c>
    </row>
    <row r="660" spans="1:7" x14ac:dyDescent="0.3">
      <c r="A660">
        <v>659</v>
      </c>
      <c r="B660">
        <v>31725.349719999998</v>
      </c>
      <c r="C660">
        <v>147.30000000000001</v>
      </c>
      <c r="D660">
        <v>0.471417268</v>
      </c>
      <c r="E660">
        <v>-17.77045846</v>
      </c>
      <c r="F660">
        <v>-1.1235390439999999</v>
      </c>
      <c r="G660">
        <v>933.42577010000002</v>
      </c>
    </row>
    <row r="661" spans="1:7" x14ac:dyDescent="0.3">
      <c r="A661">
        <v>660</v>
      </c>
      <c r="B661">
        <v>31708.286889999999</v>
      </c>
      <c r="C661">
        <v>148.30000000000001</v>
      </c>
      <c r="D661">
        <v>-1.028184172</v>
      </c>
      <c r="E661">
        <v>-17.298348959999998</v>
      </c>
      <c r="F661">
        <v>-1.620120102</v>
      </c>
      <c r="G661">
        <v>932.30158449999999</v>
      </c>
    </row>
    <row r="662" spans="1:7" x14ac:dyDescent="0.3">
      <c r="A662">
        <v>661</v>
      </c>
      <c r="B662">
        <v>31689.445240000001</v>
      </c>
      <c r="C662">
        <v>148.30000000000001</v>
      </c>
      <c r="D662">
        <v>-1.029901127</v>
      </c>
      <c r="E662">
        <v>-18.326703420000001</v>
      </c>
      <c r="F662">
        <v>-1.621053026</v>
      </c>
      <c r="G662">
        <v>930.68053139999995</v>
      </c>
    </row>
    <row r="663" spans="1:7" x14ac:dyDescent="0.3">
      <c r="A663">
        <v>662</v>
      </c>
      <c r="B663">
        <v>31669.572649999998</v>
      </c>
      <c r="C663">
        <v>147.30000000000001</v>
      </c>
      <c r="D663">
        <v>0.46932950000000001</v>
      </c>
      <c r="E663">
        <v>-19.356775020000001</v>
      </c>
      <c r="F663">
        <v>-1.125481087</v>
      </c>
      <c r="G663">
        <v>929.05854439999996</v>
      </c>
    </row>
    <row r="664" spans="1:7" x14ac:dyDescent="0.3">
      <c r="A664">
        <v>663</v>
      </c>
      <c r="B664">
        <v>31650.92038</v>
      </c>
      <c r="C664">
        <v>147.30000000000001</v>
      </c>
      <c r="D664">
        <v>0.46894966500000002</v>
      </c>
      <c r="E664">
        <v>-18.886750889999998</v>
      </c>
      <c r="F664">
        <v>-1.126129927</v>
      </c>
      <c r="G664">
        <v>927.93241450000005</v>
      </c>
    </row>
    <row r="665" spans="1:7" x14ac:dyDescent="0.3">
      <c r="A665">
        <v>664</v>
      </c>
      <c r="B665">
        <v>31632.737560000001</v>
      </c>
      <c r="C665">
        <v>148.30000000000001</v>
      </c>
      <c r="D665">
        <v>-1.034110254</v>
      </c>
      <c r="E665">
        <v>-18.417105800000002</v>
      </c>
      <c r="F665">
        <v>-1.623858257</v>
      </c>
      <c r="G665">
        <v>926.80563500000005</v>
      </c>
    </row>
    <row r="666" spans="1:7" x14ac:dyDescent="0.3">
      <c r="A666">
        <v>665</v>
      </c>
      <c r="B666">
        <v>31612.768250000001</v>
      </c>
      <c r="C666">
        <v>148.30000000000001</v>
      </c>
      <c r="D666">
        <v>-1.0358315680000001</v>
      </c>
      <c r="E666">
        <v>-19.451387130000001</v>
      </c>
      <c r="F666">
        <v>-1.6247954929999999</v>
      </c>
      <c r="G666">
        <v>925.18083950000005</v>
      </c>
    </row>
    <row r="667" spans="1:7" x14ac:dyDescent="0.3">
      <c r="A667">
        <v>666</v>
      </c>
      <c r="B667">
        <v>31591.76209</v>
      </c>
      <c r="C667">
        <v>147.30000000000001</v>
      </c>
      <c r="D667">
        <v>0.466861884</v>
      </c>
      <c r="E667">
        <v>-20.487389960000002</v>
      </c>
      <c r="F667">
        <v>-1.128080945</v>
      </c>
      <c r="G667">
        <v>923.55510570000001</v>
      </c>
    </row>
    <row r="668" spans="1:7" x14ac:dyDescent="0.3">
      <c r="A668">
        <v>667</v>
      </c>
      <c r="B668">
        <v>31571.9755</v>
      </c>
      <c r="C668">
        <v>147.30000000000001</v>
      </c>
      <c r="D668">
        <v>0.46648277900000001</v>
      </c>
      <c r="E668">
        <v>-20.019830240000001</v>
      </c>
      <c r="F668">
        <v>-1.1287327869999999</v>
      </c>
      <c r="G668">
        <v>922.42637290000005</v>
      </c>
    </row>
    <row r="669" spans="1:7" x14ac:dyDescent="0.3">
      <c r="A669">
        <v>668</v>
      </c>
      <c r="B669">
        <v>31552.655900000002</v>
      </c>
      <c r="C669">
        <v>148.30000000000001</v>
      </c>
      <c r="D669">
        <v>-1.040051608</v>
      </c>
      <c r="E669">
        <v>-19.552648810000001</v>
      </c>
      <c r="F669">
        <v>-1.627613703</v>
      </c>
      <c r="G669">
        <v>921.2969875</v>
      </c>
    </row>
    <row r="670" spans="1:7" x14ac:dyDescent="0.3">
      <c r="A670">
        <v>669</v>
      </c>
      <c r="B670">
        <v>31531.542140000001</v>
      </c>
      <c r="C670">
        <v>148.30000000000001</v>
      </c>
      <c r="D670">
        <v>-1.041777301</v>
      </c>
      <c r="E670">
        <v>-20.592872280000002</v>
      </c>
      <c r="F670">
        <v>-1.62855528</v>
      </c>
      <c r="G670">
        <v>919.66843219999998</v>
      </c>
    </row>
    <row r="671" spans="1:7" x14ac:dyDescent="0.3">
      <c r="A671">
        <v>670</v>
      </c>
      <c r="B671">
        <v>31509.385569999999</v>
      </c>
      <c r="C671">
        <v>147.30000000000001</v>
      </c>
      <c r="D671">
        <v>0.464395008</v>
      </c>
      <c r="E671">
        <v>-21.634821639999998</v>
      </c>
      <c r="F671">
        <v>-1.130692842</v>
      </c>
      <c r="G671">
        <v>918.03893430000005</v>
      </c>
    </row>
    <row r="672" spans="1:7" x14ac:dyDescent="0.3">
      <c r="A672">
        <v>671</v>
      </c>
      <c r="B672">
        <v>31488.44785</v>
      </c>
      <c r="C672">
        <v>147.30000000000001</v>
      </c>
      <c r="D672">
        <v>0.46401664399999998</v>
      </c>
      <c r="E672">
        <v>-21.16972556</v>
      </c>
      <c r="F672">
        <v>-1.1313477080000001</v>
      </c>
      <c r="G672">
        <v>916.90758649999998</v>
      </c>
    </row>
    <row r="673" spans="1:7" x14ac:dyDescent="0.3">
      <c r="A673">
        <v>672</v>
      </c>
      <c r="B673">
        <v>31467.97466</v>
      </c>
      <c r="C673">
        <v>148.30000000000001</v>
      </c>
      <c r="D673">
        <v>-1.046008311</v>
      </c>
      <c r="E673">
        <v>-20.705007030000001</v>
      </c>
      <c r="F673">
        <v>-1.6313865590000001</v>
      </c>
      <c r="G673">
        <v>915.77558320000003</v>
      </c>
    </row>
    <row r="674" spans="1:7" x14ac:dyDescent="0.3">
      <c r="A674">
        <v>673</v>
      </c>
      <c r="B674">
        <v>31445.6996</v>
      </c>
      <c r="C674">
        <v>148.30000000000001</v>
      </c>
      <c r="D674">
        <v>-1.0477384059999999</v>
      </c>
      <c r="E674">
        <v>-21.751187989999998</v>
      </c>
      <c r="F674">
        <v>-1.632332508</v>
      </c>
      <c r="G674">
        <v>914.14325069999995</v>
      </c>
    </row>
    <row r="675" spans="1:7" x14ac:dyDescent="0.3">
      <c r="A675">
        <v>674</v>
      </c>
      <c r="B675">
        <v>31422.375769999999</v>
      </c>
      <c r="C675">
        <v>147.30000000000001</v>
      </c>
      <c r="D675">
        <v>0.46192890599999997</v>
      </c>
      <c r="E675">
        <v>-22.799099259999998</v>
      </c>
      <c r="F675">
        <v>-1.1333168629999999</v>
      </c>
      <c r="G675">
        <v>912.5099712</v>
      </c>
    </row>
    <row r="676" spans="1:7" x14ac:dyDescent="0.3">
      <c r="A676">
        <v>675</v>
      </c>
      <c r="B676">
        <v>31400.270079999998</v>
      </c>
      <c r="C676">
        <v>147.30000000000001</v>
      </c>
      <c r="D676">
        <v>0.461551294</v>
      </c>
      <c r="E676">
        <v>-22.33646602</v>
      </c>
      <c r="F676">
        <v>-1.133974772</v>
      </c>
      <c r="G676">
        <v>911.37599639999996</v>
      </c>
    </row>
    <row r="677" spans="1:7" x14ac:dyDescent="0.3">
      <c r="A677">
        <v>676</v>
      </c>
      <c r="B677">
        <v>31378.626459999999</v>
      </c>
      <c r="C677">
        <v>148.30000000000001</v>
      </c>
      <c r="D677">
        <v>-1.0519804420000001</v>
      </c>
      <c r="E677">
        <v>-21.874209570000001</v>
      </c>
      <c r="F677">
        <v>-1.6351769469999999</v>
      </c>
      <c r="G677">
        <v>910.24136290000001</v>
      </c>
    </row>
    <row r="678" spans="1:7" x14ac:dyDescent="0.3">
      <c r="A678">
        <v>677</v>
      </c>
      <c r="B678">
        <v>31355.17324</v>
      </c>
      <c r="C678">
        <v>148.30000000000001</v>
      </c>
      <c r="D678">
        <v>-1.0537149610000001</v>
      </c>
      <c r="E678">
        <v>-22.926363479999999</v>
      </c>
      <c r="F678">
        <v>-1.6361272979999999</v>
      </c>
      <c r="G678">
        <v>908.60523560000001</v>
      </c>
    </row>
    <row r="679" spans="1:7" x14ac:dyDescent="0.3">
      <c r="A679">
        <v>678</v>
      </c>
      <c r="B679">
        <v>31330.665260000002</v>
      </c>
      <c r="C679">
        <v>147.30000000000001</v>
      </c>
      <c r="D679">
        <v>0.45946361099999999</v>
      </c>
      <c r="E679">
        <v>-23.980252100000001</v>
      </c>
      <c r="F679">
        <v>-1.135953091</v>
      </c>
      <c r="G679">
        <v>906.96815690000005</v>
      </c>
    </row>
    <row r="680" spans="1:7" x14ac:dyDescent="0.3">
      <c r="A680">
        <v>679</v>
      </c>
      <c r="B680">
        <v>31307.37472</v>
      </c>
      <c r="C680">
        <v>147.30000000000001</v>
      </c>
      <c r="D680">
        <v>0.45908676199999998</v>
      </c>
      <c r="E680">
        <v>-23.520080870000001</v>
      </c>
      <c r="F680">
        <v>-1.1366140650000001</v>
      </c>
      <c r="G680">
        <v>905.83154279999997</v>
      </c>
    </row>
    <row r="681" spans="1:7" x14ac:dyDescent="0.3">
      <c r="A681">
        <v>680</v>
      </c>
      <c r="B681">
        <v>31284.54379</v>
      </c>
      <c r="C681">
        <v>148.30000000000001</v>
      </c>
      <c r="D681">
        <v>-1.0579680810000001</v>
      </c>
      <c r="E681">
        <v>-23.060285669999999</v>
      </c>
      <c r="F681">
        <v>-1.63898499</v>
      </c>
      <c r="G681">
        <v>904.69426699999997</v>
      </c>
    </row>
    <row r="682" spans="1:7" x14ac:dyDescent="0.3">
      <c r="A682">
        <v>681</v>
      </c>
      <c r="B682">
        <v>31259.895509999998</v>
      </c>
      <c r="C682">
        <v>148.30000000000001</v>
      </c>
      <c r="D682">
        <v>-1.059707046</v>
      </c>
      <c r="E682">
        <v>-24.11842802</v>
      </c>
      <c r="F682">
        <v>-1.639939773</v>
      </c>
      <c r="G682">
        <v>903.05432719999999</v>
      </c>
    </row>
    <row r="683" spans="1:7" x14ac:dyDescent="0.3">
      <c r="A683">
        <v>682</v>
      </c>
      <c r="B683">
        <v>31234.18648</v>
      </c>
      <c r="C683">
        <v>147.30000000000001</v>
      </c>
      <c r="D683">
        <v>0.45699915800000002</v>
      </c>
      <c r="E683">
        <v>-25.178309540000001</v>
      </c>
      <c r="F683">
        <v>-1.1386016109999999</v>
      </c>
      <c r="G683">
        <v>901.41343159999997</v>
      </c>
    </row>
    <row r="684" spans="1:7" x14ac:dyDescent="0.3">
      <c r="A684">
        <v>683</v>
      </c>
      <c r="B684">
        <v>31209.694189999998</v>
      </c>
      <c r="C684">
        <v>147.30000000000001</v>
      </c>
      <c r="D684">
        <v>0.45662308400000001</v>
      </c>
      <c r="E684">
        <v>-24.72059947</v>
      </c>
      <c r="F684">
        <v>-1.1392656720000001</v>
      </c>
      <c r="G684">
        <v>900.27416589999996</v>
      </c>
    </row>
    <row r="685" spans="1:7" x14ac:dyDescent="0.3">
      <c r="A685">
        <v>684</v>
      </c>
      <c r="B685">
        <v>31185.659049999998</v>
      </c>
      <c r="C685">
        <v>148.30000000000001</v>
      </c>
      <c r="D685">
        <v>-1.063971306</v>
      </c>
      <c r="E685">
        <v>-24.263264629999998</v>
      </c>
      <c r="F685">
        <v>-1.6428108100000001</v>
      </c>
      <c r="G685">
        <v>899.13423539999997</v>
      </c>
    </row>
    <row r="686" spans="1:7" x14ac:dyDescent="0.3">
      <c r="A686">
        <v>685</v>
      </c>
      <c r="B686">
        <v>31159.798780000001</v>
      </c>
      <c r="C686">
        <v>148.30000000000001</v>
      </c>
      <c r="D686">
        <v>-1.0657147410000001</v>
      </c>
      <c r="E686">
        <v>-25.32741103</v>
      </c>
      <c r="F686">
        <v>-1.643770057</v>
      </c>
      <c r="G686">
        <v>897.49046529999998</v>
      </c>
    </row>
    <row r="687" spans="1:7" x14ac:dyDescent="0.3">
      <c r="A687">
        <v>686</v>
      </c>
      <c r="B687">
        <v>31132.871749999998</v>
      </c>
      <c r="C687">
        <v>147.30000000000001</v>
      </c>
      <c r="D687">
        <v>0.45453558100000002</v>
      </c>
      <c r="E687">
        <v>-26.393301059999999</v>
      </c>
      <c r="F687">
        <v>-1.1412625110000001</v>
      </c>
      <c r="G687">
        <v>895.84573490000002</v>
      </c>
    </row>
    <row r="688" spans="1:7" x14ac:dyDescent="0.3">
      <c r="A688">
        <v>687</v>
      </c>
      <c r="B688">
        <v>31107.160779999998</v>
      </c>
      <c r="C688">
        <v>147.30000000000001</v>
      </c>
      <c r="D688">
        <v>0.45416029299999999</v>
      </c>
      <c r="E688">
        <v>-25.938051229999999</v>
      </c>
      <c r="F688">
        <v>-1.1419296809999999</v>
      </c>
      <c r="G688">
        <v>894.70380520000003</v>
      </c>
    </row>
    <row r="689" spans="1:7" x14ac:dyDescent="0.3">
      <c r="A689">
        <v>688</v>
      </c>
      <c r="B689">
        <v>31081.904490000001</v>
      </c>
      <c r="C689">
        <v>148.30000000000001</v>
      </c>
      <c r="D689">
        <v>-1.069990199</v>
      </c>
      <c r="E689">
        <v>-25.483175849999999</v>
      </c>
      <c r="F689">
        <v>-1.646654533</v>
      </c>
      <c r="G689">
        <v>893.56120759999999</v>
      </c>
    </row>
    <row r="690" spans="1:7" x14ac:dyDescent="0.3">
      <c r="A690">
        <v>689</v>
      </c>
      <c r="B690">
        <v>31054.815279999999</v>
      </c>
      <c r="C690">
        <v>148.30000000000001</v>
      </c>
      <c r="D690">
        <v>-1.0717381260000001</v>
      </c>
      <c r="E690">
        <v>-26.553341960000001</v>
      </c>
      <c r="F690">
        <v>-1.6476182749999999</v>
      </c>
      <c r="G690">
        <v>891.91358930000001</v>
      </c>
    </row>
    <row r="691" spans="1:7" x14ac:dyDescent="0.3">
      <c r="A691">
        <v>690</v>
      </c>
      <c r="B691">
        <v>31026.653279999999</v>
      </c>
      <c r="C691">
        <v>147.30000000000001</v>
      </c>
      <c r="D691">
        <v>0.45207291599999999</v>
      </c>
      <c r="E691">
        <v>-27.625256190000002</v>
      </c>
      <c r="F691">
        <v>-1.143935878</v>
      </c>
      <c r="G691">
        <v>890.26500620000002</v>
      </c>
    </row>
    <row r="692" spans="1:7" x14ac:dyDescent="0.3">
      <c r="A692">
        <v>691</v>
      </c>
      <c r="B692">
        <v>30999.70667</v>
      </c>
      <c r="C692">
        <v>147.30000000000001</v>
      </c>
      <c r="D692">
        <v>0.45169842500000001</v>
      </c>
      <c r="E692">
        <v>-27.172465679999998</v>
      </c>
      <c r="F692">
        <v>-1.144606177</v>
      </c>
      <c r="G692">
        <v>889.12040000000002</v>
      </c>
    </row>
    <row r="693" spans="1:7" x14ac:dyDescent="0.3">
      <c r="A693">
        <v>692</v>
      </c>
      <c r="B693">
        <v>30973.21228</v>
      </c>
      <c r="C693">
        <v>148.30000000000001</v>
      </c>
      <c r="D693">
        <v>-1.0760248400000001</v>
      </c>
      <c r="E693">
        <v>-26.720048819999999</v>
      </c>
      <c r="F693">
        <v>-1.6505162840000001</v>
      </c>
      <c r="G693">
        <v>887.97512270000004</v>
      </c>
    </row>
    <row r="694" spans="1:7" x14ac:dyDescent="0.3">
      <c r="A694">
        <v>693</v>
      </c>
      <c r="B694">
        <v>30944.877140000001</v>
      </c>
      <c r="C694">
        <v>148.30000000000001</v>
      </c>
      <c r="D694">
        <v>-1.0777772830000001</v>
      </c>
      <c r="E694">
        <v>-27.796250390000001</v>
      </c>
      <c r="F694">
        <v>-1.651484554</v>
      </c>
      <c r="G694">
        <v>886.3236382</v>
      </c>
    </row>
    <row r="695" spans="1:7" x14ac:dyDescent="0.3">
      <c r="A695">
        <v>694</v>
      </c>
      <c r="B695">
        <v>30915.463169999999</v>
      </c>
      <c r="C695">
        <v>147.30000000000001</v>
      </c>
      <c r="D695">
        <v>0.44961119799999999</v>
      </c>
      <c r="E695">
        <v>-28.87420461</v>
      </c>
      <c r="F695">
        <v>-1.146621798</v>
      </c>
      <c r="G695">
        <v>884.67118419999997</v>
      </c>
    </row>
    <row r="696" spans="1:7" x14ac:dyDescent="0.3">
      <c r="A696">
        <v>695</v>
      </c>
      <c r="B696">
        <v>30887.263920000001</v>
      </c>
      <c r="C696">
        <v>147.30000000000001</v>
      </c>
      <c r="D696">
        <v>0.449237516</v>
      </c>
      <c r="E696">
        <v>-28.42387244</v>
      </c>
      <c r="F696">
        <v>-1.1472952489999999</v>
      </c>
      <c r="G696">
        <v>883.52388900000005</v>
      </c>
    </row>
    <row r="697" spans="1:7" x14ac:dyDescent="0.3">
      <c r="A697">
        <v>696</v>
      </c>
      <c r="B697">
        <v>30859.514439999999</v>
      </c>
      <c r="C697">
        <v>148.30000000000001</v>
      </c>
      <c r="D697">
        <v>-1.082075312</v>
      </c>
      <c r="E697">
        <v>-27.973913100000001</v>
      </c>
      <c r="F697">
        <v>-1.6543961920000001</v>
      </c>
      <c r="G697">
        <v>882.37591950000001</v>
      </c>
    </row>
    <row r="698" spans="1:7" x14ac:dyDescent="0.3">
      <c r="A698">
        <v>697</v>
      </c>
      <c r="B698">
        <v>30829.91635</v>
      </c>
      <c r="C698">
        <v>148.30000000000001</v>
      </c>
      <c r="D698">
        <v>-1.0838322929999999</v>
      </c>
      <c r="E698">
        <v>-29.056165979999999</v>
      </c>
      <c r="F698">
        <v>-1.65536902</v>
      </c>
      <c r="G698">
        <v>880.72055049999994</v>
      </c>
    </row>
    <row r="699" spans="1:7" x14ac:dyDescent="0.3">
      <c r="A699">
        <v>698</v>
      </c>
      <c r="B699">
        <v>30799.233380000001</v>
      </c>
      <c r="C699">
        <v>147.30000000000001</v>
      </c>
      <c r="D699">
        <v>0.44715046400000003</v>
      </c>
      <c r="E699">
        <v>-30.14017604</v>
      </c>
      <c r="F699">
        <v>-1.1493203599999999</v>
      </c>
      <c r="G699">
        <v>879.06420749999995</v>
      </c>
    </row>
    <row r="700" spans="1:7" x14ac:dyDescent="0.3">
      <c r="A700">
        <v>699</v>
      </c>
      <c r="B700">
        <v>30769.764469999998</v>
      </c>
      <c r="C700">
        <v>147.30000000000001</v>
      </c>
      <c r="D700">
        <v>0.44677760300000002</v>
      </c>
      <c r="E700">
        <v>-29.69230121</v>
      </c>
      <c r="F700">
        <v>-1.149996987</v>
      </c>
      <c r="G700">
        <v>877.91421049999997</v>
      </c>
    </row>
    <row r="701" spans="1:7" x14ac:dyDescent="0.3">
      <c r="A701">
        <v>700</v>
      </c>
      <c r="B701">
        <v>30740.742869999998</v>
      </c>
      <c r="C701">
        <v>148.30000000000001</v>
      </c>
      <c r="D701">
        <v>-1.088141697</v>
      </c>
      <c r="E701">
        <v>-29.244798379999999</v>
      </c>
      <c r="F701">
        <v>-1.6582943830000001</v>
      </c>
      <c r="G701">
        <v>876.76353610000001</v>
      </c>
    </row>
    <row r="702" spans="1:7" x14ac:dyDescent="0.3">
      <c r="A702">
        <v>701</v>
      </c>
      <c r="B702">
        <v>30709.864799999999</v>
      </c>
      <c r="C702">
        <v>148.30000000000001</v>
      </c>
      <c r="D702">
        <v>-1.0899032390000001</v>
      </c>
      <c r="E702">
        <v>-30.33311848</v>
      </c>
      <c r="F702">
        <v>-1.659271803</v>
      </c>
      <c r="G702">
        <v>875.10426429999995</v>
      </c>
    </row>
    <row r="703" spans="1:7" x14ac:dyDescent="0.3">
      <c r="A703">
        <v>702</v>
      </c>
      <c r="B703">
        <v>30677.895769999999</v>
      </c>
      <c r="C703">
        <v>147.30000000000001</v>
      </c>
      <c r="D703">
        <v>0.44469075000000002</v>
      </c>
      <c r="E703">
        <v>-31.42320033</v>
      </c>
      <c r="F703">
        <v>-1.152031655</v>
      </c>
      <c r="G703">
        <v>873.44401389999996</v>
      </c>
    </row>
    <row r="704" spans="1:7" x14ac:dyDescent="0.3">
      <c r="A704">
        <v>703</v>
      </c>
      <c r="B704">
        <v>30647.140149999999</v>
      </c>
      <c r="C704">
        <v>147.30000000000001</v>
      </c>
      <c r="D704">
        <v>0.44431872100000003</v>
      </c>
      <c r="E704">
        <v>-30.977781790000002</v>
      </c>
      <c r="F704">
        <v>-1.1527114780000001</v>
      </c>
      <c r="G704">
        <v>872.29130239999995</v>
      </c>
    </row>
    <row r="705" spans="1:7" x14ac:dyDescent="0.3">
      <c r="A705">
        <v>704</v>
      </c>
      <c r="B705">
        <v>30616.829389999999</v>
      </c>
      <c r="C705">
        <v>148.30000000000001</v>
      </c>
      <c r="D705">
        <v>-1.094224077</v>
      </c>
      <c r="E705">
        <v>-30.53273441</v>
      </c>
      <c r="F705">
        <v>-1.6622109890000001</v>
      </c>
      <c r="G705">
        <v>871.13791030000004</v>
      </c>
    </row>
    <row r="706" spans="1:7" x14ac:dyDescent="0.3">
      <c r="A706">
        <v>705</v>
      </c>
      <c r="B706">
        <v>30584.65425</v>
      </c>
      <c r="C706">
        <v>148.30000000000001</v>
      </c>
      <c r="D706">
        <v>-1.0959902050000001</v>
      </c>
      <c r="E706">
        <v>-31.627137739999998</v>
      </c>
      <c r="F706">
        <v>-1.6631930319999999</v>
      </c>
      <c r="G706">
        <v>869.47471729999995</v>
      </c>
    </row>
    <row r="707" spans="1:7" x14ac:dyDescent="0.3">
      <c r="A707">
        <v>706</v>
      </c>
      <c r="B707">
        <v>30551.38207</v>
      </c>
      <c r="C707">
        <v>147.30000000000001</v>
      </c>
      <c r="D707">
        <v>0.44223209299999999</v>
      </c>
      <c r="E707">
        <v>-32.723307400000003</v>
      </c>
      <c r="F707">
        <v>-1.1547557719999999</v>
      </c>
      <c r="G707">
        <v>867.81054099999994</v>
      </c>
    </row>
    <row r="708" spans="1:7" x14ac:dyDescent="0.3">
      <c r="A708">
        <v>707</v>
      </c>
      <c r="B708">
        <v>30519.322660000002</v>
      </c>
      <c r="C708">
        <v>147.30000000000001</v>
      </c>
      <c r="D708">
        <v>0.44186090900000002</v>
      </c>
      <c r="E708">
        <v>-32.280344059999997</v>
      </c>
      <c r="F708">
        <v>-1.1554388149999999</v>
      </c>
      <c r="G708">
        <v>866.65510219999999</v>
      </c>
    </row>
    <row r="709" spans="1:7" x14ac:dyDescent="0.3">
      <c r="A709">
        <v>708</v>
      </c>
      <c r="B709">
        <v>30487.70565</v>
      </c>
      <c r="C709">
        <v>148.30000000000001</v>
      </c>
      <c r="D709">
        <v>-1.100322537</v>
      </c>
      <c r="E709">
        <v>-31.837751050000001</v>
      </c>
      <c r="F709">
        <v>-1.666146138</v>
      </c>
      <c r="G709">
        <v>865.49897950000002</v>
      </c>
    </row>
    <row r="710" spans="1:7" x14ac:dyDescent="0.3">
      <c r="A710">
        <v>709</v>
      </c>
      <c r="B710">
        <v>30454.216349999999</v>
      </c>
      <c r="C710">
        <v>148.30000000000001</v>
      </c>
      <c r="D710">
        <v>-1.102093274</v>
      </c>
      <c r="E710">
        <v>-32.938253680000003</v>
      </c>
      <c r="F710">
        <v>-1.667132839</v>
      </c>
      <c r="G710">
        <v>863.83184670000003</v>
      </c>
    </row>
    <row r="711" spans="1:7" x14ac:dyDescent="0.3">
      <c r="A711">
        <v>710</v>
      </c>
      <c r="B711">
        <v>30419.623889999999</v>
      </c>
      <c r="C711">
        <v>147.30000000000001</v>
      </c>
      <c r="D711">
        <v>0.43977453</v>
      </c>
      <c r="E711">
        <v>-34.040527259999998</v>
      </c>
      <c r="F711">
        <v>-1.1574928019999999</v>
      </c>
      <c r="G711">
        <v>862.163726</v>
      </c>
    </row>
    <row r="712" spans="1:7" x14ac:dyDescent="0.3">
      <c r="A712">
        <v>711</v>
      </c>
      <c r="B712">
        <v>30386.243569999999</v>
      </c>
      <c r="C712">
        <v>147.30000000000001</v>
      </c>
      <c r="D712">
        <v>0.43940420400000002</v>
      </c>
      <c r="E712">
        <v>-33.60001802</v>
      </c>
      <c r="F712">
        <v>-1.1581790890000001</v>
      </c>
      <c r="G712">
        <v>861.00554690000001</v>
      </c>
    </row>
    <row r="713" spans="1:7" x14ac:dyDescent="0.3">
      <c r="A713">
        <v>712</v>
      </c>
      <c r="B713">
        <v>30353.303209999998</v>
      </c>
      <c r="C713">
        <v>148.30000000000001</v>
      </c>
      <c r="D713">
        <v>-1.10643716</v>
      </c>
      <c r="E713">
        <v>-33.159878229999997</v>
      </c>
      <c r="F713">
        <v>-1.6700999649999999</v>
      </c>
      <c r="G713">
        <v>859.84668069999998</v>
      </c>
    </row>
    <row r="714" spans="1:7" x14ac:dyDescent="0.3">
      <c r="A714">
        <v>713</v>
      </c>
      <c r="B714">
        <v>30318.482609999999</v>
      </c>
      <c r="C714">
        <v>148.30000000000001</v>
      </c>
      <c r="D714">
        <v>-1.1082125300000001</v>
      </c>
      <c r="E714">
        <v>-34.266496349999997</v>
      </c>
      <c r="F714">
        <v>-1.6710913549999999</v>
      </c>
      <c r="G714">
        <v>858.17558940000004</v>
      </c>
    </row>
    <row r="715" spans="1:7" x14ac:dyDescent="0.3">
      <c r="A715">
        <v>714</v>
      </c>
      <c r="B715">
        <v>30282.55272</v>
      </c>
      <c r="C715">
        <v>147.30000000000001</v>
      </c>
      <c r="D715">
        <v>0.43731810100000001</v>
      </c>
      <c r="E715">
        <v>-35.374890039999997</v>
      </c>
      <c r="F715">
        <v>-1.1602428389999999</v>
      </c>
      <c r="G715">
        <v>856.50350539999999</v>
      </c>
    </row>
    <row r="716" spans="1:7" x14ac:dyDescent="0.3">
      <c r="A716">
        <v>715</v>
      </c>
      <c r="B716">
        <v>30247.83437</v>
      </c>
      <c r="C716">
        <v>147.30000000000001</v>
      </c>
      <c r="D716">
        <v>0.436948644</v>
      </c>
      <c r="E716">
        <v>-34.936833729999996</v>
      </c>
      <c r="F716">
        <v>-1.160932391</v>
      </c>
      <c r="G716">
        <v>855.34257309999998</v>
      </c>
    </row>
    <row r="717" spans="1:7" x14ac:dyDescent="0.3">
      <c r="A717">
        <v>716</v>
      </c>
      <c r="B717">
        <v>30213.553510000002</v>
      </c>
      <c r="C717">
        <v>148.30000000000001</v>
      </c>
      <c r="D717">
        <v>-1.112568032</v>
      </c>
      <c r="E717">
        <v>-34.499146000000003</v>
      </c>
      <c r="F717">
        <v>-1.674072601</v>
      </c>
      <c r="G717">
        <v>854.18095029999995</v>
      </c>
    </row>
    <row r="718" spans="1:7" x14ac:dyDescent="0.3">
      <c r="A718">
        <v>717</v>
      </c>
      <c r="B718">
        <v>30177.384440000002</v>
      </c>
      <c r="C718">
        <v>148.30000000000001</v>
      </c>
      <c r="D718">
        <v>-1.114348058</v>
      </c>
      <c r="E718">
        <v>-35.611895850000003</v>
      </c>
      <c r="F718">
        <v>-1.6750687150000001</v>
      </c>
      <c r="G718">
        <v>852.50588159999995</v>
      </c>
    </row>
    <row r="719" spans="1:7" x14ac:dyDescent="0.3">
      <c r="A719">
        <v>718</v>
      </c>
      <c r="B719">
        <v>30140.09995</v>
      </c>
      <c r="C719">
        <v>147.30000000000001</v>
      </c>
      <c r="D719">
        <v>0.434862843</v>
      </c>
      <c r="E719">
        <v>-36.726425939999999</v>
      </c>
      <c r="F719">
        <v>-1.163005973</v>
      </c>
      <c r="G719">
        <v>850.82981559999996</v>
      </c>
    </row>
    <row r="720" spans="1:7" x14ac:dyDescent="0.3">
      <c r="A720">
        <v>719</v>
      </c>
      <c r="B720">
        <v>30104.02637</v>
      </c>
      <c r="C720">
        <v>147.30000000000001</v>
      </c>
      <c r="D720">
        <v>0.43449426699999999</v>
      </c>
      <c r="E720">
        <v>-36.290821360000002</v>
      </c>
      <c r="F720">
        <v>-1.163698814</v>
      </c>
      <c r="G720">
        <v>849.66611669999998</v>
      </c>
    </row>
    <row r="721" spans="1:7" x14ac:dyDescent="0.3">
      <c r="A721">
        <v>720</v>
      </c>
      <c r="B721">
        <v>30068.387849999999</v>
      </c>
      <c r="C721">
        <v>148.30000000000001</v>
      </c>
      <c r="D721">
        <v>-1.1187152380000001</v>
      </c>
      <c r="E721">
        <v>-35.855584479999997</v>
      </c>
      <c r="F721">
        <v>-1.6780641810000001</v>
      </c>
      <c r="G721">
        <v>848.50172429999998</v>
      </c>
    </row>
    <row r="722" spans="1:7" x14ac:dyDescent="0.3">
      <c r="A722">
        <v>721</v>
      </c>
      <c r="B722">
        <v>30030.85312</v>
      </c>
      <c r="C722">
        <v>148.30000000000001</v>
      </c>
      <c r="D722">
        <v>-1.120499946</v>
      </c>
      <c r="E722">
        <v>-36.974482399999999</v>
      </c>
      <c r="F722">
        <v>-1.6790650519999999</v>
      </c>
      <c r="G722">
        <v>846.82265919999998</v>
      </c>
    </row>
    <row r="723" spans="1:7" x14ac:dyDescent="0.3">
      <c r="A723">
        <v>722</v>
      </c>
      <c r="B723">
        <v>29992.196810000001</v>
      </c>
      <c r="C723">
        <v>147.30000000000001</v>
      </c>
      <c r="D723">
        <v>0.43240879500000001</v>
      </c>
      <c r="E723">
        <v>-38.095165250000001</v>
      </c>
      <c r="F723">
        <v>-1.1657823</v>
      </c>
      <c r="G723">
        <v>845.1425921</v>
      </c>
    </row>
    <row r="724" spans="1:7" x14ac:dyDescent="0.3">
      <c r="A724">
        <v>723</v>
      </c>
      <c r="B724">
        <v>29954.750820000001</v>
      </c>
      <c r="C724">
        <v>147.30000000000001</v>
      </c>
      <c r="D724">
        <v>0.432041114</v>
      </c>
      <c r="E724">
        <v>-37.66201118</v>
      </c>
      <c r="F724">
        <v>-1.1664784539999999</v>
      </c>
      <c r="G724">
        <v>843.97611359999996</v>
      </c>
    </row>
    <row r="725" spans="1:7" x14ac:dyDescent="0.3">
      <c r="A725">
        <v>724</v>
      </c>
      <c r="B725">
        <v>29917.737430000001</v>
      </c>
      <c r="C725">
        <v>148.30000000000001</v>
      </c>
      <c r="D725">
        <v>-1.124878864</v>
      </c>
      <c r="E725">
        <v>-37.22922389</v>
      </c>
      <c r="F725">
        <v>-1.682074842</v>
      </c>
      <c r="G725">
        <v>842.80893819999994</v>
      </c>
    </row>
    <row r="726" spans="1:7" x14ac:dyDescent="0.3">
      <c r="A726">
        <v>725</v>
      </c>
      <c r="B726">
        <v>29878.819810000001</v>
      </c>
      <c r="C726">
        <v>148.30000000000001</v>
      </c>
      <c r="D726">
        <v>-1.1266682779999999</v>
      </c>
      <c r="E726">
        <v>-38.35428632</v>
      </c>
      <c r="F726">
        <v>-1.6830805040000001</v>
      </c>
      <c r="G726">
        <v>841.12585769999998</v>
      </c>
    </row>
    <row r="727" spans="1:7" x14ac:dyDescent="0.3">
      <c r="A727">
        <v>726</v>
      </c>
      <c r="B727">
        <v>29838.774450000001</v>
      </c>
      <c r="C727">
        <v>147.30000000000001</v>
      </c>
      <c r="D727">
        <v>0.42995599800000001</v>
      </c>
      <c r="E727">
        <v>-39.481138369999996</v>
      </c>
      <c r="F727">
        <v>-1.1685719139999999</v>
      </c>
      <c r="G727">
        <v>839.44177030000003</v>
      </c>
    </row>
    <row r="728" spans="1:7" x14ac:dyDescent="0.3">
      <c r="A728">
        <v>727</v>
      </c>
      <c r="B728">
        <v>29799.93881</v>
      </c>
      <c r="C728">
        <v>147.30000000000001</v>
      </c>
      <c r="D728">
        <v>0.42958922399999999</v>
      </c>
      <c r="E728">
        <v>-39.050433519999999</v>
      </c>
      <c r="F728">
        <v>-1.1692714049999999</v>
      </c>
      <c r="G728">
        <v>838.27249889999996</v>
      </c>
    </row>
    <row r="729" spans="1:7" x14ac:dyDescent="0.3">
      <c r="A729">
        <v>728</v>
      </c>
      <c r="B729">
        <v>29761.533319999999</v>
      </c>
      <c r="C729">
        <v>148.30000000000001</v>
      </c>
      <c r="D729">
        <v>-1.1310589980000001</v>
      </c>
      <c r="E729">
        <v>-38.620094549999997</v>
      </c>
      <c r="F729">
        <v>-1.6861047199999999</v>
      </c>
      <c r="G729">
        <v>837.10252720000005</v>
      </c>
    </row>
    <row r="730" spans="1:7" x14ac:dyDescent="0.3">
      <c r="A730">
        <v>729</v>
      </c>
      <c r="B730">
        <v>29721.215560000001</v>
      </c>
      <c r="C730">
        <v>148.30000000000001</v>
      </c>
      <c r="D730">
        <v>-1.1328531420000001</v>
      </c>
      <c r="E730">
        <v>-39.751337990000003</v>
      </c>
      <c r="F730">
        <v>-1.687115208</v>
      </c>
      <c r="G730">
        <v>835.41541199999995</v>
      </c>
    </row>
    <row r="731" spans="1:7" x14ac:dyDescent="0.3">
      <c r="A731">
        <v>730</v>
      </c>
      <c r="B731">
        <v>29679.763859999999</v>
      </c>
      <c r="C731">
        <v>147.30000000000001</v>
      </c>
      <c r="D731">
        <v>0.42750449099999999</v>
      </c>
      <c r="E731">
        <v>-40.88437579</v>
      </c>
      <c r="F731">
        <v>-1.171374911</v>
      </c>
      <c r="G731">
        <v>833.72728510000002</v>
      </c>
    </row>
    <row r="732" spans="1:7" x14ac:dyDescent="0.3">
      <c r="A732">
        <v>731</v>
      </c>
      <c r="B732">
        <v>29639.52131</v>
      </c>
      <c r="C732">
        <v>147.30000000000001</v>
      </c>
      <c r="D732">
        <v>0.42713863800000001</v>
      </c>
      <c r="E732">
        <v>-40.456118850000003</v>
      </c>
      <c r="F732">
        <v>-1.172077762</v>
      </c>
      <c r="G732">
        <v>832.55520730000001</v>
      </c>
    </row>
    <row r="733" spans="1:7" x14ac:dyDescent="0.3">
      <c r="A733">
        <v>732</v>
      </c>
      <c r="B733">
        <v>29599.706470000001</v>
      </c>
      <c r="C733">
        <v>148.30000000000001</v>
      </c>
      <c r="D733">
        <v>-1.1372557270000001</v>
      </c>
      <c r="E733">
        <v>-40.028226859999997</v>
      </c>
      <c r="F733">
        <v>-1.690153953</v>
      </c>
      <c r="G733">
        <v>831.38242590000004</v>
      </c>
    </row>
    <row r="734" spans="1:7" x14ac:dyDescent="0.3">
      <c r="A734">
        <v>733</v>
      </c>
      <c r="B734">
        <v>29557.971269999998</v>
      </c>
      <c r="C734">
        <v>148.30000000000001</v>
      </c>
      <c r="D734">
        <v>-1.1390546260000001</v>
      </c>
      <c r="E734">
        <v>-41.165667919999997</v>
      </c>
      <c r="F734">
        <v>-1.6911693029999999</v>
      </c>
      <c r="G734">
        <v>829.69125650000001</v>
      </c>
    </row>
    <row r="735" spans="1:7" x14ac:dyDescent="0.3">
      <c r="A735">
        <v>734</v>
      </c>
      <c r="B735">
        <v>29515.095939999999</v>
      </c>
      <c r="C735">
        <v>147.30000000000001</v>
      </c>
      <c r="D735">
        <v>0.42505431500000002</v>
      </c>
      <c r="E735">
        <v>-42.304908089999998</v>
      </c>
      <c r="F735">
        <v>-1.1741913859999999</v>
      </c>
      <c r="G735">
        <v>827.99907069999995</v>
      </c>
    </row>
    <row r="736" spans="1:7" x14ac:dyDescent="0.3">
      <c r="A736">
        <v>735</v>
      </c>
      <c r="B736">
        <v>29473.429189999999</v>
      </c>
      <c r="C736">
        <v>147.30000000000001</v>
      </c>
      <c r="D736">
        <v>0.42468939500000003</v>
      </c>
      <c r="E736">
        <v>-41.879097700000003</v>
      </c>
      <c r="F736">
        <v>-1.1748976229999999</v>
      </c>
      <c r="G736">
        <v>826.82417310000005</v>
      </c>
    </row>
    <row r="737" spans="1:7" x14ac:dyDescent="0.3">
      <c r="A737">
        <v>736</v>
      </c>
      <c r="B737">
        <v>29432.187699999999</v>
      </c>
      <c r="C737">
        <v>148.30000000000001</v>
      </c>
      <c r="D737">
        <v>-1.143469139</v>
      </c>
      <c r="E737">
        <v>-41.45365133</v>
      </c>
      <c r="F737">
        <v>-1.694222683</v>
      </c>
      <c r="G737">
        <v>825.64856829999997</v>
      </c>
    </row>
    <row r="738" spans="1:7" x14ac:dyDescent="0.3">
      <c r="A738">
        <v>737</v>
      </c>
      <c r="B738">
        <v>29389.017749999999</v>
      </c>
      <c r="C738">
        <v>148.30000000000001</v>
      </c>
      <c r="D738">
        <v>-1.1452728190000001</v>
      </c>
      <c r="E738">
        <v>-42.597306690000003</v>
      </c>
      <c r="F738">
        <v>-1.6952429280000001</v>
      </c>
      <c r="G738">
        <v>823.95332540000004</v>
      </c>
    </row>
    <row r="739" spans="1:7" x14ac:dyDescent="0.3">
      <c r="A739">
        <v>738</v>
      </c>
      <c r="B739">
        <v>29344.70145</v>
      </c>
      <c r="C739">
        <v>147.30000000000001</v>
      </c>
      <c r="D739">
        <v>0.42260551099999999</v>
      </c>
      <c r="E739">
        <v>-43.742765949999999</v>
      </c>
      <c r="F739">
        <v>-1.177021439</v>
      </c>
      <c r="G739">
        <v>822.25706100000002</v>
      </c>
    </row>
    <row r="740" spans="1:7" x14ac:dyDescent="0.3">
      <c r="A740">
        <v>739</v>
      </c>
      <c r="B740">
        <v>29301.59317</v>
      </c>
      <c r="C740">
        <v>147.30000000000001</v>
      </c>
      <c r="D740">
        <v>0.42224153800000003</v>
      </c>
      <c r="E740">
        <v>-43.319400719999997</v>
      </c>
      <c r="F740">
        <v>-1.177731085</v>
      </c>
      <c r="G740">
        <v>821.07932989999995</v>
      </c>
    </row>
    <row r="741" spans="1:7" x14ac:dyDescent="0.3">
      <c r="A741">
        <v>740</v>
      </c>
      <c r="B741">
        <v>29258.907709999999</v>
      </c>
      <c r="C741">
        <v>148.30000000000001</v>
      </c>
      <c r="D741">
        <v>-1.149699324</v>
      </c>
      <c r="E741">
        <v>-42.89639854</v>
      </c>
      <c r="F741">
        <v>-1.698311049</v>
      </c>
      <c r="G741">
        <v>819.90088830000002</v>
      </c>
    </row>
    <row r="742" spans="1:7" x14ac:dyDescent="0.3">
      <c r="A742">
        <v>741</v>
      </c>
      <c r="B742">
        <v>29214.285670000001</v>
      </c>
      <c r="C742">
        <v>148.30000000000001</v>
      </c>
      <c r="D742">
        <v>-1.1515078089999999</v>
      </c>
      <c r="E742">
        <v>-44.046284980000003</v>
      </c>
      <c r="F742">
        <v>-1.6993362249999999</v>
      </c>
      <c r="G742">
        <v>818.20155209999996</v>
      </c>
    </row>
    <row r="743" spans="1:7" x14ac:dyDescent="0.3">
      <c r="A743">
        <v>742</v>
      </c>
      <c r="B743">
        <v>29168.511030000001</v>
      </c>
      <c r="C743">
        <v>147.30000000000001</v>
      </c>
      <c r="D743">
        <v>0.42015812200000002</v>
      </c>
      <c r="E743">
        <v>-45.197980139999999</v>
      </c>
      <c r="F743">
        <v>-1.1798651659999999</v>
      </c>
      <c r="G743">
        <v>816.50118950000001</v>
      </c>
    </row>
    <row r="744" spans="1:7" x14ac:dyDescent="0.3">
      <c r="A744">
        <v>743</v>
      </c>
      <c r="B744">
        <v>29123.943869999999</v>
      </c>
      <c r="C744">
        <v>147.30000000000001</v>
      </c>
      <c r="D744">
        <v>0.419795109</v>
      </c>
      <c r="E744">
        <v>-44.777058619999998</v>
      </c>
      <c r="F744">
        <v>-1.1805782460000001</v>
      </c>
      <c r="G744">
        <v>815.32061120000003</v>
      </c>
    </row>
    <row r="745" spans="1:7" x14ac:dyDescent="0.3">
      <c r="A745">
        <v>744</v>
      </c>
      <c r="B745">
        <v>29079.79709</v>
      </c>
      <c r="C745">
        <v>148.30000000000001</v>
      </c>
      <c r="D745">
        <v>-1.155946371</v>
      </c>
      <c r="E745">
        <v>-44.356499190000001</v>
      </c>
      <c r="F745">
        <v>-1.702419194</v>
      </c>
      <c r="G745">
        <v>814.139319</v>
      </c>
    </row>
    <row r="746" spans="1:7" x14ac:dyDescent="0.3">
      <c r="A746">
        <v>745</v>
      </c>
      <c r="B746">
        <v>29033.705569999998</v>
      </c>
      <c r="C746">
        <v>148.30000000000001</v>
      </c>
      <c r="D746">
        <v>-1.157759687</v>
      </c>
      <c r="E746">
        <v>-45.512633579999999</v>
      </c>
      <c r="F746">
        <v>-1.7034493369999999</v>
      </c>
      <c r="G746">
        <v>812.43586970000001</v>
      </c>
    </row>
    <row r="747" spans="1:7" x14ac:dyDescent="0.3">
      <c r="A747">
        <v>746</v>
      </c>
      <c r="B747">
        <v>28986.45521</v>
      </c>
      <c r="C747">
        <v>147.30000000000001</v>
      </c>
      <c r="D747">
        <v>0.41771218900000001</v>
      </c>
      <c r="E747">
        <v>-46.670581519999999</v>
      </c>
      <c r="F747">
        <v>-1.182722668</v>
      </c>
      <c r="G747">
        <v>810.73138900000004</v>
      </c>
    </row>
    <row r="748" spans="1:7" x14ac:dyDescent="0.3">
      <c r="A748">
        <v>747</v>
      </c>
      <c r="B748">
        <v>28940.411779999999</v>
      </c>
      <c r="C748">
        <v>147.30000000000001</v>
      </c>
      <c r="D748">
        <v>0.417350149</v>
      </c>
      <c r="E748">
        <v>-46.252102229999998</v>
      </c>
      <c r="F748">
        <v>-1.1834392069999999</v>
      </c>
      <c r="G748">
        <v>809.54794979999997</v>
      </c>
    </row>
    <row r="749" spans="1:7" x14ac:dyDescent="0.3">
      <c r="A749">
        <v>748</v>
      </c>
      <c r="B749">
        <v>28894.78629</v>
      </c>
      <c r="C749">
        <v>148.30000000000001</v>
      </c>
      <c r="D749">
        <v>-1.1622103699999999</v>
      </c>
      <c r="E749">
        <v>-45.833984049999998</v>
      </c>
      <c r="F749">
        <v>-1.706547262</v>
      </c>
      <c r="G749">
        <v>808.36379320000003</v>
      </c>
    </row>
    <row r="750" spans="1:7" x14ac:dyDescent="0.3">
      <c r="A750">
        <v>749</v>
      </c>
      <c r="B750">
        <v>28847.207890000001</v>
      </c>
      <c r="C750">
        <v>148.30000000000001</v>
      </c>
      <c r="D750">
        <v>-1.1640285429999999</v>
      </c>
      <c r="E750">
        <v>-46.996383360000003</v>
      </c>
      <c r="F750">
        <v>-1.707582409</v>
      </c>
      <c r="G750">
        <v>806.65621069999997</v>
      </c>
    </row>
    <row r="751" spans="1:7" x14ac:dyDescent="0.3">
      <c r="A751">
        <v>750</v>
      </c>
      <c r="B751">
        <v>28798.464370000002</v>
      </c>
      <c r="C751">
        <v>147.30000000000001</v>
      </c>
      <c r="D751">
        <v>0.41526775500000002</v>
      </c>
      <c r="E751">
        <v>-48.160601069999998</v>
      </c>
      <c r="F751">
        <v>-1.1855940439999999</v>
      </c>
      <c r="G751">
        <v>804.94759190000002</v>
      </c>
    </row>
    <row r="752" spans="1:7" x14ac:dyDescent="0.3">
      <c r="A752">
        <v>751</v>
      </c>
      <c r="B752">
        <v>28750.92726</v>
      </c>
      <c r="C752">
        <v>147.30000000000001</v>
      </c>
      <c r="D752">
        <v>0.41490670299999999</v>
      </c>
      <c r="E752">
        <v>-47.74456249</v>
      </c>
      <c r="F752">
        <v>-1.1863140679999999</v>
      </c>
      <c r="G752">
        <v>803.76127789999998</v>
      </c>
    </row>
    <row r="753" spans="1:7" x14ac:dyDescent="0.3">
      <c r="A753">
        <v>752</v>
      </c>
      <c r="B753">
        <v>28703.805649999998</v>
      </c>
      <c r="C753">
        <v>148.30000000000001</v>
      </c>
      <c r="D753">
        <v>-1.168491414</v>
      </c>
      <c r="E753">
        <v>-47.328884019999997</v>
      </c>
      <c r="F753">
        <v>-1.7106953979999999</v>
      </c>
      <c r="G753">
        <v>802.57424289999994</v>
      </c>
    </row>
    <row r="754" spans="1:7" x14ac:dyDescent="0.3">
      <c r="A754">
        <v>753</v>
      </c>
      <c r="B754">
        <v>28654.72292</v>
      </c>
      <c r="C754">
        <v>148.30000000000001</v>
      </c>
      <c r="D754">
        <v>-1.170314469</v>
      </c>
      <c r="E754">
        <v>-48.497565289999997</v>
      </c>
      <c r="F754">
        <v>-1.711735585</v>
      </c>
      <c r="G754">
        <v>800.86250729999995</v>
      </c>
    </row>
    <row r="755" spans="1:7" x14ac:dyDescent="0.3">
      <c r="A755">
        <v>754</v>
      </c>
      <c r="B755">
        <v>28604.468779999999</v>
      </c>
      <c r="C755">
        <v>147.30000000000001</v>
      </c>
      <c r="D755">
        <v>0.41282486499999999</v>
      </c>
      <c r="E755">
        <v>-49.668069850000002</v>
      </c>
      <c r="F755">
        <v>-1.188479397</v>
      </c>
      <c r="G755">
        <v>799.14973029999999</v>
      </c>
    </row>
    <row r="756" spans="1:7" x14ac:dyDescent="0.3">
      <c r="A756">
        <v>755</v>
      </c>
      <c r="B756">
        <v>28555.420549999999</v>
      </c>
      <c r="C756">
        <v>147.30000000000001</v>
      </c>
      <c r="D756">
        <v>0.41246481400000001</v>
      </c>
      <c r="E756">
        <v>-49.254470390000002</v>
      </c>
      <c r="F756">
        <v>-1.18920293</v>
      </c>
      <c r="G756">
        <v>797.96052729999997</v>
      </c>
    </row>
    <row r="757" spans="1:7" x14ac:dyDescent="0.3">
      <c r="A757">
        <v>756</v>
      </c>
      <c r="B757">
        <v>28506.785370000001</v>
      </c>
      <c r="C757">
        <v>148.30000000000001</v>
      </c>
      <c r="D757">
        <v>-1.1747895930000001</v>
      </c>
      <c r="E757">
        <v>-48.84123005</v>
      </c>
      <c r="F757">
        <v>-1.7148637499999999</v>
      </c>
      <c r="G757">
        <v>796.77059999999994</v>
      </c>
    </row>
    <row r="758" spans="1:7" x14ac:dyDescent="0.3">
      <c r="A758">
        <v>757</v>
      </c>
      <c r="B758">
        <v>28456.180850000001</v>
      </c>
      <c r="C758">
        <v>148.30000000000001</v>
      </c>
      <c r="D758">
        <v>-1.1766175569999999</v>
      </c>
      <c r="E758">
        <v>-50.016210430000001</v>
      </c>
      <c r="F758">
        <v>-1.715909014</v>
      </c>
      <c r="G758">
        <v>795.05469100000005</v>
      </c>
    </row>
    <row r="759" spans="1:7" x14ac:dyDescent="0.3">
      <c r="A759">
        <v>758</v>
      </c>
      <c r="B759">
        <v>28404.39861</v>
      </c>
      <c r="C759">
        <v>147.30000000000001</v>
      </c>
      <c r="D759">
        <v>0.41038356100000001</v>
      </c>
      <c r="E759">
        <v>-51.193019</v>
      </c>
      <c r="F759">
        <v>-1.1913788270000001</v>
      </c>
      <c r="G759">
        <v>793.33773540000004</v>
      </c>
    </row>
    <row r="760" spans="1:7" x14ac:dyDescent="0.3">
      <c r="A760">
        <v>759</v>
      </c>
      <c r="B760">
        <v>28353.821759999999</v>
      </c>
      <c r="C760">
        <v>147.30000000000001</v>
      </c>
      <c r="D760">
        <v>0.41002452499999997</v>
      </c>
      <c r="E760">
        <v>-50.781857070000001</v>
      </c>
      <c r="F760">
        <v>-1.192105897</v>
      </c>
      <c r="G760">
        <v>792.14562950000004</v>
      </c>
    </row>
    <row r="761" spans="1:7" x14ac:dyDescent="0.3">
      <c r="A761">
        <v>760</v>
      </c>
      <c r="B761">
        <v>28303.65554</v>
      </c>
      <c r="C761">
        <v>148.30000000000001</v>
      </c>
      <c r="D761">
        <v>-1.1811050000000001</v>
      </c>
      <c r="E761">
        <v>-50.37105322</v>
      </c>
      <c r="F761">
        <v>-1.719052464</v>
      </c>
      <c r="G761">
        <v>790.95279570000002</v>
      </c>
    </row>
    <row r="762" spans="1:7" x14ac:dyDescent="0.3">
      <c r="A762">
        <v>761</v>
      </c>
      <c r="B762">
        <v>28251.511719999999</v>
      </c>
      <c r="C762">
        <v>148.30000000000001</v>
      </c>
      <c r="D762">
        <v>-1.1829378989999999</v>
      </c>
      <c r="E762">
        <v>-51.552349929999998</v>
      </c>
      <c r="F762">
        <v>-1.720102842</v>
      </c>
      <c r="G762">
        <v>789.2326928</v>
      </c>
    </row>
    <row r="763" spans="1:7" x14ac:dyDescent="0.3">
      <c r="A763">
        <v>762</v>
      </c>
      <c r="B763">
        <v>28198.183860000001</v>
      </c>
      <c r="C763">
        <v>147.30000000000001</v>
      </c>
      <c r="D763">
        <v>0.407943889</v>
      </c>
      <c r="E763">
        <v>-52.735479789999999</v>
      </c>
      <c r="F763">
        <v>-1.1942924399999999</v>
      </c>
      <c r="G763">
        <v>787.51153829999998</v>
      </c>
    </row>
    <row r="764" spans="1:7" x14ac:dyDescent="0.3">
      <c r="A764">
        <v>763</v>
      </c>
      <c r="B764">
        <v>28146.0609</v>
      </c>
      <c r="C764">
        <v>147.30000000000001</v>
      </c>
      <c r="D764">
        <v>0.40758588299999998</v>
      </c>
      <c r="E764">
        <v>-52.326753709999998</v>
      </c>
      <c r="F764">
        <v>-1.195023071</v>
      </c>
      <c r="G764">
        <v>786.31651529999999</v>
      </c>
    </row>
    <row r="765" spans="1:7" x14ac:dyDescent="0.3">
      <c r="A765">
        <v>764</v>
      </c>
      <c r="B765">
        <v>28094.346130000002</v>
      </c>
      <c r="C765">
        <v>148.30000000000001</v>
      </c>
      <c r="D765">
        <v>-1.1874377300000001</v>
      </c>
      <c r="E765">
        <v>-51.918384680000003</v>
      </c>
      <c r="F765">
        <v>-1.7232616919999999</v>
      </c>
      <c r="G765">
        <v>785.12076070000001</v>
      </c>
    </row>
    <row r="766" spans="1:7" x14ac:dyDescent="0.3">
      <c r="A766">
        <v>765</v>
      </c>
      <c r="B766">
        <v>28040.645469999999</v>
      </c>
      <c r="C766">
        <v>148.30000000000001</v>
      </c>
      <c r="D766">
        <v>-1.18927559</v>
      </c>
      <c r="E766">
        <v>-53.106015069999998</v>
      </c>
      <c r="F766">
        <v>-1.724317222</v>
      </c>
      <c r="G766">
        <v>783.39644339999995</v>
      </c>
    </row>
    <row r="767" spans="1:7" x14ac:dyDescent="0.3">
      <c r="A767">
        <v>766</v>
      </c>
      <c r="B767">
        <v>27985.754430000001</v>
      </c>
      <c r="C767">
        <v>147.30000000000001</v>
      </c>
      <c r="D767">
        <v>0.40550589399999998</v>
      </c>
      <c r="E767">
        <v>-54.295483560000001</v>
      </c>
      <c r="F767">
        <v>-1.1972203379999999</v>
      </c>
      <c r="G767">
        <v>781.67106939999996</v>
      </c>
    </row>
    <row r="768" spans="1:7" x14ac:dyDescent="0.3">
      <c r="A768">
        <v>767</v>
      </c>
      <c r="B768">
        <v>27932.06781</v>
      </c>
      <c r="C768">
        <v>147.30000000000001</v>
      </c>
      <c r="D768">
        <v>0.40514893200000002</v>
      </c>
      <c r="E768">
        <v>-53.88919164</v>
      </c>
      <c r="F768">
        <v>-1.1979545570000001</v>
      </c>
      <c r="G768">
        <v>780.47311479999996</v>
      </c>
    </row>
    <row r="769" spans="1:7" x14ac:dyDescent="0.3">
      <c r="A769">
        <v>768</v>
      </c>
      <c r="B769">
        <v>27878.786960000001</v>
      </c>
      <c r="C769">
        <v>148.30000000000001</v>
      </c>
      <c r="D769">
        <v>-1.1937878749999999</v>
      </c>
      <c r="E769">
        <v>-53.483255710000002</v>
      </c>
      <c r="F769">
        <v>-1.7274915829999999</v>
      </c>
      <c r="G769">
        <v>779.2744252</v>
      </c>
    </row>
    <row r="770" spans="1:7" x14ac:dyDescent="0.3">
      <c r="A770">
        <v>769</v>
      </c>
      <c r="B770">
        <v>27823.511900000001</v>
      </c>
      <c r="C770">
        <v>148.30000000000001</v>
      </c>
      <c r="D770">
        <v>-1.1956307230000001</v>
      </c>
      <c r="E770">
        <v>-54.67723719</v>
      </c>
      <c r="F770">
        <v>-1.7285523030000001</v>
      </c>
      <c r="G770">
        <v>777.54587289999995</v>
      </c>
    </row>
    <row r="771" spans="1:7" x14ac:dyDescent="0.3">
      <c r="A771">
        <v>770</v>
      </c>
      <c r="B771">
        <v>27767.040099999998</v>
      </c>
      <c r="C771">
        <v>147.30000000000001</v>
      </c>
      <c r="D771">
        <v>0.40306962099999999</v>
      </c>
      <c r="E771">
        <v>-55.873061759999999</v>
      </c>
      <c r="F771">
        <v>-1.2001626270000001</v>
      </c>
      <c r="G771">
        <v>775.8162585</v>
      </c>
    </row>
    <row r="772" spans="1:7" x14ac:dyDescent="0.3">
      <c r="A772">
        <v>771</v>
      </c>
      <c r="B772">
        <v>27711.772260000002</v>
      </c>
      <c r="C772">
        <v>147.30000000000001</v>
      </c>
      <c r="D772">
        <v>0.402713718</v>
      </c>
      <c r="E772">
        <v>-55.469202240000001</v>
      </c>
      <c r="F772">
        <v>-1.200900461</v>
      </c>
      <c r="G772">
        <v>774.61535809999998</v>
      </c>
    </row>
    <row r="773" spans="1:7" x14ac:dyDescent="0.3">
      <c r="A773">
        <v>772</v>
      </c>
      <c r="B773">
        <v>27656.907739999999</v>
      </c>
      <c r="C773">
        <v>148.30000000000001</v>
      </c>
      <c r="D773">
        <v>-1.2001555310000001</v>
      </c>
      <c r="E773">
        <v>-55.065697649999997</v>
      </c>
      <c r="F773">
        <v>-1.731742291</v>
      </c>
      <c r="G773">
        <v>773.41371890000005</v>
      </c>
    </row>
    <row r="774" spans="1:7" x14ac:dyDescent="0.3">
      <c r="A774">
        <v>773</v>
      </c>
      <c r="B774">
        <v>27600.040690000002</v>
      </c>
      <c r="C774">
        <v>148.30000000000001</v>
      </c>
      <c r="D774">
        <v>-1.2020033939999999</v>
      </c>
      <c r="E774">
        <v>-56.266047739999998</v>
      </c>
      <c r="F774">
        <v>-1.7328082380000001</v>
      </c>
      <c r="G774">
        <v>771.68091059999995</v>
      </c>
    </row>
    <row r="775" spans="1:7" x14ac:dyDescent="0.3">
      <c r="A775">
        <v>774</v>
      </c>
      <c r="B775">
        <v>27541.970519999999</v>
      </c>
      <c r="C775">
        <v>147.30000000000001</v>
      </c>
      <c r="D775">
        <v>0.40063511800000001</v>
      </c>
      <c r="E775">
        <v>-57.468245940000003</v>
      </c>
      <c r="F775">
        <v>-1.2031194140000001</v>
      </c>
      <c r="G775">
        <v>769.94703509999999</v>
      </c>
    </row>
    <row r="776" spans="1:7" x14ac:dyDescent="0.3">
      <c r="A776">
        <v>775</v>
      </c>
      <c r="B776">
        <v>27485.10384</v>
      </c>
      <c r="C776">
        <v>147.30000000000001</v>
      </c>
      <c r="D776">
        <v>0.40028028900000001</v>
      </c>
      <c r="E776">
        <v>-57.066817030000003</v>
      </c>
      <c r="F776">
        <v>-1.203860889</v>
      </c>
      <c r="G776">
        <v>768.74317429999996</v>
      </c>
    </row>
    <row r="777" spans="1:7" x14ac:dyDescent="0.3">
      <c r="A777">
        <v>776</v>
      </c>
      <c r="B777">
        <v>27428.638060000001</v>
      </c>
      <c r="C777">
        <v>148.30000000000001</v>
      </c>
      <c r="D777">
        <v>-1.2065407939999999</v>
      </c>
      <c r="E777">
        <v>-56.665741959999998</v>
      </c>
      <c r="F777">
        <v>-1.736013969</v>
      </c>
      <c r="G777">
        <v>767.53857100000005</v>
      </c>
    </row>
    <row r="778" spans="1:7" x14ac:dyDescent="0.3">
      <c r="A778">
        <v>777</v>
      </c>
      <c r="B778">
        <v>27370.161390000001</v>
      </c>
      <c r="C778">
        <v>148.30000000000001</v>
      </c>
      <c r="D778">
        <v>-1.2083936989999999</v>
      </c>
      <c r="E778">
        <v>-57.872478280000003</v>
      </c>
      <c r="F778">
        <v>-1.737085183</v>
      </c>
      <c r="G778">
        <v>765.80148580000002</v>
      </c>
    </row>
    <row r="779" spans="1:7" x14ac:dyDescent="0.3">
      <c r="A779">
        <v>778</v>
      </c>
      <c r="B779">
        <v>27310.475190000001</v>
      </c>
      <c r="C779">
        <v>147.30000000000001</v>
      </c>
      <c r="D779">
        <v>0.398202432</v>
      </c>
      <c r="E779">
        <v>-59.081067740000002</v>
      </c>
      <c r="F779">
        <v>-1.206090806</v>
      </c>
      <c r="G779">
        <v>764.06332810000004</v>
      </c>
    </row>
    <row r="780" spans="1:7" x14ac:dyDescent="0.3">
      <c r="A780">
        <v>779</v>
      </c>
      <c r="B780">
        <v>27251.992050000001</v>
      </c>
      <c r="C780">
        <v>147.30000000000001</v>
      </c>
      <c r="D780">
        <v>0.39784869</v>
      </c>
      <c r="E780">
        <v>-58.682067590000003</v>
      </c>
      <c r="F780">
        <v>-1.206835949</v>
      </c>
      <c r="G780">
        <v>762.85649209999997</v>
      </c>
    </row>
    <row r="781" spans="1:7" x14ac:dyDescent="0.3">
      <c r="A781">
        <v>780</v>
      </c>
      <c r="B781">
        <v>27193.907380000001</v>
      </c>
      <c r="C781">
        <v>148.30000000000001</v>
      </c>
      <c r="D781">
        <v>-1.2129437599999999</v>
      </c>
      <c r="E781">
        <v>-58.283420190000001</v>
      </c>
      <c r="F781">
        <v>-1.7403067729999999</v>
      </c>
      <c r="G781">
        <v>761.64891009999997</v>
      </c>
    </row>
    <row r="782" spans="1:7" x14ac:dyDescent="0.3">
      <c r="A782">
        <v>781</v>
      </c>
      <c r="B782">
        <v>27133.80342</v>
      </c>
      <c r="C782">
        <v>148.30000000000001</v>
      </c>
      <c r="D782">
        <v>-1.2148017339999999</v>
      </c>
      <c r="E782">
        <v>-59.496560440000003</v>
      </c>
      <c r="F782">
        <v>-1.7413832929999999</v>
      </c>
      <c r="G782">
        <v>759.90752680000003</v>
      </c>
    </row>
    <row r="783" spans="1:7" x14ac:dyDescent="0.3">
      <c r="A783">
        <v>782</v>
      </c>
      <c r="B783">
        <v>27072.483530000001</v>
      </c>
      <c r="C783">
        <v>147.30000000000001</v>
      </c>
      <c r="D783">
        <v>0.39577160900000002</v>
      </c>
      <c r="E783">
        <v>-60.7115589</v>
      </c>
      <c r="F783">
        <v>-1.209076912</v>
      </c>
      <c r="G783">
        <v>758.16506570000001</v>
      </c>
    </row>
    <row r="784" spans="1:7" x14ac:dyDescent="0.3">
      <c r="A784">
        <v>783</v>
      </c>
      <c r="B784">
        <v>27012.366249999999</v>
      </c>
      <c r="C784">
        <v>147.30000000000001</v>
      </c>
      <c r="D784">
        <v>0.39541897199999998</v>
      </c>
      <c r="E784">
        <v>-60.314985620000002</v>
      </c>
      <c r="F784">
        <v>-1.20982575</v>
      </c>
      <c r="G784">
        <v>756.95523990000004</v>
      </c>
    </row>
    <row r="785" spans="1:7" x14ac:dyDescent="0.3">
      <c r="A785">
        <v>784</v>
      </c>
      <c r="B785">
        <v>26952.64502</v>
      </c>
      <c r="C785">
        <v>148.30000000000001</v>
      </c>
      <c r="D785">
        <v>-1.2193645259999999</v>
      </c>
      <c r="E785">
        <v>-59.918763970000001</v>
      </c>
      <c r="F785">
        <v>-1.7446208599999999</v>
      </c>
      <c r="G785">
        <v>755.74466440000003</v>
      </c>
    </row>
    <row r="786" spans="1:7" x14ac:dyDescent="0.3">
      <c r="A786">
        <v>785</v>
      </c>
      <c r="B786">
        <v>26890.896079999999</v>
      </c>
      <c r="C786">
        <v>148.30000000000001</v>
      </c>
      <c r="D786">
        <v>-1.2212275969999999</v>
      </c>
      <c r="E786">
        <v>-61.138325960000003</v>
      </c>
      <c r="F786">
        <v>-1.745702726</v>
      </c>
      <c r="G786">
        <v>753.9989617</v>
      </c>
    </row>
    <row r="787" spans="1:7" x14ac:dyDescent="0.3">
      <c r="A787">
        <v>786</v>
      </c>
      <c r="B787">
        <v>26827.924780000001</v>
      </c>
      <c r="C787">
        <v>147.30000000000001</v>
      </c>
      <c r="D787">
        <v>0.39334269999999999</v>
      </c>
      <c r="E787">
        <v>-62.359751269999997</v>
      </c>
      <c r="F787">
        <v>-1.2120778400000001</v>
      </c>
      <c r="G787">
        <v>752.25217569999995</v>
      </c>
    </row>
    <row r="788" spans="1:7" x14ac:dyDescent="0.3">
      <c r="A788">
        <v>787</v>
      </c>
      <c r="B788">
        <v>26766.15568</v>
      </c>
      <c r="C788">
        <v>147.30000000000001</v>
      </c>
      <c r="D788">
        <v>0.39299118100000002</v>
      </c>
      <c r="E788">
        <v>-61.965602910000001</v>
      </c>
      <c r="F788">
        <v>-1.2128304009999999</v>
      </c>
      <c r="G788">
        <v>751.03934530000004</v>
      </c>
    </row>
    <row r="789" spans="1:7" x14ac:dyDescent="0.3">
      <c r="A789">
        <v>788</v>
      </c>
      <c r="B789">
        <v>26704.780190000001</v>
      </c>
      <c r="C789">
        <v>148.30000000000001</v>
      </c>
      <c r="D789">
        <v>-1.2258031899999999</v>
      </c>
      <c r="E789">
        <v>-61.571805060000003</v>
      </c>
      <c r="F789">
        <v>-1.7489563889999999</v>
      </c>
      <c r="G789">
        <v>749.82576140000003</v>
      </c>
    </row>
    <row r="790" spans="1:7" x14ac:dyDescent="0.3">
      <c r="A790">
        <v>789</v>
      </c>
      <c r="B790">
        <v>26641.368549999999</v>
      </c>
      <c r="C790">
        <v>148.30000000000001</v>
      </c>
      <c r="D790">
        <v>-1.227671387</v>
      </c>
      <c r="E790">
        <v>-62.797806700000002</v>
      </c>
      <c r="F790">
        <v>-1.7500436399999999</v>
      </c>
      <c r="G790">
        <v>748.07571780000001</v>
      </c>
    </row>
    <row r="791" spans="1:7" x14ac:dyDescent="0.3">
      <c r="A791">
        <v>790</v>
      </c>
      <c r="B791">
        <v>26576.7281</v>
      </c>
      <c r="C791">
        <v>147.30000000000001</v>
      </c>
      <c r="D791">
        <v>0.39091575099999998</v>
      </c>
      <c r="E791">
        <v>-64.025676779999998</v>
      </c>
      <c r="F791">
        <v>-1.2150937020000001</v>
      </c>
      <c r="G791">
        <v>746.32458559999998</v>
      </c>
    </row>
    <row r="792" spans="1:7" x14ac:dyDescent="0.3">
      <c r="A792">
        <v>791</v>
      </c>
      <c r="B792">
        <v>26513.289430000001</v>
      </c>
      <c r="C792">
        <v>147.30000000000001</v>
      </c>
      <c r="D792">
        <v>0.390565367</v>
      </c>
      <c r="E792">
        <v>-63.633951349999997</v>
      </c>
      <c r="F792">
        <v>-1.2158500139999999</v>
      </c>
      <c r="G792">
        <v>745.10873549999997</v>
      </c>
    </row>
    <row r="793" spans="1:7" x14ac:dyDescent="0.3">
      <c r="A793">
        <v>792</v>
      </c>
      <c r="B793">
        <v>26450.241969999999</v>
      </c>
      <c r="C793">
        <v>148.30000000000001</v>
      </c>
      <c r="D793">
        <v>-1.2322598520000001</v>
      </c>
      <c r="E793">
        <v>-63.242575299999999</v>
      </c>
      <c r="F793">
        <v>-1.753313519</v>
      </c>
      <c r="G793">
        <v>743.89212829999997</v>
      </c>
    </row>
    <row r="794" spans="1:7" x14ac:dyDescent="0.3">
      <c r="A794">
        <v>793</v>
      </c>
      <c r="B794">
        <v>26385.149870000001</v>
      </c>
      <c r="C794">
        <v>148.30000000000001</v>
      </c>
      <c r="D794">
        <v>-1.2341332009999999</v>
      </c>
      <c r="E794">
        <v>-64.475034590000007</v>
      </c>
      <c r="F794">
        <v>-1.7544061959999999</v>
      </c>
      <c r="G794">
        <v>742.13772210000002</v>
      </c>
    </row>
    <row r="795" spans="1:7" x14ac:dyDescent="0.3">
      <c r="A795">
        <v>794</v>
      </c>
      <c r="B795">
        <v>26318.822489999999</v>
      </c>
      <c r="C795">
        <v>147.30000000000001</v>
      </c>
      <c r="D795">
        <v>0.38849081499999999</v>
      </c>
      <c r="E795">
        <v>-65.709367479999997</v>
      </c>
      <c r="F795">
        <v>-1.2181246100000001</v>
      </c>
      <c r="G795">
        <v>740.38222180000002</v>
      </c>
    </row>
    <row r="796" spans="1:7" x14ac:dyDescent="0.3">
      <c r="A796">
        <v>795</v>
      </c>
      <c r="B796">
        <v>26253.696499999998</v>
      </c>
      <c r="C796">
        <v>147.30000000000001</v>
      </c>
      <c r="D796">
        <v>0.38814157999999999</v>
      </c>
      <c r="E796">
        <v>-65.32006294</v>
      </c>
      <c r="F796">
        <v>-1.2188847009999999</v>
      </c>
      <c r="G796">
        <v>739.16333710000004</v>
      </c>
    </row>
    <row r="797" spans="1:7" x14ac:dyDescent="0.3">
      <c r="A797">
        <v>796</v>
      </c>
      <c r="B797">
        <v>26188.959289999999</v>
      </c>
      <c r="C797">
        <v>148.30000000000001</v>
      </c>
      <c r="D797">
        <v>-1.2387346109999999</v>
      </c>
      <c r="E797">
        <v>-64.931106619999994</v>
      </c>
      <c r="F797">
        <v>-1.7576924140000001</v>
      </c>
      <c r="G797">
        <v>737.94369140000003</v>
      </c>
    </row>
    <row r="798" spans="1:7" x14ac:dyDescent="0.3">
      <c r="A798">
        <v>797</v>
      </c>
      <c r="B798">
        <v>26122.16894</v>
      </c>
      <c r="C798">
        <v>148.30000000000001</v>
      </c>
      <c r="D798">
        <v>-1.2406131410000001</v>
      </c>
      <c r="E798">
        <v>-66.170041659999995</v>
      </c>
      <c r="F798">
        <v>-1.758790557</v>
      </c>
      <c r="G798">
        <v>736.18490080000004</v>
      </c>
    </row>
    <row r="799" spans="1:7" x14ac:dyDescent="0.3">
      <c r="A799">
        <v>798</v>
      </c>
      <c r="B799">
        <v>26054.136839999999</v>
      </c>
      <c r="C799">
        <v>147.30000000000001</v>
      </c>
      <c r="D799">
        <v>0.38606794</v>
      </c>
      <c r="E799">
        <v>-67.410855490000003</v>
      </c>
      <c r="F799">
        <v>-1.2211706760000001</v>
      </c>
      <c r="G799">
        <v>734.4250108</v>
      </c>
    </row>
    <row r="800" spans="1:7" x14ac:dyDescent="0.3">
      <c r="A800">
        <v>799</v>
      </c>
      <c r="B800">
        <v>25987.30573</v>
      </c>
      <c r="C800">
        <v>145.30000000000001</v>
      </c>
      <c r="D800">
        <v>-0.355721805</v>
      </c>
      <c r="E800">
        <v>-67.023969750000006</v>
      </c>
      <c r="F800">
        <v>1.6980088</v>
      </c>
      <c r="G800">
        <v>733.20307620000005</v>
      </c>
    </row>
    <row r="801" spans="1:7" x14ac:dyDescent="0.3">
      <c r="A801">
        <v>800</v>
      </c>
      <c r="B801">
        <v>25919.749520000001</v>
      </c>
      <c r="C801">
        <v>144.30000000000001</v>
      </c>
      <c r="D801">
        <v>-2.0441466519999998</v>
      </c>
      <c r="E801">
        <v>-67.37933683</v>
      </c>
      <c r="F801">
        <v>1.3951860629999999</v>
      </c>
      <c r="G801">
        <v>734.90214779999997</v>
      </c>
    </row>
    <row r="802" spans="1:7" x14ac:dyDescent="0.3">
      <c r="A802">
        <v>801</v>
      </c>
      <c r="B802">
        <v>25849.30358</v>
      </c>
      <c r="C802">
        <v>144.30000000000001</v>
      </c>
      <c r="D802">
        <v>-2.0435182219999999</v>
      </c>
      <c r="E802">
        <v>-69.42418705</v>
      </c>
      <c r="F802">
        <v>1.3960599090000001</v>
      </c>
      <c r="G802">
        <v>736.2982078</v>
      </c>
    </row>
    <row r="803" spans="1:7" x14ac:dyDescent="0.3">
      <c r="A803">
        <v>802</v>
      </c>
      <c r="B803">
        <v>25776.813719999998</v>
      </c>
      <c r="C803">
        <v>145.30000000000001</v>
      </c>
      <c r="D803">
        <v>-0.35037032400000001</v>
      </c>
      <c r="E803">
        <v>-71.468409730000005</v>
      </c>
      <c r="F803">
        <v>1.701201338</v>
      </c>
      <c r="G803">
        <v>737.69514260000005</v>
      </c>
    </row>
    <row r="804" spans="1:7" x14ac:dyDescent="0.3">
      <c r="A804">
        <v>803</v>
      </c>
      <c r="B804">
        <v>25704.821100000001</v>
      </c>
      <c r="C804">
        <v>147.30000000000001</v>
      </c>
      <c r="D804">
        <v>0.39491145700000002</v>
      </c>
      <c r="E804">
        <v>-71.818423989999999</v>
      </c>
      <c r="F804">
        <v>-1.2249997480000001</v>
      </c>
      <c r="G804">
        <v>739.39741079999999</v>
      </c>
    </row>
    <row r="805" spans="1:7" x14ac:dyDescent="0.3">
      <c r="A805">
        <v>804</v>
      </c>
      <c r="B805">
        <v>25633.595689999998</v>
      </c>
      <c r="C805">
        <v>148.30000000000001</v>
      </c>
      <c r="D805">
        <v>-1.2401276560000001</v>
      </c>
      <c r="E805">
        <v>-71.422689599999998</v>
      </c>
      <c r="F805">
        <v>-1.76651615</v>
      </c>
      <c r="G805">
        <v>738.17164230000003</v>
      </c>
    </row>
    <row r="806" spans="1:7" x14ac:dyDescent="0.3">
      <c r="A806">
        <v>805</v>
      </c>
      <c r="B806">
        <v>25560.311669999999</v>
      </c>
      <c r="C806">
        <v>148.30000000000001</v>
      </c>
      <c r="D806">
        <v>-1.242016633</v>
      </c>
      <c r="E806">
        <v>-72.66301971</v>
      </c>
      <c r="F806">
        <v>-1.7676253500000001</v>
      </c>
      <c r="G806">
        <v>736.40401699999995</v>
      </c>
    </row>
    <row r="807" spans="1:7" x14ac:dyDescent="0.3">
      <c r="A807">
        <v>806</v>
      </c>
      <c r="B807">
        <v>25485.784469999999</v>
      </c>
      <c r="C807">
        <v>147.30000000000001</v>
      </c>
      <c r="D807">
        <v>0.39283974599999999</v>
      </c>
      <c r="E807">
        <v>-73.905239050000006</v>
      </c>
      <c r="F807">
        <v>-1.22730874</v>
      </c>
      <c r="G807">
        <v>734.63528110000004</v>
      </c>
    </row>
    <row r="808" spans="1:7" x14ac:dyDescent="0.3">
      <c r="A808">
        <v>807</v>
      </c>
      <c r="B808">
        <v>25412.469150000001</v>
      </c>
      <c r="C808">
        <v>145.30000000000001</v>
      </c>
      <c r="D808">
        <v>-0.352676726</v>
      </c>
      <c r="E808">
        <v>-73.511573260000006</v>
      </c>
      <c r="F808">
        <v>1.7065489970000001</v>
      </c>
      <c r="G808">
        <v>733.40720069999998</v>
      </c>
    </row>
    <row r="809" spans="1:7" x14ac:dyDescent="0.3">
      <c r="A809">
        <v>808</v>
      </c>
      <c r="B809">
        <v>25338.429909999999</v>
      </c>
      <c r="C809">
        <v>144.30000000000001</v>
      </c>
      <c r="D809">
        <v>-2.0495971179999999</v>
      </c>
      <c r="E809">
        <v>-73.863891679999995</v>
      </c>
      <c r="F809">
        <v>1.402207617</v>
      </c>
      <c r="G809">
        <v>735.11482330000001</v>
      </c>
    </row>
    <row r="810" spans="1:7" x14ac:dyDescent="0.3">
      <c r="A810">
        <v>809</v>
      </c>
      <c r="B810">
        <v>25261.49123</v>
      </c>
      <c r="C810">
        <v>144.30000000000001</v>
      </c>
      <c r="D810">
        <v>-2.0489690810000001</v>
      </c>
      <c r="E810">
        <v>-75.91419947</v>
      </c>
      <c r="F810">
        <v>1.403090283</v>
      </c>
      <c r="G810">
        <v>736.51791360000004</v>
      </c>
    </row>
    <row r="811" spans="1:7" x14ac:dyDescent="0.3">
      <c r="A811">
        <v>810</v>
      </c>
      <c r="B811">
        <v>25182.50318</v>
      </c>
      <c r="C811">
        <v>145.30000000000001</v>
      </c>
      <c r="D811">
        <v>-0.34729290800000001</v>
      </c>
      <c r="E811">
        <v>-77.963880119999999</v>
      </c>
      <c r="F811">
        <v>1.7097737609999999</v>
      </c>
      <c r="G811">
        <v>737.92188759999999</v>
      </c>
    </row>
    <row r="812" spans="1:7" x14ac:dyDescent="0.3">
      <c r="A812">
        <v>811</v>
      </c>
      <c r="B812">
        <v>25104.01971</v>
      </c>
      <c r="C812">
        <v>147.30000000000001</v>
      </c>
      <c r="D812">
        <v>0.40174854900000001</v>
      </c>
      <c r="E812">
        <v>-78.310813370000005</v>
      </c>
      <c r="F812">
        <v>-1.2311764620000001</v>
      </c>
      <c r="G812">
        <v>739.63273900000002</v>
      </c>
    </row>
    <row r="813" spans="1:7" x14ac:dyDescent="0.3">
      <c r="A813">
        <v>812</v>
      </c>
      <c r="B813">
        <v>25026.312180000001</v>
      </c>
      <c r="C813">
        <v>148.30000000000001</v>
      </c>
      <c r="D813">
        <v>-1.2415358139999999</v>
      </c>
      <c r="E813">
        <v>-77.908233550000006</v>
      </c>
      <c r="F813">
        <v>-1.7754289249999999</v>
      </c>
      <c r="G813">
        <v>738.4007861</v>
      </c>
    </row>
    <row r="814" spans="1:7" x14ac:dyDescent="0.3">
      <c r="A814">
        <v>813</v>
      </c>
      <c r="B814">
        <v>24946.540489999999</v>
      </c>
      <c r="C814">
        <v>148.30000000000001</v>
      </c>
      <c r="D814">
        <v>-1.2434353549999999</v>
      </c>
      <c r="E814">
        <v>-79.149973869999997</v>
      </c>
      <c r="F814">
        <v>-1.7765493489999999</v>
      </c>
      <c r="G814">
        <v>736.62423669999998</v>
      </c>
    </row>
    <row r="815" spans="1:7" x14ac:dyDescent="0.3">
      <c r="A815">
        <v>814</v>
      </c>
      <c r="B815">
        <v>24865.52421</v>
      </c>
      <c r="C815">
        <v>147.30000000000001</v>
      </c>
      <c r="D815">
        <v>0.399678912</v>
      </c>
      <c r="E815">
        <v>-80.393613990000006</v>
      </c>
      <c r="F815">
        <v>-1.2335088190000001</v>
      </c>
      <c r="G815">
        <v>734.8465655</v>
      </c>
    </row>
    <row r="816" spans="1:7" x14ac:dyDescent="0.3">
      <c r="A816">
        <v>815</v>
      </c>
      <c r="B816">
        <v>24785.730780000002</v>
      </c>
      <c r="C816">
        <v>145.30000000000001</v>
      </c>
      <c r="D816">
        <v>-0.34960192200000001</v>
      </c>
      <c r="E816">
        <v>-79.993100659999996</v>
      </c>
      <c r="F816">
        <v>1.715175535</v>
      </c>
      <c r="G816">
        <v>733.61227729999996</v>
      </c>
    </row>
    <row r="817" spans="1:7" x14ac:dyDescent="0.3">
      <c r="A817">
        <v>816</v>
      </c>
      <c r="B817">
        <v>24705.214629999999</v>
      </c>
      <c r="C817">
        <v>144.30000000000001</v>
      </c>
      <c r="D817">
        <v>-2.0551037829999999</v>
      </c>
      <c r="E817">
        <v>-80.342340640000003</v>
      </c>
      <c r="F817">
        <v>1.4093002029999999</v>
      </c>
      <c r="G817">
        <v>735.32853729999999</v>
      </c>
    </row>
    <row r="818" spans="1:7" x14ac:dyDescent="0.3">
      <c r="A818">
        <v>817</v>
      </c>
      <c r="B818">
        <v>24621.789229999998</v>
      </c>
      <c r="C818">
        <v>144.30000000000001</v>
      </c>
      <c r="D818">
        <v>-2.05447618</v>
      </c>
      <c r="E818">
        <v>-82.398162310000004</v>
      </c>
      <c r="F818">
        <v>1.410191824</v>
      </c>
      <c r="G818">
        <v>736.7387291</v>
      </c>
    </row>
    <row r="819" spans="1:7" x14ac:dyDescent="0.3">
      <c r="A819">
        <v>818</v>
      </c>
      <c r="B819">
        <v>24536.308949999999</v>
      </c>
      <c r="C819">
        <v>145.30000000000001</v>
      </c>
      <c r="D819">
        <v>-0.34418538399999998</v>
      </c>
      <c r="E819">
        <v>-84.45335729</v>
      </c>
      <c r="F819">
        <v>1.718433015</v>
      </c>
      <c r="G819">
        <v>738.14981369999998</v>
      </c>
    </row>
    <row r="820" spans="1:7" x14ac:dyDescent="0.3">
      <c r="A820">
        <v>819</v>
      </c>
      <c r="B820">
        <v>24451.340680000001</v>
      </c>
      <c r="C820">
        <v>147.30000000000001</v>
      </c>
      <c r="D820">
        <v>0.408653873</v>
      </c>
      <c r="E820">
        <v>-84.797179360000001</v>
      </c>
      <c r="F820">
        <v>-1.2374157809999999</v>
      </c>
      <c r="G820">
        <v>739.86933529999999</v>
      </c>
    </row>
    <row r="821" spans="1:7" x14ac:dyDescent="0.3">
      <c r="A821">
        <v>820</v>
      </c>
      <c r="B821">
        <v>24367.157149999999</v>
      </c>
      <c r="C821">
        <v>148.30000000000001</v>
      </c>
      <c r="D821">
        <v>-1.2429593210000001</v>
      </c>
      <c r="E821">
        <v>-84.387685770000004</v>
      </c>
      <c r="F821">
        <v>-1.7844320929999999</v>
      </c>
      <c r="G821">
        <v>738.63113510000005</v>
      </c>
    </row>
    <row r="822" spans="1:7" x14ac:dyDescent="0.3">
      <c r="A822">
        <v>821</v>
      </c>
      <c r="B822">
        <v>24280.903859999999</v>
      </c>
      <c r="C822">
        <v>148.30000000000001</v>
      </c>
      <c r="D822">
        <v>-1.2448695430000001</v>
      </c>
      <c r="E822">
        <v>-85.630851680000006</v>
      </c>
      <c r="F822">
        <v>-1.7855639130000001</v>
      </c>
      <c r="G822">
        <v>736.84557119999999</v>
      </c>
    </row>
    <row r="823" spans="1:7" x14ac:dyDescent="0.3">
      <c r="A823">
        <v>822</v>
      </c>
      <c r="B823">
        <v>24193.404549999999</v>
      </c>
      <c r="C823">
        <v>147.30000000000001</v>
      </c>
      <c r="D823">
        <v>0.40658645900000001</v>
      </c>
      <c r="E823">
        <v>-86.875928070000001</v>
      </c>
      <c r="F823">
        <v>-1.2397718600000001</v>
      </c>
      <c r="G823">
        <v>735.05887410000003</v>
      </c>
    </row>
    <row r="824" spans="1:7" x14ac:dyDescent="0.3">
      <c r="A824">
        <v>823</v>
      </c>
      <c r="B824">
        <v>24107.139169999999</v>
      </c>
      <c r="C824">
        <v>145.30000000000001</v>
      </c>
      <c r="D824">
        <v>-0.34649694599999997</v>
      </c>
      <c r="E824">
        <v>-86.468498690000004</v>
      </c>
      <c r="F824">
        <v>1.72388973</v>
      </c>
      <c r="G824">
        <v>733.81831480000005</v>
      </c>
    </row>
    <row r="825" spans="1:7" x14ac:dyDescent="0.3">
      <c r="A825">
        <v>824</v>
      </c>
      <c r="B825">
        <v>24020.152300000002</v>
      </c>
      <c r="C825">
        <v>144.30000000000001</v>
      </c>
      <c r="D825">
        <v>-2.0606675120000002</v>
      </c>
      <c r="E825">
        <v>-86.814630010000002</v>
      </c>
      <c r="F825">
        <v>1.4164649039999999</v>
      </c>
      <c r="G825">
        <v>735.54330010000001</v>
      </c>
    </row>
    <row r="826" spans="1:7" x14ac:dyDescent="0.3">
      <c r="A826">
        <v>825</v>
      </c>
      <c r="B826">
        <v>23930.24625</v>
      </c>
      <c r="C826">
        <v>144.30000000000001</v>
      </c>
      <c r="D826">
        <v>-2.0600403850000002</v>
      </c>
      <c r="E826">
        <v>-88.876022730000003</v>
      </c>
      <c r="F826">
        <v>1.417365618</v>
      </c>
      <c r="G826">
        <v>736.96066570000005</v>
      </c>
    </row>
    <row r="827" spans="1:7" x14ac:dyDescent="0.3">
      <c r="A827">
        <v>826</v>
      </c>
      <c r="B827">
        <v>23838.279760000001</v>
      </c>
      <c r="C827">
        <v>145.30000000000001</v>
      </c>
      <c r="D827">
        <v>-0.34104729900000003</v>
      </c>
      <c r="E827">
        <v>-90.936789239999996</v>
      </c>
      <c r="F827">
        <v>1.7271804260000001</v>
      </c>
      <c r="G827">
        <v>738.37893320000001</v>
      </c>
    </row>
    <row r="828" spans="1:7" x14ac:dyDescent="0.3">
      <c r="A828">
        <v>827</v>
      </c>
      <c r="B828">
        <v>23746.832770000001</v>
      </c>
      <c r="C828">
        <v>147.30000000000001</v>
      </c>
      <c r="D828">
        <v>0.41562846599999997</v>
      </c>
      <c r="E828">
        <v>-91.277469519999997</v>
      </c>
      <c r="F828">
        <v>-1.2437186600000001</v>
      </c>
      <c r="G828">
        <v>740.10721330000001</v>
      </c>
    </row>
    <row r="829" spans="1:7" x14ac:dyDescent="0.3">
      <c r="A829">
        <v>828</v>
      </c>
      <c r="B829">
        <v>23656.17943</v>
      </c>
      <c r="C829">
        <v>148.30000000000001</v>
      </c>
      <c r="D829">
        <v>-1.244398417</v>
      </c>
      <c r="E829">
        <v>-90.860992760000002</v>
      </c>
      <c r="F829">
        <v>-1.7935270350000001</v>
      </c>
      <c r="G829">
        <v>738.86270230000002</v>
      </c>
    </row>
    <row r="830" spans="1:7" x14ac:dyDescent="0.3">
      <c r="A830">
        <v>829</v>
      </c>
      <c r="B830">
        <v>23563.450669999998</v>
      </c>
      <c r="C830">
        <v>148.30000000000001</v>
      </c>
      <c r="D830">
        <v>-1.2463194399999999</v>
      </c>
      <c r="E830">
        <v>-92.105599870000006</v>
      </c>
      <c r="F830">
        <v>-1.7946704259999999</v>
      </c>
      <c r="G830">
        <v>737.06803179999997</v>
      </c>
    </row>
    <row r="831" spans="1:7" x14ac:dyDescent="0.3">
      <c r="A831">
        <v>830</v>
      </c>
      <c r="B831">
        <v>23469.474419999999</v>
      </c>
      <c r="C831">
        <v>147.30000000000001</v>
      </c>
      <c r="D831">
        <v>0.41356342699999998</v>
      </c>
      <c r="E831">
        <v>-93.352128269999994</v>
      </c>
      <c r="F831">
        <v>-1.2460988260000001</v>
      </c>
      <c r="G831">
        <v>735.27221659999998</v>
      </c>
    </row>
    <row r="832" spans="1:7" x14ac:dyDescent="0.3">
      <c r="A832">
        <v>831</v>
      </c>
      <c r="B832">
        <v>23376.743320000001</v>
      </c>
      <c r="C832">
        <v>145.30000000000001</v>
      </c>
      <c r="D832">
        <v>-0.34336134099999999</v>
      </c>
      <c r="E832">
        <v>-92.937713310000007</v>
      </c>
      <c r="F832">
        <v>1.7326929250000001</v>
      </c>
      <c r="G832">
        <v>734.02532229999997</v>
      </c>
    </row>
    <row r="833" spans="1:7" x14ac:dyDescent="0.3">
      <c r="A833">
        <v>832</v>
      </c>
      <c r="B833">
        <v>23283.291939999999</v>
      </c>
      <c r="C833">
        <v>142.30000000000001</v>
      </c>
      <c r="D833">
        <v>-1.7375436200000001</v>
      </c>
      <c r="E833">
        <v>-93.280705269999999</v>
      </c>
      <c r="F833">
        <v>-1.634787926</v>
      </c>
      <c r="G833">
        <v>735.75912200000005</v>
      </c>
    </row>
    <row r="834" spans="1:7" x14ac:dyDescent="0.3">
      <c r="A834">
        <v>833</v>
      </c>
      <c r="B834">
        <v>23187.40336</v>
      </c>
      <c r="C834">
        <v>140.30000000000001</v>
      </c>
      <c r="D834">
        <v>0.90633448100000003</v>
      </c>
      <c r="E834">
        <v>-95.018771419999993</v>
      </c>
      <c r="F834">
        <v>-6.3119495999999997E-2</v>
      </c>
      <c r="G834">
        <v>734.12328920000004</v>
      </c>
    </row>
    <row r="835" spans="1:7" x14ac:dyDescent="0.3">
      <c r="A835">
        <v>834</v>
      </c>
      <c r="B835">
        <v>23093.74581</v>
      </c>
      <c r="C835">
        <v>139.30000000000001</v>
      </c>
      <c r="D835">
        <v>0.11977415499999999</v>
      </c>
      <c r="E835">
        <v>-94.111267909999995</v>
      </c>
      <c r="F835">
        <v>1.5049784639999999</v>
      </c>
      <c r="G835">
        <v>734.06012929999997</v>
      </c>
    </row>
    <row r="836" spans="1:7" x14ac:dyDescent="0.3">
      <c r="A836">
        <v>835</v>
      </c>
      <c r="B836">
        <v>22999.815920000001</v>
      </c>
      <c r="C836">
        <v>139.30000000000001</v>
      </c>
      <c r="D836">
        <v>0.121877449</v>
      </c>
      <c r="E836">
        <v>-93.99082731</v>
      </c>
      <c r="F836">
        <v>1.5059415860000001</v>
      </c>
      <c r="G836">
        <v>735.5660709</v>
      </c>
    </row>
    <row r="837" spans="1:7" x14ac:dyDescent="0.3">
      <c r="A837">
        <v>836</v>
      </c>
      <c r="B837">
        <v>22906.00963</v>
      </c>
      <c r="C837">
        <v>140.30000000000001</v>
      </c>
      <c r="D837">
        <v>0.91266040199999998</v>
      </c>
      <c r="E837">
        <v>-93.868282559999997</v>
      </c>
      <c r="F837">
        <v>-6.3240754999999996E-2</v>
      </c>
      <c r="G837">
        <v>737.07297679999999</v>
      </c>
    </row>
    <row r="838" spans="1:7" x14ac:dyDescent="0.3">
      <c r="A838">
        <v>837</v>
      </c>
      <c r="B838">
        <v>22813.512070000001</v>
      </c>
      <c r="C838">
        <v>142.30000000000001</v>
      </c>
      <c r="D838">
        <v>-1.7389697470000001</v>
      </c>
      <c r="E838">
        <v>-92.954448630000002</v>
      </c>
      <c r="F838">
        <v>-1.640025603</v>
      </c>
      <c r="G838">
        <v>737.00969559999999</v>
      </c>
    </row>
    <row r="839" spans="1:7" x14ac:dyDescent="0.3">
      <c r="A839">
        <v>838</v>
      </c>
      <c r="B839">
        <v>22717.94759</v>
      </c>
      <c r="C839">
        <v>145.30000000000001</v>
      </c>
      <c r="D839">
        <v>-0.339484118</v>
      </c>
      <c r="E839">
        <v>-94.693944259999995</v>
      </c>
      <c r="F839">
        <v>1.740469804</v>
      </c>
      <c r="G839">
        <v>735.36861839999995</v>
      </c>
    </row>
    <row r="840" spans="1:7" x14ac:dyDescent="0.3">
      <c r="A840">
        <v>839</v>
      </c>
      <c r="B840">
        <v>22622.74581</v>
      </c>
      <c r="C840">
        <v>147.30000000000001</v>
      </c>
      <c r="D840">
        <v>0.42302029000000002</v>
      </c>
      <c r="E840">
        <v>-95.033055680000004</v>
      </c>
      <c r="F840">
        <v>-1.2532942970000001</v>
      </c>
      <c r="G840">
        <v>737.11020489999999</v>
      </c>
    </row>
    <row r="841" spans="1:7" x14ac:dyDescent="0.3">
      <c r="A841">
        <v>840</v>
      </c>
      <c r="B841">
        <v>22528.347979999999</v>
      </c>
      <c r="C841">
        <v>148.30000000000001</v>
      </c>
      <c r="D841">
        <v>-1.2497890949999999</v>
      </c>
      <c r="E841">
        <v>-94.609173979999994</v>
      </c>
      <c r="F841">
        <v>-1.807344622</v>
      </c>
      <c r="G841">
        <v>735.85610599999995</v>
      </c>
    </row>
    <row r="842" spans="1:7" x14ac:dyDescent="0.3">
      <c r="A842">
        <v>841</v>
      </c>
      <c r="B842">
        <v>22431.862939999999</v>
      </c>
      <c r="C842">
        <v>148.30000000000001</v>
      </c>
      <c r="D842">
        <v>-1.251726546</v>
      </c>
      <c r="E842">
        <v>-95.859174999999993</v>
      </c>
      <c r="F842">
        <v>-1.8085057040000001</v>
      </c>
      <c r="G842">
        <v>734.0476003</v>
      </c>
    </row>
    <row r="843" spans="1:7" x14ac:dyDescent="0.3">
      <c r="A843">
        <v>842</v>
      </c>
      <c r="B843">
        <v>22334.125</v>
      </c>
      <c r="C843">
        <v>147.30000000000001</v>
      </c>
      <c r="D843">
        <v>0.420959111</v>
      </c>
      <c r="E843">
        <v>-97.111113739999993</v>
      </c>
      <c r="F843">
        <v>-1.25571129</v>
      </c>
      <c r="G843">
        <v>732.237932</v>
      </c>
    </row>
    <row r="844" spans="1:7" x14ac:dyDescent="0.3">
      <c r="A844">
        <v>843</v>
      </c>
      <c r="B844">
        <v>22237.64602</v>
      </c>
      <c r="C844">
        <v>145.30000000000001</v>
      </c>
      <c r="D844">
        <v>-0.34180174600000002</v>
      </c>
      <c r="E844">
        <v>-96.689289900000006</v>
      </c>
      <c r="F844">
        <v>1.7460675969999999</v>
      </c>
      <c r="G844">
        <v>730.98141290000001</v>
      </c>
    </row>
    <row r="845" spans="1:7" x14ac:dyDescent="0.3">
      <c r="A845">
        <v>844</v>
      </c>
      <c r="B845">
        <v>22140.44542</v>
      </c>
      <c r="C845">
        <v>142.30000000000001</v>
      </c>
      <c r="D845">
        <v>-1.746749785</v>
      </c>
      <c r="E845">
        <v>-97.030716549999994</v>
      </c>
      <c r="F845">
        <v>-1.6474149899999999</v>
      </c>
      <c r="G845">
        <v>732.72860439999999</v>
      </c>
    </row>
    <row r="846" spans="1:7" x14ac:dyDescent="0.3">
      <c r="A846">
        <v>845</v>
      </c>
      <c r="B846">
        <v>22040.793000000001</v>
      </c>
      <c r="C846">
        <v>140.30000000000001</v>
      </c>
      <c r="D846">
        <v>0.91755865700000006</v>
      </c>
      <c r="E846">
        <v>-98.777996959999996</v>
      </c>
      <c r="F846">
        <v>-6.3607343999999996E-2</v>
      </c>
      <c r="G846">
        <v>731.08012840000004</v>
      </c>
    </row>
    <row r="847" spans="1:7" x14ac:dyDescent="0.3">
      <c r="A847">
        <v>846</v>
      </c>
      <c r="B847">
        <v>21943.393090000001</v>
      </c>
      <c r="C847">
        <v>139.30000000000001</v>
      </c>
      <c r="D847">
        <v>0.124924231</v>
      </c>
      <c r="E847">
        <v>-97.859251130000004</v>
      </c>
      <c r="F847">
        <v>1.5166178669999999</v>
      </c>
      <c r="G847">
        <v>731.01648</v>
      </c>
    </row>
    <row r="848" spans="1:7" x14ac:dyDescent="0.3">
      <c r="A848">
        <v>847</v>
      </c>
      <c r="B848">
        <v>21845.722969999999</v>
      </c>
      <c r="C848">
        <v>139.30000000000001</v>
      </c>
      <c r="D848">
        <v>0.127048996</v>
      </c>
      <c r="E848">
        <v>-97.733650100000006</v>
      </c>
      <c r="F848">
        <v>1.5175959489999999</v>
      </c>
      <c r="G848">
        <v>732.53407600000003</v>
      </c>
    </row>
    <row r="849" spans="1:7" x14ac:dyDescent="0.3">
      <c r="A849">
        <v>848</v>
      </c>
      <c r="B849">
        <v>21748.181629999999</v>
      </c>
      <c r="C849">
        <v>140.30000000000001</v>
      </c>
      <c r="D849">
        <v>0.92396090900000005</v>
      </c>
      <c r="E849">
        <v>-97.605923430000004</v>
      </c>
      <c r="F849">
        <v>-6.3730486000000003E-2</v>
      </c>
      <c r="G849">
        <v>734.05265129999998</v>
      </c>
    </row>
    <row r="850" spans="1:7" x14ac:dyDescent="0.3">
      <c r="A850">
        <v>849</v>
      </c>
      <c r="B850">
        <v>21651.96341</v>
      </c>
      <c r="C850">
        <v>142.30000000000001</v>
      </c>
      <c r="D850">
        <v>-1.74820734</v>
      </c>
      <c r="E850">
        <v>-96.680770749999994</v>
      </c>
      <c r="F850">
        <v>-1.6527340230000001</v>
      </c>
      <c r="G850">
        <v>733.98887960000002</v>
      </c>
    </row>
    <row r="851" spans="1:7" x14ac:dyDescent="0.3">
      <c r="A851">
        <v>850</v>
      </c>
      <c r="B851">
        <v>21552.658729999999</v>
      </c>
      <c r="C851">
        <v>145.30000000000001</v>
      </c>
      <c r="D851">
        <v>-0.33787431499999998</v>
      </c>
      <c r="E851">
        <v>-98.429512149999994</v>
      </c>
      <c r="F851">
        <v>1.7539652729999999</v>
      </c>
      <c r="G851">
        <v>732.33507770000006</v>
      </c>
    </row>
    <row r="852" spans="1:7" x14ac:dyDescent="0.3">
      <c r="A852">
        <v>851</v>
      </c>
      <c r="B852">
        <v>21453.723819999999</v>
      </c>
      <c r="C852">
        <v>147.30000000000001</v>
      </c>
      <c r="D852">
        <v>0.43054922899999998</v>
      </c>
      <c r="E852">
        <v>-98.767007960000001</v>
      </c>
      <c r="F852">
        <v>-1.2630185279999999</v>
      </c>
      <c r="G852">
        <v>734.09017700000004</v>
      </c>
    </row>
    <row r="853" spans="1:7" x14ac:dyDescent="0.3">
      <c r="A853">
        <v>852</v>
      </c>
      <c r="B853">
        <v>21355.603340000001</v>
      </c>
      <c r="C853">
        <v>148.30000000000001</v>
      </c>
      <c r="D853">
        <v>-1.2552410389999999</v>
      </c>
      <c r="E853">
        <v>-98.335583900000003</v>
      </c>
      <c r="F853">
        <v>-1.821376766</v>
      </c>
      <c r="G853">
        <v>732.82634129999997</v>
      </c>
    </row>
    <row r="854" spans="1:7" x14ac:dyDescent="0.3">
      <c r="A854">
        <v>853</v>
      </c>
      <c r="B854">
        <v>21255.383699999998</v>
      </c>
      <c r="C854">
        <v>148.30000000000001</v>
      </c>
      <c r="D854">
        <v>-1.257195201</v>
      </c>
      <c r="E854">
        <v>-99.591040169999999</v>
      </c>
      <c r="F854">
        <v>-1.822555953</v>
      </c>
      <c r="G854">
        <v>731.00378539999997</v>
      </c>
    </row>
    <row r="855" spans="1:7" x14ac:dyDescent="0.3">
      <c r="A855">
        <v>854</v>
      </c>
      <c r="B855">
        <v>21153.90568</v>
      </c>
      <c r="C855">
        <v>147.30000000000001</v>
      </c>
      <c r="D855">
        <v>0.42849228</v>
      </c>
      <c r="E855">
        <v>-100.8484509</v>
      </c>
      <c r="F855">
        <v>-1.265473209</v>
      </c>
      <c r="G855">
        <v>729.18004870000004</v>
      </c>
    </row>
    <row r="856" spans="1:7" x14ac:dyDescent="0.3">
      <c r="A856">
        <v>855</v>
      </c>
      <c r="B856">
        <v>21053.700680000002</v>
      </c>
      <c r="C856">
        <v>145.30000000000001</v>
      </c>
      <c r="D856">
        <v>-0.340195362</v>
      </c>
      <c r="E856">
        <v>-100.4190804</v>
      </c>
      <c r="F856">
        <v>1.7596503530000001</v>
      </c>
      <c r="G856">
        <v>727.91375519999997</v>
      </c>
    </row>
    <row r="857" spans="1:7" x14ac:dyDescent="0.3">
      <c r="A857">
        <v>856</v>
      </c>
      <c r="B857">
        <v>20952.772720000001</v>
      </c>
      <c r="C857">
        <v>142.30000000000001</v>
      </c>
      <c r="D857">
        <v>-1.7560767180000001</v>
      </c>
      <c r="E857">
        <v>-100.75889479999999</v>
      </c>
      <c r="F857">
        <v>-1.660238635</v>
      </c>
      <c r="G857">
        <v>729.6745469</v>
      </c>
    </row>
    <row r="858" spans="1:7" x14ac:dyDescent="0.3">
      <c r="A858">
        <v>857</v>
      </c>
      <c r="B858">
        <v>20849.378100000002</v>
      </c>
      <c r="C858">
        <v>140.30000000000001</v>
      </c>
      <c r="D858">
        <v>0.92898027000000005</v>
      </c>
      <c r="E858">
        <v>-102.5155104</v>
      </c>
      <c r="F858">
        <v>-6.4102791000000006E-2</v>
      </c>
      <c r="G858">
        <v>728.01323070000001</v>
      </c>
    </row>
    <row r="859" spans="1:7" x14ac:dyDescent="0.3">
      <c r="A859">
        <v>858</v>
      </c>
      <c r="B859">
        <v>20748.257839999998</v>
      </c>
      <c r="C859">
        <v>139.30000000000001</v>
      </c>
      <c r="D859">
        <v>0.13017720199999999</v>
      </c>
      <c r="E859">
        <v>-101.5853244</v>
      </c>
      <c r="F859">
        <v>1.528438709</v>
      </c>
      <c r="G859">
        <v>727.94908620000001</v>
      </c>
    </row>
    <row r="860" spans="1:7" x14ac:dyDescent="0.3">
      <c r="A860">
        <v>859</v>
      </c>
      <c r="B860">
        <v>20646.86954</v>
      </c>
      <c r="C860">
        <v>139.30000000000001</v>
      </c>
      <c r="D860">
        <v>0.13232385499999999</v>
      </c>
      <c r="E860">
        <v>-101.4544598</v>
      </c>
      <c r="F860">
        <v>1.529432103</v>
      </c>
      <c r="G860">
        <v>729.47851830000002</v>
      </c>
    </row>
    <row r="861" spans="1:7" x14ac:dyDescent="0.3">
      <c r="A861">
        <v>860</v>
      </c>
      <c r="B861">
        <v>20545.615330000001</v>
      </c>
      <c r="C861">
        <v>140.30000000000001</v>
      </c>
      <c r="D861">
        <v>0.93546047499999996</v>
      </c>
      <c r="E861">
        <v>-101.32144769999999</v>
      </c>
      <c r="F861">
        <v>-6.4227860999999997E-2</v>
      </c>
      <c r="G861">
        <v>731.00894510000001</v>
      </c>
    </row>
    <row r="862" spans="1:7" x14ac:dyDescent="0.3">
      <c r="A862">
        <v>861</v>
      </c>
      <c r="B862">
        <v>20445.69886</v>
      </c>
      <c r="C862">
        <v>142.30000000000001</v>
      </c>
      <c r="D862">
        <v>-1.7575665119999999</v>
      </c>
      <c r="E862">
        <v>-100.3847767</v>
      </c>
      <c r="F862">
        <v>-1.6656409350000001</v>
      </c>
      <c r="G862">
        <v>730.94467550000002</v>
      </c>
    </row>
    <row r="863" spans="1:7" x14ac:dyDescent="0.3">
      <c r="A863">
        <v>862</v>
      </c>
      <c r="B863">
        <v>20342.67613</v>
      </c>
      <c r="C863">
        <v>143.30000000000001</v>
      </c>
      <c r="D863">
        <v>-2.7790349910000001</v>
      </c>
      <c r="E863">
        <v>-102.14288569999999</v>
      </c>
      <c r="F863">
        <v>-0.19915602399999999</v>
      </c>
      <c r="G863">
        <v>729.27794979999999</v>
      </c>
    </row>
    <row r="864" spans="1:7" x14ac:dyDescent="0.3">
      <c r="A864">
        <v>863</v>
      </c>
      <c r="B864">
        <v>20236.362779999999</v>
      </c>
      <c r="C864">
        <v>143.30000000000001</v>
      </c>
      <c r="D864">
        <v>-2.7804325140000001</v>
      </c>
      <c r="E864">
        <v>-104.92312800000001</v>
      </c>
      <c r="F864">
        <v>-0.19928580100000001</v>
      </c>
      <c r="G864">
        <v>729.078664</v>
      </c>
    </row>
    <row r="865" spans="1:7" x14ac:dyDescent="0.3">
      <c r="A865">
        <v>864</v>
      </c>
      <c r="B865">
        <v>20127.267100000001</v>
      </c>
      <c r="C865">
        <v>142.30000000000001</v>
      </c>
      <c r="D865">
        <v>-1.7611666159999999</v>
      </c>
      <c r="E865">
        <v>-107.7047695</v>
      </c>
      <c r="F865">
        <v>-1.6688992229999999</v>
      </c>
      <c r="G865">
        <v>728.87924829999997</v>
      </c>
    </row>
    <row r="866" spans="1:7" x14ac:dyDescent="0.3">
      <c r="A866">
        <v>865</v>
      </c>
      <c r="B866">
        <v>20016.918959999999</v>
      </c>
      <c r="C866">
        <v>140.30000000000001</v>
      </c>
      <c r="D866">
        <v>0.93790320699999996</v>
      </c>
      <c r="E866">
        <v>-109.46648070000001</v>
      </c>
      <c r="F866">
        <v>-6.4437400000000006E-2</v>
      </c>
      <c r="G866">
        <v>727.20926010000005</v>
      </c>
    </row>
    <row r="867" spans="1:7" x14ac:dyDescent="0.3">
      <c r="A867">
        <v>866</v>
      </c>
      <c r="B867">
        <v>19908.861130000001</v>
      </c>
      <c r="C867">
        <v>139.30000000000001</v>
      </c>
      <c r="D867">
        <v>0.13493409100000001</v>
      </c>
      <c r="E867">
        <v>-108.5273591</v>
      </c>
      <c r="F867">
        <v>1.5364221769999999</v>
      </c>
      <c r="G867">
        <v>727.14478069999996</v>
      </c>
    </row>
    <row r="868" spans="1:7" x14ac:dyDescent="0.3">
      <c r="A868">
        <v>867</v>
      </c>
      <c r="B868">
        <v>19800.537950000002</v>
      </c>
      <c r="C868">
        <v>139.30000000000001</v>
      </c>
      <c r="D868">
        <v>0.137095573</v>
      </c>
      <c r="E868">
        <v>-108.3917304</v>
      </c>
      <c r="F868">
        <v>1.537425979</v>
      </c>
      <c r="G868">
        <v>728.68220659999997</v>
      </c>
    </row>
    <row r="869" spans="1:7" x14ac:dyDescent="0.3">
      <c r="A869">
        <v>868</v>
      </c>
      <c r="B869">
        <v>19692.353640000001</v>
      </c>
      <c r="C869">
        <v>140.30000000000001</v>
      </c>
      <c r="D869">
        <v>0.944436304</v>
      </c>
      <c r="E869">
        <v>-108.25393939999999</v>
      </c>
      <c r="F869">
        <v>-6.4563780000000001E-2</v>
      </c>
      <c r="G869">
        <v>730.2206377</v>
      </c>
    </row>
    <row r="870" spans="1:7" x14ac:dyDescent="0.3">
      <c r="A870">
        <v>869</v>
      </c>
      <c r="B870">
        <v>19585.51816</v>
      </c>
      <c r="C870">
        <v>142.30000000000001</v>
      </c>
      <c r="D870">
        <v>-1.7626783669999999</v>
      </c>
      <c r="E870">
        <v>-107.3082799</v>
      </c>
      <c r="F870">
        <v>-1.674358123</v>
      </c>
      <c r="G870">
        <v>730.15603169999997</v>
      </c>
    </row>
    <row r="871" spans="1:7" x14ac:dyDescent="0.3">
      <c r="A871">
        <v>870</v>
      </c>
      <c r="B871">
        <v>19475.56424</v>
      </c>
      <c r="C871">
        <v>143.30000000000001</v>
      </c>
      <c r="D871">
        <v>-2.789499089</v>
      </c>
      <c r="E871">
        <v>-109.0715064</v>
      </c>
      <c r="F871">
        <v>-0.20019899599999999</v>
      </c>
      <c r="G871">
        <v>728.48057749999998</v>
      </c>
    </row>
    <row r="872" spans="1:7" x14ac:dyDescent="0.3">
      <c r="A872">
        <v>871</v>
      </c>
      <c r="B872">
        <v>19362.306560000001</v>
      </c>
      <c r="C872">
        <v>143.30000000000001</v>
      </c>
      <c r="D872">
        <v>-2.790910293</v>
      </c>
      <c r="E872">
        <v>-111.8622256</v>
      </c>
      <c r="F872">
        <v>-0.20033013599999999</v>
      </c>
      <c r="G872">
        <v>728.28024740000001</v>
      </c>
    </row>
    <row r="873" spans="1:7" x14ac:dyDescent="0.3">
      <c r="A873">
        <v>872</v>
      </c>
      <c r="B873">
        <v>19246.25604</v>
      </c>
      <c r="C873">
        <v>142.30000000000001</v>
      </c>
      <c r="D873">
        <v>-1.7663059109999999</v>
      </c>
      <c r="E873">
        <v>-114.6543575</v>
      </c>
      <c r="F873">
        <v>-1.6776506390000001</v>
      </c>
      <c r="G873">
        <v>728.07978590000005</v>
      </c>
    </row>
    <row r="874" spans="1:7" x14ac:dyDescent="0.3">
      <c r="A874">
        <v>873</v>
      </c>
      <c r="B874">
        <v>19128.9506</v>
      </c>
      <c r="C874">
        <v>140.30000000000001</v>
      </c>
      <c r="D874">
        <v>0.94692377599999999</v>
      </c>
      <c r="E874">
        <v>-116.4212137</v>
      </c>
      <c r="F874">
        <v>-6.4775520000000003E-2</v>
      </c>
      <c r="G874">
        <v>726.40103490000001</v>
      </c>
    </row>
    <row r="875" spans="1:7" x14ac:dyDescent="0.3">
      <c r="A875">
        <v>874</v>
      </c>
      <c r="B875">
        <v>19013.951590000001</v>
      </c>
      <c r="C875">
        <v>137.30000000000001</v>
      </c>
      <c r="D875">
        <v>-2.778140686</v>
      </c>
      <c r="E875">
        <v>-115.4730587</v>
      </c>
      <c r="F875">
        <v>0.32906332500000002</v>
      </c>
      <c r="G875">
        <v>726.33621689999995</v>
      </c>
    </row>
    <row r="876" spans="1:7" x14ac:dyDescent="0.3">
      <c r="A876">
        <v>875</v>
      </c>
      <c r="B876">
        <v>18894.309649999999</v>
      </c>
      <c r="C876">
        <v>135.30000000000001</v>
      </c>
      <c r="D876">
        <v>-0.45806488899999998</v>
      </c>
      <c r="E876">
        <v>-118.25241389999999</v>
      </c>
      <c r="F876">
        <v>-1.8195610550000001</v>
      </c>
      <c r="G876">
        <v>726.66549629999997</v>
      </c>
    </row>
    <row r="877" spans="1:7" x14ac:dyDescent="0.3">
      <c r="A877">
        <v>876</v>
      </c>
      <c r="B877">
        <v>18775.369739999998</v>
      </c>
      <c r="C877">
        <v>134.30000000000001</v>
      </c>
      <c r="D877">
        <v>0.85614041100000005</v>
      </c>
      <c r="E877">
        <v>-118.71016950000001</v>
      </c>
      <c r="F877">
        <v>-0.58749360100000003</v>
      </c>
      <c r="G877">
        <v>724.84473949999995</v>
      </c>
    </row>
    <row r="878" spans="1:7" x14ac:dyDescent="0.3">
      <c r="A878">
        <v>877</v>
      </c>
      <c r="B878">
        <v>18657.94526</v>
      </c>
      <c r="C878">
        <v>134.30000000000001</v>
      </c>
      <c r="D878">
        <v>0.85675440199999997</v>
      </c>
      <c r="E878">
        <v>-117.8528542</v>
      </c>
      <c r="F878">
        <v>-0.58787995599999998</v>
      </c>
      <c r="G878">
        <v>724.25685950000002</v>
      </c>
    </row>
    <row r="879" spans="1:7" x14ac:dyDescent="0.3">
      <c r="A879">
        <v>878</v>
      </c>
      <c r="B879">
        <v>18541.37902</v>
      </c>
      <c r="C879">
        <v>135.30000000000001</v>
      </c>
      <c r="D879">
        <v>-0.45999520799999999</v>
      </c>
      <c r="E879">
        <v>-116.9949233</v>
      </c>
      <c r="F879">
        <v>-1.82315323</v>
      </c>
      <c r="G879">
        <v>723.66859269999998</v>
      </c>
    </row>
    <row r="880" spans="1:7" x14ac:dyDescent="0.3">
      <c r="A880">
        <v>879</v>
      </c>
      <c r="B880">
        <v>18423.6937</v>
      </c>
      <c r="C880">
        <v>137.30000000000001</v>
      </c>
      <c r="D880">
        <v>-2.7885148879999999</v>
      </c>
      <c r="E880">
        <v>-117.45460799999999</v>
      </c>
      <c r="F880">
        <v>0.33014676599999998</v>
      </c>
      <c r="G880">
        <v>721.84423890000005</v>
      </c>
    </row>
    <row r="881" spans="1:7" x14ac:dyDescent="0.3">
      <c r="A881">
        <v>880</v>
      </c>
      <c r="B881">
        <v>18302.054639999998</v>
      </c>
      <c r="C881">
        <v>140.30000000000001</v>
      </c>
      <c r="D881">
        <v>0.95154369400000005</v>
      </c>
      <c r="E881">
        <v>-120.2443454</v>
      </c>
      <c r="F881">
        <v>-6.5074299000000002E-2</v>
      </c>
      <c r="G881">
        <v>722.17460319999998</v>
      </c>
    </row>
    <row r="882" spans="1:7" x14ac:dyDescent="0.3">
      <c r="A882">
        <v>881</v>
      </c>
      <c r="B882">
        <v>18183.239450000001</v>
      </c>
      <c r="C882">
        <v>142.30000000000001</v>
      </c>
      <c r="D882">
        <v>-1.776981047</v>
      </c>
      <c r="E882">
        <v>-119.2915591</v>
      </c>
      <c r="F882">
        <v>-1.687606341</v>
      </c>
      <c r="G882">
        <v>722.10948599999995</v>
      </c>
    </row>
    <row r="883" spans="1:7" x14ac:dyDescent="0.3">
      <c r="A883">
        <v>882</v>
      </c>
      <c r="B883">
        <v>18061.280780000001</v>
      </c>
      <c r="C883">
        <v>143.30000000000001</v>
      </c>
      <c r="D883">
        <v>-2.8119361340000002</v>
      </c>
      <c r="E883">
        <v>-121.069097</v>
      </c>
      <c r="F883">
        <v>-0.20178409899999999</v>
      </c>
      <c r="G883">
        <v>720.4207662</v>
      </c>
    </row>
    <row r="884" spans="1:7" x14ac:dyDescent="0.3">
      <c r="A884">
        <v>883</v>
      </c>
      <c r="B884">
        <v>17935.991819999999</v>
      </c>
      <c r="C884">
        <v>143.30000000000001</v>
      </c>
      <c r="D884">
        <v>-2.8133682539999998</v>
      </c>
      <c r="E884">
        <v>-123.88227259999999</v>
      </c>
      <c r="F884">
        <v>-0.20191732500000001</v>
      </c>
      <c r="G884">
        <v>720.21884890000001</v>
      </c>
    </row>
    <row r="885" spans="1:7" x14ac:dyDescent="0.3">
      <c r="A885">
        <v>884</v>
      </c>
      <c r="B885">
        <v>17807.88754</v>
      </c>
      <c r="C885">
        <v>142.30000000000001</v>
      </c>
      <c r="D885">
        <v>-1.780650464</v>
      </c>
      <c r="E885">
        <v>-126.696882</v>
      </c>
      <c r="F885">
        <v>-1.690951219</v>
      </c>
      <c r="G885">
        <v>720.01679809999996</v>
      </c>
    </row>
    <row r="886" spans="1:7" x14ac:dyDescent="0.3">
      <c r="A886">
        <v>885</v>
      </c>
      <c r="B886">
        <v>17678.518029999999</v>
      </c>
      <c r="C886">
        <v>140.30000000000001</v>
      </c>
      <c r="D886">
        <v>0.95409980000000005</v>
      </c>
      <c r="E886">
        <v>-128.4780915</v>
      </c>
      <c r="F886">
        <v>-6.5289405999999994E-2</v>
      </c>
      <c r="G886">
        <v>718.32472900000005</v>
      </c>
    </row>
    <row r="887" spans="1:7" x14ac:dyDescent="0.3">
      <c r="A887">
        <v>886</v>
      </c>
      <c r="B887">
        <v>17551.47294</v>
      </c>
      <c r="C887">
        <v>137.30000000000001</v>
      </c>
      <c r="D887">
        <v>-2.8005265709999998</v>
      </c>
      <c r="E887">
        <v>-127.5227409</v>
      </c>
      <c r="F887">
        <v>0.33167562299999997</v>
      </c>
      <c r="G887">
        <v>718.25939640000001</v>
      </c>
    </row>
    <row r="888" spans="1:7" x14ac:dyDescent="0.3">
      <c r="A888">
        <v>887</v>
      </c>
      <c r="B888">
        <v>17419.74771</v>
      </c>
      <c r="C888">
        <v>135.30000000000001</v>
      </c>
      <c r="D888">
        <v>-0.46203017200000002</v>
      </c>
      <c r="E888">
        <v>-130.32450130000001</v>
      </c>
      <c r="F888">
        <v>-1.834015363</v>
      </c>
      <c r="G888">
        <v>718.59129159999998</v>
      </c>
    </row>
    <row r="889" spans="1:7" x14ac:dyDescent="0.3">
      <c r="A889">
        <v>888</v>
      </c>
      <c r="B889">
        <v>17288.729759999998</v>
      </c>
      <c r="C889">
        <v>134.30000000000001</v>
      </c>
      <c r="D889">
        <v>0.86262436099999995</v>
      </c>
      <c r="E889">
        <v>-130.7862173</v>
      </c>
      <c r="F889">
        <v>-0.59216364899999996</v>
      </c>
      <c r="G889">
        <v>716.75606130000006</v>
      </c>
    </row>
    <row r="890" spans="1:7" x14ac:dyDescent="0.3">
      <c r="A890">
        <v>889</v>
      </c>
      <c r="B890">
        <v>17159.238990000002</v>
      </c>
      <c r="C890">
        <v>134.30000000000001</v>
      </c>
      <c r="D890">
        <v>0.86325264899999998</v>
      </c>
      <c r="E890">
        <v>-129.9223992</v>
      </c>
      <c r="F890">
        <v>-0.59255617400000005</v>
      </c>
      <c r="G890">
        <v>716.16350520000003</v>
      </c>
    </row>
    <row r="891" spans="1:7" x14ac:dyDescent="0.3">
      <c r="A891">
        <v>890</v>
      </c>
      <c r="B891">
        <v>17030.612980000002</v>
      </c>
      <c r="C891">
        <v>135.30000000000001</v>
      </c>
      <c r="D891">
        <v>-0.46396839499999998</v>
      </c>
      <c r="E891">
        <v>-129.05795130000001</v>
      </c>
      <c r="F891">
        <v>-1.837664894</v>
      </c>
      <c r="G891">
        <v>715.57055590000004</v>
      </c>
    </row>
    <row r="892" spans="1:7" x14ac:dyDescent="0.3">
      <c r="A892">
        <v>891</v>
      </c>
      <c r="B892">
        <v>16900.858670000001</v>
      </c>
      <c r="C892">
        <v>137.30000000000001</v>
      </c>
      <c r="D892">
        <v>-2.8110320899999999</v>
      </c>
      <c r="E892">
        <v>-129.52160430000001</v>
      </c>
      <c r="F892">
        <v>0.33277636300000002</v>
      </c>
      <c r="G892">
        <v>713.73167130000002</v>
      </c>
    </row>
    <row r="893" spans="1:7" x14ac:dyDescent="0.3">
      <c r="A893">
        <v>892</v>
      </c>
      <c r="B893">
        <v>16767.11881</v>
      </c>
      <c r="C893">
        <v>138.30000000000001</v>
      </c>
      <c r="D893">
        <v>-1.67153573</v>
      </c>
      <c r="E893">
        <v>-132.3338784</v>
      </c>
      <c r="F893">
        <v>1.7545286609999999</v>
      </c>
      <c r="G893">
        <v>714.06466869999997</v>
      </c>
    </row>
    <row r="894" spans="1:7" x14ac:dyDescent="0.3">
      <c r="A894">
        <v>893</v>
      </c>
      <c r="B894">
        <v>16632.277740000001</v>
      </c>
      <c r="C894">
        <v>138.30000000000001</v>
      </c>
      <c r="D894">
        <v>-1.6703463249999999</v>
      </c>
      <c r="E894">
        <v>-134.0058999</v>
      </c>
      <c r="F894">
        <v>1.7556947679999999</v>
      </c>
      <c r="G894">
        <v>715.82036349999998</v>
      </c>
    </row>
    <row r="895" spans="1:7" x14ac:dyDescent="0.3">
      <c r="A895">
        <v>894</v>
      </c>
      <c r="B895">
        <v>16495.76643</v>
      </c>
      <c r="C895">
        <v>137.30000000000001</v>
      </c>
      <c r="D895">
        <v>-2.8110940470000001</v>
      </c>
      <c r="E895">
        <v>-135.67673260000001</v>
      </c>
      <c r="F895">
        <v>0.33344032000000001</v>
      </c>
      <c r="G895">
        <v>717.57722590000003</v>
      </c>
    </row>
    <row r="896" spans="1:7" x14ac:dyDescent="0.3">
      <c r="A896">
        <v>895</v>
      </c>
      <c r="B896">
        <v>16355.87134</v>
      </c>
      <c r="C896">
        <v>135.30000000000001</v>
      </c>
      <c r="D896">
        <v>-0.46015387800000002</v>
      </c>
      <c r="E896">
        <v>-138.48907360000001</v>
      </c>
      <c r="F896">
        <v>-1.843779829</v>
      </c>
      <c r="G896">
        <v>717.91088809999997</v>
      </c>
    </row>
    <row r="897" spans="1:7" x14ac:dyDescent="0.3">
      <c r="A897">
        <v>896</v>
      </c>
      <c r="B897">
        <v>16216.691639999999</v>
      </c>
      <c r="C897">
        <v>134.30000000000001</v>
      </c>
      <c r="D897">
        <v>0.87155961500000001</v>
      </c>
      <c r="E897">
        <v>-138.94890989999999</v>
      </c>
      <c r="F897">
        <v>-0.59531848200000004</v>
      </c>
      <c r="G897">
        <v>716.06588039999997</v>
      </c>
    </row>
    <row r="898" spans="1:7" x14ac:dyDescent="0.3">
      <c r="A898">
        <v>897</v>
      </c>
      <c r="B898">
        <v>16079.051589999999</v>
      </c>
      <c r="C898">
        <v>134.30000000000001</v>
      </c>
      <c r="D898">
        <v>0.87219764600000005</v>
      </c>
      <c r="E898">
        <v>-138.07614390000001</v>
      </c>
      <c r="F898">
        <v>-0.59571520200000005</v>
      </c>
      <c r="G898">
        <v>715.4701652</v>
      </c>
    </row>
    <row r="899" spans="1:7" x14ac:dyDescent="0.3">
      <c r="A899">
        <v>898</v>
      </c>
      <c r="B899">
        <v>15942.28527</v>
      </c>
      <c r="C899">
        <v>135.30000000000001</v>
      </c>
      <c r="D899">
        <v>-0.46209737499999998</v>
      </c>
      <c r="E899">
        <v>-137.2027382</v>
      </c>
      <c r="F899">
        <v>-1.8474683629999999</v>
      </c>
      <c r="G899">
        <v>714.87405279999996</v>
      </c>
    </row>
    <row r="900" spans="1:7" x14ac:dyDescent="0.3">
      <c r="A900">
        <v>899</v>
      </c>
      <c r="B900">
        <v>15804.38898</v>
      </c>
      <c r="C900">
        <v>135.30000000000001</v>
      </c>
      <c r="D900">
        <v>-0.46354240400000002</v>
      </c>
      <c r="E900">
        <v>-137.66451670000001</v>
      </c>
      <c r="F900">
        <v>-1.848701156</v>
      </c>
      <c r="G900">
        <v>713.02535160000002</v>
      </c>
    </row>
    <row r="901" spans="1:7" x14ac:dyDescent="0.3">
      <c r="A901">
        <v>900</v>
      </c>
      <c r="B901">
        <v>15666.028749999999</v>
      </c>
      <c r="C901">
        <v>134.30000000000001</v>
      </c>
      <c r="D901">
        <v>0.87172885700000002</v>
      </c>
      <c r="E901">
        <v>-138.12773989999999</v>
      </c>
      <c r="F901">
        <v>-0.59690853799999999</v>
      </c>
      <c r="G901">
        <v>711.17541600000004</v>
      </c>
    </row>
    <row r="902" spans="1:7" x14ac:dyDescent="0.3">
      <c r="A902">
        <v>901</v>
      </c>
      <c r="B902">
        <v>15529.210139999999</v>
      </c>
      <c r="C902">
        <v>132.30000000000001</v>
      </c>
      <c r="D902">
        <v>-1.1567825679999999</v>
      </c>
      <c r="E902">
        <v>-137.25479809999999</v>
      </c>
      <c r="F902">
        <v>1.900212432</v>
      </c>
      <c r="G902">
        <v>710.57810859999995</v>
      </c>
    </row>
    <row r="903" spans="1:7" x14ac:dyDescent="0.3">
      <c r="A903">
        <v>902</v>
      </c>
      <c r="B903">
        <v>15390.220859999999</v>
      </c>
      <c r="C903">
        <v>131.30000000000001</v>
      </c>
      <c r="D903">
        <v>-2.657283718</v>
      </c>
      <c r="E903">
        <v>-138.41172299999999</v>
      </c>
      <c r="F903">
        <v>0.84822651100000002</v>
      </c>
      <c r="G903">
        <v>712.47959160000005</v>
      </c>
    </row>
    <row r="904" spans="1:7" x14ac:dyDescent="0.3">
      <c r="A904">
        <v>903</v>
      </c>
      <c r="B904">
        <v>15247.821889999999</v>
      </c>
      <c r="C904">
        <v>131.30000000000001</v>
      </c>
      <c r="D904">
        <v>-2.6576213790000001</v>
      </c>
      <c r="E904">
        <v>-141.07015419999999</v>
      </c>
      <c r="F904">
        <v>0.848794037</v>
      </c>
      <c r="G904">
        <v>713.32838560000005</v>
      </c>
    </row>
    <row r="905" spans="1:7" x14ac:dyDescent="0.3">
      <c r="A905">
        <v>904</v>
      </c>
      <c r="B905">
        <v>15102.763989999999</v>
      </c>
      <c r="C905">
        <v>132.30000000000001</v>
      </c>
      <c r="D905">
        <v>-1.1537754259999999</v>
      </c>
      <c r="E905">
        <v>-143.7289246</v>
      </c>
      <c r="F905">
        <v>1.904029132</v>
      </c>
      <c r="G905">
        <v>714.17774799999995</v>
      </c>
    </row>
    <row r="906" spans="1:7" x14ac:dyDescent="0.3">
      <c r="A906">
        <v>905</v>
      </c>
      <c r="B906">
        <v>14957.3051</v>
      </c>
      <c r="C906">
        <v>134.30000000000001</v>
      </c>
      <c r="D906">
        <v>0.88249191500000002</v>
      </c>
      <c r="E906">
        <v>-144.88284290000001</v>
      </c>
      <c r="F906">
        <v>-0.59890809300000003</v>
      </c>
      <c r="G906">
        <v>716.08305270000005</v>
      </c>
    </row>
    <row r="907" spans="1:7" x14ac:dyDescent="0.3">
      <c r="A907">
        <v>906</v>
      </c>
      <c r="B907">
        <v>14813.74754</v>
      </c>
      <c r="C907">
        <v>135.30000000000001</v>
      </c>
      <c r="D907">
        <v>-0.458952894</v>
      </c>
      <c r="E907">
        <v>-143.99913000000001</v>
      </c>
      <c r="F907">
        <v>-1.857376991</v>
      </c>
      <c r="G907">
        <v>715.48374309999997</v>
      </c>
    </row>
    <row r="908" spans="1:7" x14ac:dyDescent="0.3">
      <c r="A908">
        <v>907</v>
      </c>
      <c r="B908">
        <v>14669.059569999999</v>
      </c>
      <c r="C908">
        <v>135.30000000000001</v>
      </c>
      <c r="D908">
        <v>-0.46040395899999997</v>
      </c>
      <c r="E908">
        <v>-144.4577606</v>
      </c>
      <c r="F908">
        <v>-1.8586230480000001</v>
      </c>
      <c r="G908">
        <v>713.6251201</v>
      </c>
    </row>
    <row r="909" spans="1:7" x14ac:dyDescent="0.3">
      <c r="A909">
        <v>908</v>
      </c>
      <c r="B909">
        <v>14523.9108</v>
      </c>
      <c r="C909">
        <v>134.30000000000001</v>
      </c>
      <c r="D909">
        <v>0.88204017300000004</v>
      </c>
      <c r="E909">
        <v>-144.91784179999999</v>
      </c>
      <c r="F909">
        <v>-0.60011426899999998</v>
      </c>
      <c r="G909">
        <v>711.76524930000005</v>
      </c>
    </row>
    <row r="910" spans="1:7" x14ac:dyDescent="0.3">
      <c r="A910">
        <v>909</v>
      </c>
      <c r="B910">
        <v>14380.317580000001</v>
      </c>
      <c r="C910">
        <v>132.30000000000001</v>
      </c>
      <c r="D910">
        <v>-1.1573662549999999</v>
      </c>
      <c r="E910">
        <v>-144.0345757</v>
      </c>
      <c r="F910">
        <v>1.9104244850000001</v>
      </c>
      <c r="G910">
        <v>711.16473189999999</v>
      </c>
    </row>
    <row r="911" spans="1:7" x14ac:dyDescent="0.3">
      <c r="A911">
        <v>910</v>
      </c>
      <c r="B911">
        <v>14234.54765</v>
      </c>
      <c r="C911">
        <v>129.30000000000001</v>
      </c>
      <c r="D911">
        <v>-0.999518723</v>
      </c>
      <c r="E911">
        <v>-145.19208570000001</v>
      </c>
      <c r="F911">
        <v>-1.922783296</v>
      </c>
      <c r="G911">
        <v>713.07644059999996</v>
      </c>
    </row>
    <row r="912" spans="1:7" x14ac:dyDescent="0.3">
      <c r="A912">
        <v>911</v>
      </c>
      <c r="B912">
        <v>14087.855310000001</v>
      </c>
      <c r="C912">
        <v>127.3</v>
      </c>
      <c r="D912">
        <v>0.83018277100000004</v>
      </c>
      <c r="E912">
        <v>-146.1916434</v>
      </c>
      <c r="F912">
        <v>0.74803513399999999</v>
      </c>
      <c r="G912">
        <v>711.15236389999995</v>
      </c>
    </row>
    <row r="913" spans="1:7" x14ac:dyDescent="0.3">
      <c r="A913">
        <v>912</v>
      </c>
      <c r="B913">
        <v>13942.91109</v>
      </c>
      <c r="C913">
        <v>126.3</v>
      </c>
      <c r="D913">
        <v>-0.61367882699999998</v>
      </c>
      <c r="E913">
        <v>-145.36026670000001</v>
      </c>
      <c r="F913">
        <v>1.89792501</v>
      </c>
      <c r="G913">
        <v>711.90090259999999</v>
      </c>
    </row>
    <row r="914" spans="1:7" x14ac:dyDescent="0.3">
      <c r="A914">
        <v>913</v>
      </c>
      <c r="B914">
        <v>13796.63154</v>
      </c>
      <c r="C914">
        <v>126.3</v>
      </c>
      <c r="D914">
        <v>-0.61164509899999997</v>
      </c>
      <c r="E914">
        <v>-145.97372390000001</v>
      </c>
      <c r="F914">
        <v>1.899203416</v>
      </c>
      <c r="G914">
        <v>713.80010600000003</v>
      </c>
    </row>
    <row r="915" spans="1:7" x14ac:dyDescent="0.3">
      <c r="A915">
        <v>914</v>
      </c>
      <c r="B915">
        <v>13649.74159</v>
      </c>
      <c r="C915">
        <v>127.3</v>
      </c>
      <c r="D915">
        <v>0.83810883700000005</v>
      </c>
      <c r="E915">
        <v>-146.58514700000001</v>
      </c>
      <c r="F915">
        <v>0.74954773799999996</v>
      </c>
      <c r="G915">
        <v>715.70058949999998</v>
      </c>
    </row>
    <row r="916" spans="1:7" x14ac:dyDescent="0.3">
      <c r="A916">
        <v>915</v>
      </c>
      <c r="B916">
        <v>13504.41576</v>
      </c>
      <c r="C916">
        <v>129.30000000000001</v>
      </c>
      <c r="D916">
        <v>-0.99649452599999999</v>
      </c>
      <c r="E916">
        <v>-145.74583949999999</v>
      </c>
      <c r="F916">
        <v>-1.929267777</v>
      </c>
      <c r="G916">
        <v>716.45064279999997</v>
      </c>
    </row>
    <row r="917" spans="1:7" x14ac:dyDescent="0.3">
      <c r="A917">
        <v>916</v>
      </c>
      <c r="B917">
        <v>13357.174199999999</v>
      </c>
      <c r="C917">
        <v>132.30000000000001</v>
      </c>
      <c r="D917">
        <v>-1.155175464</v>
      </c>
      <c r="E917">
        <v>-146.7423732</v>
      </c>
      <c r="F917">
        <v>1.919450495</v>
      </c>
      <c r="G917">
        <v>714.52007289999995</v>
      </c>
    </row>
    <row r="918" spans="1:7" x14ac:dyDescent="0.3">
      <c r="A918">
        <v>917</v>
      </c>
      <c r="B918">
        <v>13208.69976</v>
      </c>
      <c r="C918">
        <v>134.30000000000001</v>
      </c>
      <c r="D918">
        <v>0.89759425400000004</v>
      </c>
      <c r="E918">
        <v>-147.89769380000001</v>
      </c>
      <c r="F918">
        <v>-0.60376212399999996</v>
      </c>
      <c r="G918">
        <v>716.44081979999999</v>
      </c>
    </row>
    <row r="919" spans="1:7" x14ac:dyDescent="0.3">
      <c r="A919">
        <v>918</v>
      </c>
      <c r="B919">
        <v>13062.150030000001</v>
      </c>
      <c r="C919">
        <v>135.30000000000001</v>
      </c>
      <c r="D919">
        <v>-0.454720071</v>
      </c>
      <c r="E919">
        <v>-146.9988587</v>
      </c>
      <c r="F919">
        <v>-1.8724408370000001</v>
      </c>
      <c r="G919">
        <v>715.83664959999999</v>
      </c>
    </row>
    <row r="920" spans="1:7" x14ac:dyDescent="0.3">
      <c r="A920">
        <v>919</v>
      </c>
      <c r="B920">
        <v>12914.46869</v>
      </c>
      <c r="C920">
        <v>135.30000000000001</v>
      </c>
      <c r="D920">
        <v>-0.45618027799999999</v>
      </c>
      <c r="E920">
        <v>-147.45325120000001</v>
      </c>
      <c r="F920">
        <v>-1.8737071949999999</v>
      </c>
      <c r="G920">
        <v>713.96294239999997</v>
      </c>
    </row>
    <row r="921" spans="1:7" x14ac:dyDescent="0.3">
      <c r="A921">
        <v>920</v>
      </c>
      <c r="B921">
        <v>12766.33077</v>
      </c>
      <c r="C921">
        <v>134.30000000000001</v>
      </c>
      <c r="D921">
        <v>0.89716882899999995</v>
      </c>
      <c r="E921">
        <v>-147.90910349999999</v>
      </c>
      <c r="F921">
        <v>-0.60498795100000002</v>
      </c>
      <c r="G921">
        <v>712.08796710000001</v>
      </c>
    </row>
    <row r="922" spans="1:7" x14ac:dyDescent="0.3">
      <c r="A922">
        <v>921</v>
      </c>
      <c r="B922">
        <v>12619.769</v>
      </c>
      <c r="C922">
        <v>132.30000000000001</v>
      </c>
      <c r="D922">
        <v>-1.158801323</v>
      </c>
      <c r="E922">
        <v>-147.0106887</v>
      </c>
      <c r="F922">
        <v>1.92595004</v>
      </c>
      <c r="G922">
        <v>711.48256949999995</v>
      </c>
    </row>
    <row r="923" spans="1:7" x14ac:dyDescent="0.3">
      <c r="A923">
        <v>922</v>
      </c>
      <c r="B923">
        <v>12471.02081</v>
      </c>
      <c r="C923">
        <v>129.30000000000001</v>
      </c>
      <c r="D923">
        <v>-0.99967131099999995</v>
      </c>
      <c r="E923">
        <v>-148.16963620000001</v>
      </c>
      <c r="F923">
        <v>-1.9384198779999999</v>
      </c>
      <c r="G923">
        <v>713.40982469999994</v>
      </c>
    </row>
    <row r="924" spans="1:7" x14ac:dyDescent="0.3">
      <c r="A924">
        <v>923</v>
      </c>
      <c r="B924">
        <v>12321.35068</v>
      </c>
      <c r="C924">
        <v>125.3</v>
      </c>
      <c r="D924">
        <v>-2.3730048739999998</v>
      </c>
      <c r="E924">
        <v>-149.16934710000001</v>
      </c>
      <c r="F924">
        <v>1.3120830459999999</v>
      </c>
      <c r="G924">
        <v>711.47009030000004</v>
      </c>
    </row>
    <row r="925" spans="1:7" x14ac:dyDescent="0.3">
      <c r="A925">
        <v>924</v>
      </c>
      <c r="B925">
        <v>12168.620989999999</v>
      </c>
      <c r="C925">
        <v>122.3</v>
      </c>
      <c r="D925">
        <v>0.28927466600000001</v>
      </c>
      <c r="E925">
        <v>-151.54332220000001</v>
      </c>
      <c r="F925">
        <v>-1.501748547</v>
      </c>
      <c r="G925">
        <v>712.78306369999996</v>
      </c>
    </row>
    <row r="926" spans="1:7" x14ac:dyDescent="0.3">
      <c r="A926">
        <v>925</v>
      </c>
      <c r="B926">
        <v>12017.512119999999</v>
      </c>
      <c r="C926">
        <v>120.3</v>
      </c>
      <c r="D926">
        <v>-8.9597684999999996E-2</v>
      </c>
      <c r="E926">
        <v>-151.25321149999999</v>
      </c>
      <c r="F926">
        <v>1.745655666</v>
      </c>
      <c r="G926">
        <v>711.2802954</v>
      </c>
    </row>
    <row r="927" spans="1:7" x14ac:dyDescent="0.3">
      <c r="A927">
        <v>926</v>
      </c>
      <c r="B927">
        <v>11866.12622</v>
      </c>
      <c r="C927">
        <v>119.3</v>
      </c>
      <c r="D927">
        <v>-1.950004533</v>
      </c>
      <c r="E927">
        <v>-151.342229</v>
      </c>
      <c r="F927">
        <v>1.6627228249999999</v>
      </c>
      <c r="G927">
        <v>713.02713730000005</v>
      </c>
    </row>
    <row r="928" spans="1:7" x14ac:dyDescent="0.3">
      <c r="A928">
        <v>927</v>
      </c>
      <c r="B928">
        <v>11711.858749999999</v>
      </c>
      <c r="C928">
        <v>119.3</v>
      </c>
      <c r="D928">
        <v>-1.949102669</v>
      </c>
      <c r="E928">
        <v>-153.2929192</v>
      </c>
      <c r="F928">
        <v>1.6638534650000001</v>
      </c>
      <c r="G928">
        <v>714.69099080000001</v>
      </c>
    </row>
    <row r="929" spans="1:7" x14ac:dyDescent="0.3">
      <c r="A929">
        <v>928</v>
      </c>
      <c r="B929">
        <v>11555.64194</v>
      </c>
      <c r="C929">
        <v>120.3</v>
      </c>
      <c r="D929">
        <v>-8.3012057E-2</v>
      </c>
      <c r="E929">
        <v>-155.24270849999999</v>
      </c>
      <c r="F929">
        <v>1.74921919</v>
      </c>
      <c r="G929">
        <v>716.35597640000003</v>
      </c>
    </row>
    <row r="930" spans="1:7" x14ac:dyDescent="0.3">
      <c r="A930">
        <v>929</v>
      </c>
      <c r="B930">
        <v>11400.27642</v>
      </c>
      <c r="C930">
        <v>122.3</v>
      </c>
      <c r="D930">
        <v>0.29854546500000001</v>
      </c>
      <c r="E930">
        <v>-155.32513800000001</v>
      </c>
      <c r="F930">
        <v>-1.5068613909999999</v>
      </c>
      <c r="G930">
        <v>718.10638670000003</v>
      </c>
    </row>
    <row r="931" spans="1:7" x14ac:dyDescent="0.3">
      <c r="A931">
        <v>930</v>
      </c>
      <c r="B931">
        <v>11245.39964</v>
      </c>
      <c r="C931">
        <v>125.3</v>
      </c>
      <c r="D931">
        <v>-2.374931605</v>
      </c>
      <c r="E931">
        <v>-155.0257508</v>
      </c>
      <c r="F931">
        <v>1.3183412619999999</v>
      </c>
      <c r="G931">
        <v>716.59849850000001</v>
      </c>
    </row>
    <row r="932" spans="1:7" x14ac:dyDescent="0.3">
      <c r="A932">
        <v>931</v>
      </c>
      <c r="B932">
        <v>11086.810649999999</v>
      </c>
      <c r="C932">
        <v>127.3</v>
      </c>
      <c r="D932">
        <v>0.86082504100000001</v>
      </c>
      <c r="E932">
        <v>-157.40166199999999</v>
      </c>
      <c r="F932">
        <v>0.75823605100000002</v>
      </c>
      <c r="G932">
        <v>717.91773869999997</v>
      </c>
    </row>
    <row r="933" spans="1:7" x14ac:dyDescent="0.3">
      <c r="A933">
        <v>932</v>
      </c>
      <c r="B933">
        <v>10930.702429999999</v>
      </c>
      <c r="C933">
        <v>128.30000000000001</v>
      </c>
      <c r="D933">
        <v>0.67421459500000003</v>
      </c>
      <c r="E933">
        <v>-156.5396102</v>
      </c>
      <c r="F933">
        <v>-1.103912147</v>
      </c>
      <c r="G933">
        <v>718.67649210000002</v>
      </c>
    </row>
    <row r="934" spans="1:7" x14ac:dyDescent="0.3">
      <c r="A934">
        <v>933</v>
      </c>
      <c r="B934">
        <v>10775.17527</v>
      </c>
      <c r="C934">
        <v>128.30000000000001</v>
      </c>
      <c r="D934">
        <v>0.67426023700000004</v>
      </c>
      <c r="E934">
        <v>-155.864296</v>
      </c>
      <c r="F934">
        <v>-1.104665875</v>
      </c>
      <c r="G934">
        <v>717.57182620000003</v>
      </c>
    </row>
    <row r="935" spans="1:7" x14ac:dyDescent="0.3">
      <c r="A935">
        <v>934</v>
      </c>
      <c r="B935">
        <v>10620.323479999999</v>
      </c>
      <c r="C935">
        <v>127.3</v>
      </c>
      <c r="D935">
        <v>0.86312540900000001</v>
      </c>
      <c r="E935">
        <v>-155.18893460000001</v>
      </c>
      <c r="F935">
        <v>0.75979023400000001</v>
      </c>
      <c r="G935">
        <v>716.46640560000003</v>
      </c>
    </row>
    <row r="936" spans="1:7" x14ac:dyDescent="0.3">
      <c r="A936">
        <v>935</v>
      </c>
      <c r="B936">
        <v>10466.43145</v>
      </c>
      <c r="C936">
        <v>125.3</v>
      </c>
      <c r="D936">
        <v>-2.379243491</v>
      </c>
      <c r="E936">
        <v>-154.3245775</v>
      </c>
      <c r="F936">
        <v>1.3228480920000001</v>
      </c>
      <c r="G936">
        <v>717.22671530000002</v>
      </c>
    </row>
    <row r="937" spans="1:7" x14ac:dyDescent="0.3">
      <c r="A937">
        <v>936</v>
      </c>
      <c r="B937">
        <v>10308.53716</v>
      </c>
      <c r="C937">
        <v>122.3</v>
      </c>
      <c r="D937">
        <v>0.30488576299999998</v>
      </c>
      <c r="E937">
        <v>-156.7048073</v>
      </c>
      <c r="F937">
        <v>-1.514078142</v>
      </c>
      <c r="G937">
        <v>718.55046849999997</v>
      </c>
    </row>
    <row r="938" spans="1:7" x14ac:dyDescent="0.3">
      <c r="A938">
        <v>937</v>
      </c>
      <c r="B938">
        <v>10152.290230000001</v>
      </c>
      <c r="C938">
        <v>118.3</v>
      </c>
      <c r="D938">
        <v>-2.896432538</v>
      </c>
      <c r="E938">
        <v>-156.39907170000001</v>
      </c>
      <c r="F938">
        <v>5.0279893999999999E-2</v>
      </c>
      <c r="G938">
        <v>717.03535369999997</v>
      </c>
    </row>
    <row r="939" spans="1:7" x14ac:dyDescent="0.3">
      <c r="A939">
        <v>938</v>
      </c>
      <c r="B939">
        <v>9991.5445220000001</v>
      </c>
      <c r="C939">
        <v>115.3</v>
      </c>
      <c r="D939">
        <v>0.99538039199999995</v>
      </c>
      <c r="E939">
        <v>-159.29684599999999</v>
      </c>
      <c r="F939">
        <v>-0.326393402</v>
      </c>
      <c r="G939">
        <v>717.08566800000006</v>
      </c>
    </row>
    <row r="940" spans="1:7" x14ac:dyDescent="0.3">
      <c r="A940">
        <v>939</v>
      </c>
      <c r="B940">
        <v>9833.7425789999998</v>
      </c>
      <c r="C940">
        <v>113.3</v>
      </c>
      <c r="D940">
        <v>-1.446180461</v>
      </c>
      <c r="E940">
        <v>-158.30014030000001</v>
      </c>
      <c r="F940">
        <v>1.894976285</v>
      </c>
      <c r="G940">
        <v>716.75905090000003</v>
      </c>
    </row>
    <row r="941" spans="1:7" x14ac:dyDescent="0.3">
      <c r="A941">
        <v>940</v>
      </c>
      <c r="B941">
        <v>9673.2735499999999</v>
      </c>
      <c r="C941">
        <v>112.3</v>
      </c>
      <c r="D941">
        <v>-2.806670285</v>
      </c>
      <c r="E941">
        <v>-159.74666930000001</v>
      </c>
      <c r="F941">
        <v>0.59675739500000002</v>
      </c>
      <c r="G941">
        <v>718.65532719999999</v>
      </c>
    </row>
    <row r="942" spans="1:7" x14ac:dyDescent="0.3">
      <c r="A942">
        <v>941</v>
      </c>
      <c r="B942">
        <v>9509.3152339999997</v>
      </c>
      <c r="C942">
        <v>112.3</v>
      </c>
      <c r="D942">
        <v>-2.8073845670000002</v>
      </c>
      <c r="E942">
        <v>-162.55462360000001</v>
      </c>
      <c r="F942">
        <v>0.59716708600000001</v>
      </c>
      <c r="G942">
        <v>719.25249429999997</v>
      </c>
    </row>
    <row r="943" spans="1:7" x14ac:dyDescent="0.3">
      <c r="A943">
        <v>942</v>
      </c>
      <c r="B943">
        <v>9342.5478899999998</v>
      </c>
      <c r="C943">
        <v>113.3</v>
      </c>
      <c r="D943">
        <v>-1.4442783610000001</v>
      </c>
      <c r="E943">
        <v>-165.363294</v>
      </c>
      <c r="F943">
        <v>1.898881832</v>
      </c>
      <c r="G943">
        <v>719.85007159999998</v>
      </c>
    </row>
    <row r="944" spans="1:7" x14ac:dyDescent="0.3">
      <c r="A944">
        <v>943</v>
      </c>
      <c r="B944">
        <v>9175.0185600000004</v>
      </c>
      <c r="C944">
        <v>115.3</v>
      </c>
      <c r="D944">
        <v>1.0064760559999999</v>
      </c>
      <c r="E944">
        <v>-166.8079224</v>
      </c>
      <c r="F944">
        <v>-0.32751533500000002</v>
      </c>
      <c r="G944">
        <v>721.75025889999995</v>
      </c>
    </row>
    <row r="945" spans="1:7" x14ac:dyDescent="0.3">
      <c r="A945">
        <v>944</v>
      </c>
      <c r="B945">
        <v>9009.7221969999991</v>
      </c>
      <c r="C945">
        <v>118.3</v>
      </c>
      <c r="D945">
        <v>-2.9016783849999999</v>
      </c>
      <c r="E945">
        <v>-165.8001118</v>
      </c>
      <c r="F945">
        <v>5.0522022999999999E-2</v>
      </c>
      <c r="G945">
        <v>721.42251829999998</v>
      </c>
    </row>
    <row r="946" spans="1:7" x14ac:dyDescent="0.3">
      <c r="A946">
        <v>945</v>
      </c>
      <c r="B946">
        <v>8839.5675589999992</v>
      </c>
      <c r="C946">
        <v>120.3</v>
      </c>
      <c r="D946">
        <v>-6.8117721000000006E-2</v>
      </c>
      <c r="E946">
        <v>-168.70314500000001</v>
      </c>
      <c r="F946">
        <v>1.769690516</v>
      </c>
      <c r="G946">
        <v>721.47307509999996</v>
      </c>
    </row>
    <row r="947" spans="1:7" x14ac:dyDescent="0.3">
      <c r="A947">
        <v>946</v>
      </c>
      <c r="B947">
        <v>8670.7639770000005</v>
      </c>
      <c r="C947">
        <v>121.3</v>
      </c>
      <c r="D947">
        <v>1.02618926</v>
      </c>
      <c r="E947">
        <v>-168.7706665</v>
      </c>
      <c r="F947">
        <v>0.228021533</v>
      </c>
      <c r="G947">
        <v>723.24398470000006</v>
      </c>
    </row>
    <row r="948" spans="1:7" x14ac:dyDescent="0.3">
      <c r="A948">
        <v>947</v>
      </c>
      <c r="B948">
        <v>8503.5347280000005</v>
      </c>
      <c r="C948">
        <v>121.3</v>
      </c>
      <c r="D948">
        <v>1.027756841</v>
      </c>
      <c r="E948">
        <v>-167.7431273</v>
      </c>
      <c r="F948">
        <v>0.228178724</v>
      </c>
      <c r="G948">
        <v>723.4721634</v>
      </c>
    </row>
    <row r="949" spans="1:7" x14ac:dyDescent="0.3">
      <c r="A949">
        <v>948</v>
      </c>
      <c r="B949">
        <v>8337.3353719999996</v>
      </c>
      <c r="C949">
        <v>120.3</v>
      </c>
      <c r="D949">
        <v>-6.4201291999999993E-2</v>
      </c>
      <c r="E949">
        <v>-166.71401879999999</v>
      </c>
      <c r="F949">
        <v>1.7733529459999999</v>
      </c>
      <c r="G949">
        <v>723.70049959999994</v>
      </c>
    </row>
    <row r="950" spans="1:7" x14ac:dyDescent="0.3">
      <c r="A950">
        <v>949</v>
      </c>
      <c r="B950">
        <v>8170.5267960000001</v>
      </c>
      <c r="C950">
        <v>118.3</v>
      </c>
      <c r="D950">
        <v>-2.904604516</v>
      </c>
      <c r="E950">
        <v>-166.77762129999999</v>
      </c>
      <c r="F950">
        <v>5.0696404E-2</v>
      </c>
      <c r="G950">
        <v>725.47507670000005</v>
      </c>
    </row>
    <row r="951" spans="1:7" x14ac:dyDescent="0.3">
      <c r="A951">
        <v>950</v>
      </c>
      <c r="B951">
        <v>7999.3902459999999</v>
      </c>
      <c r="C951">
        <v>115.3</v>
      </c>
      <c r="D951">
        <v>1.0194586269999999</v>
      </c>
      <c r="E951">
        <v>-169.68359000000001</v>
      </c>
      <c r="F951">
        <v>-0.32909906</v>
      </c>
      <c r="G951">
        <v>725.52580809999995</v>
      </c>
    </row>
    <row r="952" spans="1:7" x14ac:dyDescent="0.3">
      <c r="A952">
        <v>951</v>
      </c>
      <c r="B952">
        <v>7831.2377079999997</v>
      </c>
      <c r="C952">
        <v>111.3</v>
      </c>
      <c r="D952">
        <v>-2.4542894479999999</v>
      </c>
      <c r="E952">
        <v>-168.66278399999999</v>
      </c>
      <c r="F952">
        <v>-1.260933356</v>
      </c>
      <c r="G952">
        <v>725.19648159999997</v>
      </c>
    </row>
    <row r="953" spans="1:7" x14ac:dyDescent="0.3">
      <c r="A953">
        <v>952</v>
      </c>
      <c r="B953">
        <v>7658.8913069999999</v>
      </c>
      <c r="C953">
        <v>108.3</v>
      </c>
      <c r="D953">
        <v>0.75678734299999995</v>
      </c>
      <c r="E953">
        <v>-171.1181278</v>
      </c>
      <c r="F953">
        <v>1.033932453</v>
      </c>
      <c r="G953">
        <v>723.9346759</v>
      </c>
    </row>
    <row r="954" spans="1:7" x14ac:dyDescent="0.3">
      <c r="A954">
        <v>953</v>
      </c>
      <c r="B954">
        <v>7488.9106060000004</v>
      </c>
      <c r="C954">
        <v>106.3</v>
      </c>
      <c r="D954">
        <v>-2.5740675409999998</v>
      </c>
      <c r="E954">
        <v>-170.36017190000001</v>
      </c>
      <c r="F954">
        <v>1.1054533179999999</v>
      </c>
      <c r="G954">
        <v>724.96932409999999</v>
      </c>
    </row>
    <row r="955" spans="1:7" x14ac:dyDescent="0.3">
      <c r="A955">
        <v>954</v>
      </c>
      <c r="B955">
        <v>7314.6881530000001</v>
      </c>
      <c r="C955">
        <v>105.3</v>
      </c>
      <c r="D955">
        <v>-2.748839636</v>
      </c>
      <c r="E955">
        <v>-172.93537810000001</v>
      </c>
      <c r="F955">
        <v>-0.78645319300000005</v>
      </c>
      <c r="G955">
        <v>726.07554319999997</v>
      </c>
    </row>
    <row r="956" spans="1:7" x14ac:dyDescent="0.3">
      <c r="A956">
        <v>955</v>
      </c>
      <c r="B956">
        <v>7137.6272479999998</v>
      </c>
      <c r="C956">
        <v>105.3</v>
      </c>
      <c r="D956">
        <v>-2.7508518569999998</v>
      </c>
      <c r="E956">
        <v>-175.68547910000001</v>
      </c>
      <c r="F956">
        <v>-0.78699835500000004</v>
      </c>
      <c r="G956">
        <v>725.28854479999995</v>
      </c>
    </row>
    <row r="957" spans="1:7" x14ac:dyDescent="0.3">
      <c r="A957">
        <v>956</v>
      </c>
      <c r="B957">
        <v>6957.81322</v>
      </c>
      <c r="C957">
        <v>106.3</v>
      </c>
      <c r="D957">
        <v>-2.577935095</v>
      </c>
      <c r="E957">
        <v>-178.43759399999999</v>
      </c>
      <c r="F957">
        <v>1.1077537829999999</v>
      </c>
      <c r="G957">
        <v>724.5010006</v>
      </c>
    </row>
    <row r="958" spans="1:7" x14ac:dyDescent="0.3">
      <c r="A958">
        <v>957</v>
      </c>
      <c r="B958">
        <v>6775.5075379999998</v>
      </c>
      <c r="C958">
        <v>108.3</v>
      </c>
      <c r="D958">
        <v>0.76424423699999999</v>
      </c>
      <c r="E958">
        <v>-181.0166725</v>
      </c>
      <c r="F958">
        <v>1.0375209919999999</v>
      </c>
      <c r="G958">
        <v>725.60952329999998</v>
      </c>
    </row>
    <row r="959" spans="1:7" x14ac:dyDescent="0.3">
      <c r="A959">
        <v>958</v>
      </c>
      <c r="B959">
        <v>6595.6394920000002</v>
      </c>
      <c r="C959">
        <v>111.3</v>
      </c>
      <c r="D959">
        <v>-2.4603161569999998</v>
      </c>
      <c r="E959">
        <v>-180.25125159999999</v>
      </c>
      <c r="F959">
        <v>-1.26706458</v>
      </c>
      <c r="G959">
        <v>726.64776500000005</v>
      </c>
    </row>
    <row r="960" spans="1:7" x14ac:dyDescent="0.3">
      <c r="A960">
        <v>959</v>
      </c>
      <c r="B960">
        <v>6411.6955639999996</v>
      </c>
      <c r="C960">
        <v>113.3</v>
      </c>
      <c r="D960">
        <v>-1.4450183729999999</v>
      </c>
      <c r="E960">
        <v>-182.71263239999999</v>
      </c>
      <c r="F960">
        <v>1.9213209440000001</v>
      </c>
      <c r="G960">
        <v>725.37981969999998</v>
      </c>
    </row>
    <row r="961" spans="1:7" x14ac:dyDescent="0.3">
      <c r="A961">
        <v>960</v>
      </c>
      <c r="B961">
        <v>6226.8157840000003</v>
      </c>
      <c r="C961">
        <v>114.3</v>
      </c>
      <c r="D961">
        <v>0.41128056600000001</v>
      </c>
      <c r="E961">
        <v>-184.15800909999999</v>
      </c>
      <c r="F961">
        <v>1.4725729670000001</v>
      </c>
      <c r="G961">
        <v>727.30247710000003</v>
      </c>
    </row>
    <row r="962" spans="1:7" x14ac:dyDescent="0.3">
      <c r="A962">
        <v>961</v>
      </c>
      <c r="B962">
        <v>6043.2767970000004</v>
      </c>
      <c r="C962">
        <v>114.3</v>
      </c>
      <c r="D962">
        <v>0.41361885399999998</v>
      </c>
      <c r="E962">
        <v>-183.74579629999999</v>
      </c>
      <c r="F962">
        <v>1.4735980049999999</v>
      </c>
      <c r="G962">
        <v>728.77607509999996</v>
      </c>
    </row>
    <row r="963" spans="1:7" x14ac:dyDescent="0.3">
      <c r="A963">
        <v>962</v>
      </c>
      <c r="B963">
        <v>5860.1535329999997</v>
      </c>
      <c r="C963">
        <v>113.3</v>
      </c>
      <c r="D963">
        <v>-1.441447425</v>
      </c>
      <c r="E963">
        <v>-183.33124380000001</v>
      </c>
      <c r="F963">
        <v>1.9253359539999999</v>
      </c>
      <c r="G963">
        <v>730.2506995</v>
      </c>
    </row>
    <row r="964" spans="1:7" x14ac:dyDescent="0.3">
      <c r="A964">
        <v>963</v>
      </c>
      <c r="B964">
        <v>5674.6604969999999</v>
      </c>
      <c r="C964">
        <v>111.3</v>
      </c>
      <c r="D964">
        <v>-2.4603783969999999</v>
      </c>
      <c r="E964">
        <v>-184.77305100000001</v>
      </c>
      <c r="F964">
        <v>-1.2714806590000001</v>
      </c>
      <c r="G964">
        <v>732.1773776</v>
      </c>
    </row>
    <row r="965" spans="1:7" x14ac:dyDescent="0.3">
      <c r="A965">
        <v>964</v>
      </c>
      <c r="B965">
        <v>5486.1946630000002</v>
      </c>
      <c r="C965">
        <v>108.3</v>
      </c>
      <c r="D965">
        <v>0.77756786200000005</v>
      </c>
      <c r="E965">
        <v>-187.23450149999999</v>
      </c>
      <c r="F965">
        <v>1.0425869990000001</v>
      </c>
      <c r="G965">
        <v>730.90500999999995</v>
      </c>
    </row>
    <row r="966" spans="1:7" x14ac:dyDescent="0.3">
      <c r="A966">
        <v>965</v>
      </c>
      <c r="B966">
        <v>5300.1287940000002</v>
      </c>
      <c r="C966">
        <v>104.3</v>
      </c>
      <c r="D966">
        <v>-1.2474598130000001</v>
      </c>
      <c r="E966">
        <v>-186.45574550000001</v>
      </c>
      <c r="F966">
        <v>-1.971083323</v>
      </c>
      <c r="G966">
        <v>731.94832480000002</v>
      </c>
    </row>
    <row r="967" spans="1:7" x14ac:dyDescent="0.3">
      <c r="A967">
        <v>966</v>
      </c>
      <c r="B967">
        <v>5111.8005780000003</v>
      </c>
      <c r="C967">
        <v>101.3</v>
      </c>
      <c r="D967">
        <v>-0.32635566900000001</v>
      </c>
      <c r="E967">
        <v>-187.70343149999999</v>
      </c>
      <c r="F967">
        <v>1.906990703</v>
      </c>
      <c r="G967">
        <v>729.97586460000002</v>
      </c>
    </row>
    <row r="968" spans="1:7" x14ac:dyDescent="0.3">
      <c r="A968">
        <v>967</v>
      </c>
      <c r="B968">
        <v>4923.609152</v>
      </c>
      <c r="C968">
        <v>99.3</v>
      </c>
      <c r="D968">
        <v>-2.908443653</v>
      </c>
      <c r="E968">
        <v>-188.02936829999999</v>
      </c>
      <c r="F968">
        <v>-0.248946052</v>
      </c>
      <c r="G968">
        <v>731.88418830000001</v>
      </c>
    </row>
    <row r="969" spans="1:7" x14ac:dyDescent="0.3">
      <c r="A969">
        <v>968</v>
      </c>
      <c r="B969">
        <v>4731.2149170000002</v>
      </c>
      <c r="C969">
        <v>98.3</v>
      </c>
      <c r="D969">
        <v>-1.7874203</v>
      </c>
      <c r="E969">
        <v>-190.93920030000001</v>
      </c>
      <c r="F969">
        <v>-1.805875685</v>
      </c>
      <c r="G969">
        <v>731.63506810000001</v>
      </c>
    </row>
    <row r="970" spans="1:7" x14ac:dyDescent="0.3">
      <c r="A970">
        <v>969</v>
      </c>
      <c r="B970">
        <v>4537.5928169999997</v>
      </c>
      <c r="C970">
        <v>98.3</v>
      </c>
      <c r="D970">
        <v>-1.789748951</v>
      </c>
      <c r="E970">
        <v>-192.727225</v>
      </c>
      <c r="F970">
        <v>-1.807139769</v>
      </c>
      <c r="G970">
        <v>729.82792830000005</v>
      </c>
    </row>
    <row r="971" spans="1:7" x14ac:dyDescent="0.3">
      <c r="A971">
        <v>970</v>
      </c>
      <c r="B971">
        <v>4342.1791979999998</v>
      </c>
      <c r="C971">
        <v>99.3</v>
      </c>
      <c r="D971">
        <v>-2.9163017930000001</v>
      </c>
      <c r="E971">
        <v>-194.51757929999999</v>
      </c>
      <c r="F971">
        <v>-0.24946919300000001</v>
      </c>
      <c r="G971">
        <v>728.01952270000004</v>
      </c>
    </row>
    <row r="972" spans="1:7" x14ac:dyDescent="0.3">
      <c r="A972">
        <v>971</v>
      </c>
      <c r="B972">
        <v>4143.2849560000004</v>
      </c>
      <c r="C972">
        <v>101.3</v>
      </c>
      <c r="D972">
        <v>-0.32636048099999998</v>
      </c>
      <c r="E972">
        <v>-197.43527520000001</v>
      </c>
      <c r="F972">
        <v>1.9136743759999999</v>
      </c>
      <c r="G972">
        <v>727.76987859999997</v>
      </c>
    </row>
    <row r="973" spans="1:7" x14ac:dyDescent="0.3">
      <c r="A973">
        <v>972</v>
      </c>
      <c r="B973">
        <v>3945.3616860000002</v>
      </c>
      <c r="C973">
        <v>104.3</v>
      </c>
      <c r="D973">
        <v>-1.251209434</v>
      </c>
      <c r="E973">
        <v>-197.761214</v>
      </c>
      <c r="F973">
        <v>-1.9807617369999999</v>
      </c>
      <c r="G973">
        <v>729.68489539999996</v>
      </c>
    </row>
    <row r="974" spans="1:7" x14ac:dyDescent="0.3">
      <c r="A974">
        <v>973</v>
      </c>
      <c r="B974">
        <v>3745.72237</v>
      </c>
      <c r="C974">
        <v>106.3</v>
      </c>
      <c r="D974">
        <v>-2.5945364610000001</v>
      </c>
      <c r="E974">
        <v>-199.01265179999999</v>
      </c>
      <c r="F974">
        <v>1.120972767</v>
      </c>
      <c r="G974">
        <v>727.70274329999995</v>
      </c>
    </row>
    <row r="975" spans="1:7" x14ac:dyDescent="0.3">
      <c r="A975">
        <v>974</v>
      </c>
      <c r="B975">
        <v>3542.8166919999999</v>
      </c>
      <c r="C975">
        <v>107.3</v>
      </c>
      <c r="D975">
        <v>-0.883922816</v>
      </c>
      <c r="E975">
        <v>-201.6083591</v>
      </c>
      <c r="F975">
        <v>2.0096811890000001</v>
      </c>
      <c r="G975">
        <v>728.82450340000003</v>
      </c>
    </row>
    <row r="976" spans="1:7" x14ac:dyDescent="0.3">
      <c r="A976">
        <v>975</v>
      </c>
      <c r="B976">
        <v>3339.8834529999999</v>
      </c>
      <c r="C976">
        <v>107.3</v>
      </c>
      <c r="D976">
        <v>-0.88197398599999999</v>
      </c>
      <c r="E976">
        <v>-202.49225190000001</v>
      </c>
      <c r="F976">
        <v>2.011093867</v>
      </c>
      <c r="G976">
        <v>730.83559730000002</v>
      </c>
    </row>
    <row r="977" spans="1:7" x14ac:dyDescent="0.3">
      <c r="A977">
        <v>976</v>
      </c>
      <c r="B977">
        <v>3136.0692450000001</v>
      </c>
      <c r="C977">
        <v>106.3</v>
      </c>
      <c r="D977">
        <v>-2.5931447219999999</v>
      </c>
      <c r="E977">
        <v>-203.37419589999999</v>
      </c>
      <c r="F977">
        <v>1.1233383480000001</v>
      </c>
      <c r="G977">
        <v>732.84810579999998</v>
      </c>
    </row>
    <row r="978" spans="1:7" x14ac:dyDescent="0.3">
      <c r="A978">
        <v>977</v>
      </c>
      <c r="B978">
        <v>2928.8041050000002</v>
      </c>
      <c r="C978">
        <v>104.3</v>
      </c>
      <c r="D978">
        <v>-1.248264147</v>
      </c>
      <c r="E978">
        <v>-205.9685164</v>
      </c>
      <c r="F978">
        <v>-1.9877332860000001</v>
      </c>
      <c r="G978">
        <v>733.97223489999999</v>
      </c>
    </row>
    <row r="979" spans="1:7" x14ac:dyDescent="0.3">
      <c r="A979">
        <v>978</v>
      </c>
      <c r="B979">
        <v>2720.961898</v>
      </c>
      <c r="C979">
        <v>101.3</v>
      </c>
      <c r="D979">
        <v>-0.31937577900000003</v>
      </c>
      <c r="E979">
        <v>-207.21701060000001</v>
      </c>
      <c r="F979">
        <v>1.9231106149999999</v>
      </c>
      <c r="G979">
        <v>731.98310140000001</v>
      </c>
    </row>
    <row r="980" spans="1:7" x14ac:dyDescent="0.3">
      <c r="A980">
        <v>979</v>
      </c>
      <c r="B980">
        <v>2513.2673810000001</v>
      </c>
      <c r="C980">
        <v>97.3</v>
      </c>
      <c r="D980">
        <v>0.13944799799999999</v>
      </c>
      <c r="E980">
        <v>-207.53596039999999</v>
      </c>
      <c r="F980">
        <v>-1.7155173500000001</v>
      </c>
      <c r="G980">
        <v>733.90756769999996</v>
      </c>
    </row>
    <row r="981" spans="1:7" x14ac:dyDescent="0.3">
      <c r="A981">
        <v>980</v>
      </c>
      <c r="B981">
        <v>2305.9408969999999</v>
      </c>
      <c r="C981">
        <v>92.3</v>
      </c>
      <c r="D981">
        <v>-2.2683768889999998</v>
      </c>
      <c r="E981">
        <v>-207.39576389999999</v>
      </c>
      <c r="F981">
        <v>-1.505312231</v>
      </c>
      <c r="G981">
        <v>732.19084020000003</v>
      </c>
    </row>
    <row r="982" spans="1:7" x14ac:dyDescent="0.3">
      <c r="A982">
        <v>981</v>
      </c>
      <c r="B982">
        <v>2095.1404250000001</v>
      </c>
      <c r="C982">
        <v>88.3</v>
      </c>
      <c r="D982">
        <v>-1.1851156309999999</v>
      </c>
      <c r="E982">
        <v>-209.66509020000001</v>
      </c>
      <c r="F982">
        <v>2.0032298380000002</v>
      </c>
      <c r="G982">
        <v>730.68446530000006</v>
      </c>
    </row>
    <row r="983" spans="1:7" x14ac:dyDescent="0.3">
      <c r="A983">
        <v>982</v>
      </c>
      <c r="B983">
        <v>1883.698341</v>
      </c>
      <c r="C983">
        <v>85.3</v>
      </c>
      <c r="D983">
        <v>-0.94797200500000001</v>
      </c>
      <c r="E983">
        <v>-210.85038969999999</v>
      </c>
      <c r="F983">
        <v>-2.0213393499999999</v>
      </c>
      <c r="G983">
        <v>732.68911030000004</v>
      </c>
    </row>
    <row r="984" spans="1:7" x14ac:dyDescent="0.3">
      <c r="A984">
        <v>983</v>
      </c>
      <c r="B984">
        <v>1671.4250019999999</v>
      </c>
      <c r="C984">
        <v>83.3</v>
      </c>
      <c r="D984">
        <v>0.92486881200000004</v>
      </c>
      <c r="E984">
        <v>-211.79837939999999</v>
      </c>
      <c r="F984">
        <v>0.81898041899999996</v>
      </c>
      <c r="G984">
        <v>730.66634199999999</v>
      </c>
    </row>
    <row r="985" spans="1:7" x14ac:dyDescent="0.3">
      <c r="A985">
        <v>984</v>
      </c>
      <c r="B985">
        <v>1461.0162800000001</v>
      </c>
      <c r="C985">
        <v>82.3</v>
      </c>
      <c r="D985">
        <v>-0.61359331800000005</v>
      </c>
      <c r="E985">
        <v>-210.87220199999999</v>
      </c>
      <c r="F985">
        <v>2.0004028530000002</v>
      </c>
      <c r="G985">
        <v>731.48590179999997</v>
      </c>
    </row>
    <row r="986" spans="1:7" x14ac:dyDescent="0.3">
      <c r="A986">
        <v>985</v>
      </c>
      <c r="B986">
        <v>1249.2249730000001</v>
      </c>
      <c r="C986">
        <v>82.3</v>
      </c>
      <c r="D986">
        <v>-0.61146355299999999</v>
      </c>
      <c r="E986">
        <v>-211.4855756</v>
      </c>
      <c r="F986">
        <v>2.0018189629999998</v>
      </c>
      <c r="G986">
        <v>733.48772080000003</v>
      </c>
    </row>
    <row r="987" spans="1:7" x14ac:dyDescent="0.3">
      <c r="A987">
        <v>986</v>
      </c>
      <c r="B987">
        <v>1036.8234870000001</v>
      </c>
      <c r="C987">
        <v>83.3</v>
      </c>
      <c r="D987">
        <v>0.93340318099999997</v>
      </c>
      <c r="E987">
        <v>-212.09681900000001</v>
      </c>
      <c r="F987">
        <v>0.82072095099999998</v>
      </c>
      <c r="G987">
        <v>735.49095780000005</v>
      </c>
    </row>
    <row r="988" spans="1:7" x14ac:dyDescent="0.3">
      <c r="A988">
        <v>987</v>
      </c>
      <c r="B988">
        <v>826.12913609999998</v>
      </c>
      <c r="C988">
        <v>85.3</v>
      </c>
      <c r="D988">
        <v>-0.94460386200000002</v>
      </c>
      <c r="E988">
        <v>-211.16210169999999</v>
      </c>
      <c r="F988">
        <v>-2.028504152</v>
      </c>
      <c r="G988">
        <v>736.31226059999995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dvir barzilay</cp:lastModifiedBy>
  <dcterms:created xsi:type="dcterms:W3CDTF">2019-05-26T17:14:49Z</dcterms:created>
  <dcterms:modified xsi:type="dcterms:W3CDTF">2019-05-26T17:14:50Z</dcterms:modified>
</cp:coreProperties>
</file>